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vander\therm_analy\HX\fig_sgl\202312220950\"/>
    </mc:Choice>
  </mc:AlternateContent>
  <xr:revisionPtr revIDLastSave="0" documentId="8_{12363501-14E3-4381-86E9-B18A039C0FF6}" xr6:coauthVersionLast="47" xr6:coauthVersionMax="47" xr10:uidLastSave="{00000000-0000-0000-0000-000000000000}"/>
  <bookViews>
    <workbookView xWindow="-110" yWindow="-110" windowWidth="25820" windowHeight="14020"/>
  </bookViews>
  <sheets>
    <sheet name="b_c0000-000-000_d010-010-010_co" sheetId="1" r:id="rId1"/>
  </sheets>
  <calcPr calcId="0"/>
</workbook>
</file>

<file path=xl/sharedStrings.xml><?xml version="1.0" encoding="utf-8"?>
<sst xmlns="http://schemas.openxmlformats.org/spreadsheetml/2006/main" count="10480" uniqueCount="97">
  <si>
    <t>time_cons</t>
  </si>
  <si>
    <t>time</t>
  </si>
  <si>
    <t>nt11_comb</t>
  </si>
  <si>
    <t>nt11_glb</t>
  </si>
  <si>
    <t>nt11_lcl</t>
  </si>
  <si>
    <t>filename_glb</t>
  </si>
  <si>
    <t>filename_lcl</t>
  </si>
  <si>
    <t>b_c0000-000-000_d010-010-010_track001.csv</t>
  </si>
  <si>
    <t>b_c0000-000-000_d010-010-010_run_L000.csv</t>
  </si>
  <si>
    <t>b_c0000-000-000_d010-010-010_run_L001.csv</t>
  </si>
  <si>
    <t>b_c0000-000-000_d010-010-010_track002.csv</t>
  </si>
  <si>
    <t>b_c0000-000-000_d010-010-010_run_L018.csv</t>
  </si>
  <si>
    <t>b_c0000-000-000_d010-010-010_run_L019.csv</t>
  </si>
  <si>
    <t>b_c0000-000-000_d010-010-010_run_L020.csv</t>
  </si>
  <si>
    <t>b_c0000-000-000_d010-010-010_run_L021.csv</t>
  </si>
  <si>
    <t>b_c0000-000-000_d010-010-010_track003.csv</t>
  </si>
  <si>
    <t>b_c0000-000-000_d010-010-010_run_L030.csv</t>
  </si>
  <si>
    <t>b_c0000-000-000_d010-010-010_track004.csv</t>
  </si>
  <si>
    <t>b_c0000-000-000_d010-010-010_run_L031.csv</t>
  </si>
  <si>
    <t>b_c0000-000-000_d010-010-010_track005.csv</t>
  </si>
  <si>
    <t>b_c0000-000-000_d010-010-010_run_L048.csv</t>
  </si>
  <si>
    <t>b_c0000-000-000_d010-010-010_run_L049.csv</t>
  </si>
  <si>
    <t>b_c0000-000-000_d010-010-010_run_L050.csv</t>
  </si>
  <si>
    <t>b_c0000-000-000_d010-010-010_track006.csv</t>
  </si>
  <si>
    <t>b_c0000-000-000_d010-010-010_run_L051.csv</t>
  </si>
  <si>
    <t>b_c0000-000-000_d010-010-010_run_L060.csv</t>
  </si>
  <si>
    <t>b_c0000-000-000_d010-010-010_run_L061.csv</t>
  </si>
  <si>
    <t>b_c0000-000-000_d010-010-010_track007.csv</t>
  </si>
  <si>
    <t>b_c0000-000-000_d010-010-010_track008.csv</t>
  </si>
  <si>
    <t>b_c0000-000-000_d010-010-010_run_L078.csv</t>
  </si>
  <si>
    <t>b_c0000-000-000_d010-010-010_run_L079.csv</t>
  </si>
  <si>
    <t>b_c0000-000-000_d010-010-010_run_L080.csv</t>
  </si>
  <si>
    <t>b_c0000-000-000_d010-010-010_run_L081.csv</t>
  </si>
  <si>
    <t>b_c0000-000-000_d010-010-010_track009.csv</t>
  </si>
  <si>
    <t>b_c0000-000-000_d010-010-010_run_L090.csv</t>
  </si>
  <si>
    <t>b_c0000-000-000_d010-010-010_track010.csv</t>
  </si>
  <si>
    <t>b_c0000-000-000_d010-010-010_run_L091.csv</t>
  </si>
  <si>
    <t>b_c0000-000-000_d010-010-010_track011.csv</t>
  </si>
  <si>
    <t>b_c0000-000-000_d010-010-010_run_L108.csv</t>
  </si>
  <si>
    <t>b_c0000-000-000_d010-010-010_run_L109.csv</t>
  </si>
  <si>
    <t>b_c0000-000-000_d010-010-010_run_L110.csv</t>
  </si>
  <si>
    <t>b_c0000-000-000_d010-010-010_run_L111.csv</t>
  </si>
  <si>
    <t>b_c0000-000-000_d010-010-010_track012.csv</t>
  </si>
  <si>
    <t>b_c0000-000-000_d010-010-010_run_L120.csv</t>
  </si>
  <si>
    <t>b_c0000-000-000_d010-010-010_run_L121.csv</t>
  </si>
  <si>
    <t>b_c0000-000-000_d010-010-010_track013.csv</t>
  </si>
  <si>
    <t>b_c0000-000-000_d010-010-010_track014.csv</t>
  </si>
  <si>
    <t>b_c0000-000-000_d010-010-010_run_L138.csv</t>
  </si>
  <si>
    <t>b_c0000-000-000_d010-010-010_run_L139.csv</t>
  </si>
  <si>
    <t>b_c0000-000-000_d010-010-010_track015.csv</t>
  </si>
  <si>
    <t>b_c0000-000-000_d010-010-010_run_L140.csv</t>
  </si>
  <si>
    <t>b_c0000-000-000_d010-010-010_run_L141.csv</t>
  </si>
  <si>
    <t>b_c0000-000-000_d010-010-010_track016.csv</t>
  </si>
  <si>
    <t>b_c0000-000-000_d010-010-010_run_L150.csv</t>
  </si>
  <si>
    <t>b_c0000-000-000_d010-010-010_run_L151.csv</t>
  </si>
  <si>
    <t>b_c0000-000-000_d010-010-010_track017.csv</t>
  </si>
  <si>
    <t>b_c0000-000-000_d010-010-010_run_L168.csv</t>
  </si>
  <si>
    <t>b_c0000-000-000_d010-010-010_run_L169.csv</t>
  </si>
  <si>
    <t>b_c0000-000-000_d010-010-010_run_L170.csv</t>
  </si>
  <si>
    <t>b_c0000-000-000_d010-010-010_run_L171.csv</t>
  </si>
  <si>
    <t>b_c0000-000-000_d010-010-010_track018.csv</t>
  </si>
  <si>
    <t>b_c0000-000-000_d010-010-010_run_L180.csv</t>
  </si>
  <si>
    <t>b_c0000-000-000_d010-010-010_run_L181.csv</t>
  </si>
  <si>
    <t>b_c0000-000-000_d010-010-010_track019.csv</t>
  </si>
  <si>
    <t>b_c0000-000-000_d010-010-010_track020.csv</t>
  </si>
  <si>
    <t>b_c0000-000-000_d010-010-010_run_L198.csv</t>
  </si>
  <si>
    <t>b_c0000-000-000_d010-010-010_run_L199.csv</t>
  </si>
  <si>
    <t>b_c0000-000-000_d010-010-010_run_L200.csv</t>
  </si>
  <si>
    <t>b_c0000-000-000_d010-010-010_run_L201.csv</t>
  </si>
  <si>
    <t>b_c0000-000-000_d010-010-010_track021.csv</t>
  </si>
  <si>
    <t>b_c0000-000-000_d010-010-010_track022.csv</t>
  </si>
  <si>
    <t>b_c0000-000-000_d010-010-010_run_L210.csv</t>
  </si>
  <si>
    <t>b_c0000-000-000_d010-010-010_run_L211.csv</t>
  </si>
  <si>
    <t>b_c0000-000-000_d010-010-010_track023.csv</t>
  </si>
  <si>
    <t>b_c0000-000-000_d010-010-010_run_L228.csv</t>
  </si>
  <si>
    <t>b_c0000-000-000_d010-010-010_run_L229.csv</t>
  </si>
  <si>
    <t>b_c0000-000-000_d010-010-010_track024.csv</t>
  </si>
  <si>
    <t>b_c0000-000-000_d010-010-010_run_L230.csv</t>
  </si>
  <si>
    <t>b_c0000-000-000_d010-010-010_run_L231.csv</t>
  </si>
  <si>
    <t>b_c0000-000-000_d010-010-010_run_L240.csv</t>
  </si>
  <si>
    <t>b_c0000-000-000_d010-010-010_track025.csv</t>
  </si>
  <si>
    <t>b_c0000-000-000_d010-010-010_run_L241.csv</t>
  </si>
  <si>
    <t>b_c0000-000-000_d010-010-010_track026.csv</t>
  </si>
  <si>
    <t>b_c0000-000-000_d010-010-010_run_L258.csv</t>
  </si>
  <si>
    <t>b_c0000-000-000_d010-010-010_run_L259.csv</t>
  </si>
  <si>
    <t>b_c0000-000-000_d010-010-010_run_L260.csv</t>
  </si>
  <si>
    <t>b_c0000-000-000_d010-010-010_run_L261.csv</t>
  </si>
  <si>
    <t>b_c0000-000-000_d010-010-010_track027.csv</t>
  </si>
  <si>
    <t>b_c0000-000-000_d010-010-010_run_L270.csv</t>
  </si>
  <si>
    <t>b_c0000-000-000_d010-010-010_run_L271.csv</t>
  </si>
  <si>
    <t>b_c0000-000-000_d010-010-010_track028.csv</t>
  </si>
  <si>
    <t>b_c0000-000-000_d010-010-010_track029.csv</t>
  </si>
  <si>
    <t>b_c0000-000-000_d010-010-010_run_L288.csv</t>
  </si>
  <si>
    <t>b_c0000-000-000_d010-010-010_run_L289.csv</t>
  </si>
  <si>
    <t>b_c0000-000-000_d010-010-010_run_L290.csv</t>
  </si>
  <si>
    <t>b_c0000-000-000_d010-010-010_track030.csv</t>
  </si>
  <si>
    <t>b_c0000-000-000_d010-010-010_run_L291.csv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</si>
</sst>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'b_c0000-000-000_d010-010-010_co'!$E$1</c:f>
              <c:strCache>
                <c:ptCount val="1"/>
                <c:pt idx="0">
                  <c:v>nt11_lcl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'b_c0000-000-000_d010-010-010_co'!$A$2:$A$1048576</c:f>
              <c:numCache>
                <c:formatCode>0.00</c:formatCode>
                <c:ptCount val="1048575"/>
                <c:pt idx="0">
                  <c:v>0</c:v>
                </c:pt>
                <c:pt idx="1">
                  <c:v>4.6582608222961399</c:v>
                </c:pt>
                <c:pt idx="2">
                  <c:v>4.6583108222948697</c:v>
                </c:pt>
                <c:pt idx="3">
                  <c:v>4.6583119941715196</c:v>
                </c:pt>
                <c:pt idx="4">
                  <c:v>4.6583131660445298</c:v>
                </c:pt>
                <c:pt idx="5">
                  <c:v>4.6583143379211798</c:v>
                </c:pt>
                <c:pt idx="6">
                  <c:v>4.6583160957343299</c:v>
                </c:pt>
                <c:pt idx="7">
                  <c:v>4.6583187324540596</c:v>
                </c:pt>
                <c:pt idx="8">
                  <c:v>4.6583226875300099</c:v>
                </c:pt>
                <c:pt idx="9">
                  <c:v>4.6583266426095999</c:v>
                </c:pt>
                <c:pt idx="10">
                  <c:v>4.6583305976891998</c:v>
                </c:pt>
                <c:pt idx="11">
                  <c:v>4.6583345527615103</c:v>
                </c:pt>
                <c:pt idx="12">
                  <c:v>4.6583385078411004</c:v>
                </c:pt>
                <c:pt idx="13">
                  <c:v>4.6583424629207002</c:v>
                </c:pt>
                <c:pt idx="14">
                  <c:v>4.6583464180002903</c:v>
                </c:pt>
                <c:pt idx="15">
                  <c:v>4.6583503730798803</c:v>
                </c:pt>
                <c:pt idx="16">
                  <c:v>4.6583543281521997</c:v>
                </c:pt>
                <c:pt idx="17">
                  <c:v>4.6583582832317898</c:v>
                </c:pt>
                <c:pt idx="18">
                  <c:v>4.6583622383113799</c:v>
                </c:pt>
                <c:pt idx="19">
                  <c:v>4.6583661933909699</c:v>
                </c:pt>
                <c:pt idx="20">
                  <c:v>4.65837014847056</c:v>
                </c:pt>
                <c:pt idx="21">
                  <c:v>4.6583741035428803</c:v>
                </c:pt>
                <c:pt idx="22">
                  <c:v>4.6583780586224703</c:v>
                </c:pt>
                <c:pt idx="23">
                  <c:v>4.6583790473960098</c:v>
                </c:pt>
                <c:pt idx="24">
                  <c:v>4.6583800361622698</c:v>
                </c:pt>
                <c:pt idx="25">
                  <c:v>4.6583815193152898</c:v>
                </c:pt>
                <c:pt idx="26">
                  <c:v>4.6583837440557501</c:v>
                </c:pt>
                <c:pt idx="27">
                  <c:v>4.6583870811446104</c:v>
                </c:pt>
                <c:pt idx="28">
                  <c:v>4.6583904182480103</c:v>
                </c:pt>
                <c:pt idx="29">
                  <c:v>4.6583937553368697</c:v>
                </c:pt>
                <c:pt idx="30">
                  <c:v>4.6583950067579201</c:v>
                </c:pt>
                <c:pt idx="31">
                  <c:v>4.6583968838676801</c:v>
                </c:pt>
                <c:pt idx="32">
                  <c:v>4.6583996995468597</c:v>
                </c:pt>
                <c:pt idx="33">
                  <c:v>4.65840392306563</c:v>
                </c:pt>
                <c:pt idx="34">
                  <c:v>4.6584081465698501</c:v>
                </c:pt>
                <c:pt idx="35">
                  <c:v>4.6584102583292397</c:v>
                </c:pt>
                <c:pt idx="36">
                  <c:v>4.6584134259610401</c:v>
                </c:pt>
                <c:pt idx="37">
                  <c:v>4.6584181774233002</c:v>
                </c:pt>
                <c:pt idx="38">
                  <c:v>4.6584193652815804</c:v>
                </c:pt>
                <c:pt idx="39">
                  <c:v>4.6584205531398704</c:v>
                </c:pt>
                <c:pt idx="40">
                  <c:v>4.6584223349345804</c:v>
                </c:pt>
                <c:pt idx="41">
                  <c:v>4.65842500762664</c:v>
                </c:pt>
                <c:pt idx="42">
                  <c:v>4.6584276803186997</c:v>
                </c:pt>
                <c:pt idx="43">
                  <c:v>4.65843035301077</c:v>
                </c:pt>
                <c:pt idx="44">
                  <c:v>4.65843436204886</c:v>
                </c:pt>
                <c:pt idx="45">
                  <c:v>4.6584383710869499</c:v>
                </c:pt>
                <c:pt idx="46">
                  <c:v>4.6584423801250496</c:v>
                </c:pt>
                <c:pt idx="47">
                  <c:v>4.6584463891631396</c:v>
                </c:pt>
                <c:pt idx="48">
                  <c:v>4.6584473914263</c:v>
                </c:pt>
                <c:pt idx="49">
                  <c:v>4.6584483936894596</c:v>
                </c:pt>
                <c:pt idx="50">
                  <c:v>4.6584498970769301</c:v>
                </c:pt>
                <c:pt idx="51">
                  <c:v>4.6584521521581301</c:v>
                </c:pt>
                <c:pt idx="52">
                  <c:v>4.6584555347799297</c:v>
                </c:pt>
                <c:pt idx="53">
                  <c:v>4.6584589174162803</c:v>
                </c:pt>
                <c:pt idx="54">
                  <c:v>4.6584623000380798</c:v>
                </c:pt>
                <c:pt idx="55">
                  <c:v>4.6584656826598803</c:v>
                </c:pt>
                <c:pt idx="56">
                  <c:v>4.6584707566071302</c:v>
                </c:pt>
                <c:pt idx="57">
                  <c:v>4.6584758305398202</c:v>
                </c:pt>
                <c:pt idx="58">
                  <c:v>4.6584809044870701</c:v>
                </c:pt>
                <c:pt idx="59">
                  <c:v>4.6584859784197699</c:v>
                </c:pt>
                <c:pt idx="60">
                  <c:v>4.6584910523670198</c:v>
                </c:pt>
                <c:pt idx="61">
                  <c:v>4.6584961262997204</c:v>
                </c:pt>
                <c:pt idx="62">
                  <c:v>4.6585012002324202</c:v>
                </c:pt>
                <c:pt idx="63">
                  <c:v>4.65850627416512</c:v>
                </c:pt>
                <c:pt idx="64">
                  <c:v>4.65851134812692</c:v>
                </c:pt>
                <c:pt idx="65">
                  <c:v>4.6585164220596198</c:v>
                </c:pt>
                <c:pt idx="66">
                  <c:v>4.6585214959923098</c:v>
                </c:pt>
                <c:pt idx="67">
                  <c:v>4.6585265699250096</c:v>
                </c:pt>
                <c:pt idx="68">
                  <c:v>4.6585316438868096</c:v>
                </c:pt>
                <c:pt idx="69">
                  <c:v>4.6585367178195103</c:v>
                </c:pt>
                <c:pt idx="70">
                  <c:v>4.6585443287331101</c:v>
                </c:pt>
                <c:pt idx="71">
                  <c:v>4.6585519396176096</c:v>
                </c:pt>
                <c:pt idx="72">
                  <c:v>4.6585595505311996</c:v>
                </c:pt>
                <c:pt idx="73">
                  <c:v>4.6585671614448003</c:v>
                </c:pt>
                <c:pt idx="74">
                  <c:v>4.6585747723584001</c:v>
                </c:pt>
                <c:pt idx="75">
                  <c:v>4.6585766750795301</c:v>
                </c:pt>
                <c:pt idx="76">
                  <c:v>4.6585785778006503</c:v>
                </c:pt>
                <c:pt idx="77">
                  <c:v>4.6585814318968897</c:v>
                </c:pt>
                <c:pt idx="78">
                  <c:v>4.6585857130412398</c:v>
                </c:pt>
                <c:pt idx="79">
                  <c:v>4.6585921347432304</c:v>
                </c:pt>
                <c:pt idx="80">
                  <c:v>4.6586017672961999</c:v>
                </c:pt>
                <c:pt idx="81">
                  <c:v>4.6586113998491703</c:v>
                </c:pt>
                <c:pt idx="82">
                  <c:v>4.6586210324021504</c:v>
                </c:pt>
                <c:pt idx="83">
                  <c:v>4.6586306649551199</c:v>
                </c:pt>
                <c:pt idx="84">
                  <c:v>4.6586402975081</c:v>
                </c:pt>
                <c:pt idx="85">
                  <c:v>4.6586499300901698</c:v>
                </c:pt>
                <c:pt idx="86">
                  <c:v>4.65865956264315</c:v>
                </c:pt>
                <c:pt idx="87">
                  <c:v>4.6586691951961203</c:v>
                </c:pt>
                <c:pt idx="88">
                  <c:v>4.6586788277490996</c:v>
                </c:pt>
                <c:pt idx="89">
                  <c:v>4.65868846030207</c:v>
                </c:pt>
                <c:pt idx="90">
                  <c:v>4.6586980928550403</c:v>
                </c:pt>
                <c:pt idx="91">
                  <c:v>4.6587077254080196</c:v>
                </c:pt>
                <c:pt idx="92">
                  <c:v>4.6587221742374796</c:v>
                </c:pt>
                <c:pt idx="93">
                  <c:v>4.6587257864593896</c:v>
                </c:pt>
                <c:pt idx="94">
                  <c:v>4.6587293986813103</c:v>
                </c:pt>
                <c:pt idx="95">
                  <c:v>4.6587307532317901</c:v>
                </c:pt>
                <c:pt idx="96">
                  <c:v>4.6587327851157099</c:v>
                </c:pt>
                <c:pt idx="97">
                  <c:v>4.6587358329270501</c:v>
                </c:pt>
                <c:pt idx="98">
                  <c:v>4.6587404046149397</c:v>
                </c:pt>
                <c:pt idx="99">
                  <c:v>4.6587449763028399</c:v>
                </c:pt>
                <c:pt idx="100">
                  <c:v>4.6587495480198404</c:v>
                </c:pt>
                <c:pt idx="101">
                  <c:v>4.65875411970773</c:v>
                </c:pt>
                <c:pt idx="102">
                  <c:v>4.6587586913956303</c:v>
                </c:pt>
                <c:pt idx="103">
                  <c:v>4.6587632631417302</c:v>
                </c:pt>
                <c:pt idx="104">
                  <c:v>4.6587678348296304</c:v>
                </c:pt>
                <c:pt idx="105">
                  <c:v>4.65877240651752</c:v>
                </c:pt>
                <c:pt idx="106">
                  <c:v>4.6587769782054202</c:v>
                </c:pt>
                <c:pt idx="107">
                  <c:v>4.6587815499515202</c:v>
                </c:pt>
                <c:pt idx="108">
                  <c:v>4.6587861216394204</c:v>
                </c:pt>
                <c:pt idx="109">
                  <c:v>4.65879069332731</c:v>
                </c:pt>
                <c:pt idx="110">
                  <c:v>4.6587952650152102</c:v>
                </c:pt>
                <c:pt idx="111">
                  <c:v>4.6587998367613102</c:v>
                </c:pt>
                <c:pt idx="112">
                  <c:v>4.65880669426405</c:v>
                </c:pt>
                <c:pt idx="113">
                  <c:v>4.6588135518250002</c:v>
                </c:pt>
                <c:pt idx="114">
                  <c:v>4.6588204093859504</c:v>
                </c:pt>
                <c:pt idx="115">
                  <c:v>4.65883069572737</c:v>
                </c:pt>
                <c:pt idx="116">
                  <c:v>4.6588461252395001</c:v>
                </c:pt>
                <c:pt idx="117">
                  <c:v>4.6588615546934298</c:v>
                </c:pt>
                <c:pt idx="118">
                  <c:v>4.65887698420556</c:v>
                </c:pt>
                <c:pt idx="119">
                  <c:v>4.6588924137176901</c:v>
                </c:pt>
                <c:pt idx="120">
                  <c:v>4.6588962710811703</c:v>
                </c:pt>
                <c:pt idx="121">
                  <c:v>4.6589001284446496</c:v>
                </c:pt>
                <c:pt idx="122">
                  <c:v>4.6589059145189804</c:v>
                </c:pt>
                <c:pt idx="123">
                  <c:v>4.6589117005351</c:v>
                </c:pt>
                <c:pt idx="124">
                  <c:v>4.6589174866094201</c:v>
                </c:pt>
                <c:pt idx="125">
                  <c:v>4.6589232726837499</c:v>
                </c:pt>
                <c:pt idx="126">
                  <c:v>4.6589319517370296</c:v>
                </c:pt>
                <c:pt idx="127">
                  <c:v>4.65894497040426</c:v>
                </c:pt>
                <c:pt idx="128">
                  <c:v>4.6589579890132802</c:v>
                </c:pt>
                <c:pt idx="129">
                  <c:v>4.6589710076805204</c:v>
                </c:pt>
                <c:pt idx="130">
                  <c:v>4.6589840262895397</c:v>
                </c:pt>
                <c:pt idx="131">
                  <c:v>4.6589872809708996</c:v>
                </c:pt>
                <c:pt idx="132">
                  <c:v>4.6589905355940502</c:v>
                </c:pt>
                <c:pt idx="133">
                  <c:v>4.6589954175869899</c:v>
                </c:pt>
                <c:pt idx="134">
                  <c:v>4.6590027405763896</c:v>
                </c:pt>
                <c:pt idx="135">
                  <c:v>4.6590100635658001</c:v>
                </c:pt>
                <c:pt idx="136">
                  <c:v>4.6590173865551998</c:v>
                </c:pt>
                <c:pt idx="137">
                  <c:v>4.65901921730255</c:v>
                </c:pt>
                <c:pt idx="138">
                  <c:v>4.6590210480499001</c:v>
                </c:pt>
                <c:pt idx="139">
                  <c:v>4.6590228787972503</c:v>
                </c:pt>
                <c:pt idx="140">
                  <c:v>4.6590247095446102</c:v>
                </c:pt>
                <c:pt idx="141">
                  <c:v>4.6590265402919604</c:v>
                </c:pt>
                <c:pt idx="142">
                  <c:v>4.6590292864129799</c:v>
                </c:pt>
                <c:pt idx="143">
                  <c:v>4.6590334055945197</c:v>
                </c:pt>
                <c:pt idx="144">
                  <c:v>4.6590375247760596</c:v>
                </c:pt>
                <c:pt idx="145">
                  <c:v>4.6590416439576003</c:v>
                </c:pt>
                <c:pt idx="146">
                  <c:v>4.6590478227008099</c:v>
                </c:pt>
                <c:pt idx="147">
                  <c:v>4.65905709087383</c:v>
                </c:pt>
                <c:pt idx="148">
                  <c:v>4.6590663589886301</c:v>
                </c:pt>
                <c:pt idx="149">
                  <c:v>4.6590756271616502</c:v>
                </c:pt>
                <c:pt idx="150">
                  <c:v>4.6590848952764601</c:v>
                </c:pt>
                <c:pt idx="151">
                  <c:v>4.6590941634494802</c:v>
                </c:pt>
                <c:pt idx="152">
                  <c:v>4.6590964804636297</c:v>
                </c:pt>
                <c:pt idx="153">
                  <c:v>4.6590987975359797</c:v>
                </c:pt>
                <c:pt idx="154">
                  <c:v>4.6591022730572096</c:v>
                </c:pt>
                <c:pt idx="155">
                  <c:v>4.6591057486366401</c:v>
                </c:pt>
                <c:pt idx="156">
                  <c:v>4.65910922415787</c:v>
                </c:pt>
                <c:pt idx="157">
                  <c:v>4.6591126997372996</c:v>
                </c:pt>
                <c:pt idx="158">
                  <c:v>4.6591179130482399</c:v>
                </c:pt>
                <c:pt idx="159">
                  <c:v>4.6591257330728597</c:v>
                </c:pt>
                <c:pt idx="160">
                  <c:v>4.6591335530974902</c:v>
                </c:pt>
                <c:pt idx="161">
                  <c:v>4.6591413730638997</c:v>
                </c:pt>
                <c:pt idx="162">
                  <c:v>4.6591491930885196</c:v>
                </c:pt>
                <c:pt idx="163">
                  <c:v>4.6591609230963504</c:v>
                </c:pt>
                <c:pt idx="164">
                  <c:v>4.6591726531041697</c:v>
                </c:pt>
                <c:pt idx="165">
                  <c:v>4.6591843830537902</c:v>
                </c:pt>
                <c:pt idx="166">
                  <c:v>4.6591961130616202</c:v>
                </c:pt>
                <c:pt idx="167">
                  <c:v>4.6592078430694501</c:v>
                </c:pt>
                <c:pt idx="168">
                  <c:v>4.6592195730772801</c:v>
                </c:pt>
                <c:pt idx="169">
                  <c:v>4.6592313030851003</c:v>
                </c:pt>
                <c:pt idx="170">
                  <c:v>4.6592430330347199</c:v>
                </c:pt>
                <c:pt idx="171">
                  <c:v>4.6592547630425498</c:v>
                </c:pt>
                <c:pt idx="172">
                  <c:v>4.6592664930503798</c:v>
                </c:pt>
                <c:pt idx="173">
                  <c:v>4.6592782230581999</c:v>
                </c:pt>
                <c:pt idx="174">
                  <c:v>4.6592899530660299</c:v>
                </c:pt>
                <c:pt idx="175">
                  <c:v>4.6593016830738598</c:v>
                </c:pt>
                <c:pt idx="176">
                  <c:v>4.6593134130816898</c:v>
                </c:pt>
                <c:pt idx="177">
                  <c:v>4.65932514308951</c:v>
                </c:pt>
                <c:pt idx="178">
                  <c:v>4.6593368730973399</c:v>
                </c:pt>
                <c:pt idx="179">
                  <c:v>4.6593486031051699</c:v>
                </c:pt>
                <c:pt idx="180">
                  <c:v>4.6593603331129998</c:v>
                </c:pt>
                <c:pt idx="181">
                  <c:v>4.65937206312082</c:v>
                </c:pt>
                <c:pt idx="182">
                  <c:v>4.6593837931286499</c:v>
                </c:pt>
                <c:pt idx="183">
                  <c:v>4.6593955231364799</c:v>
                </c:pt>
                <c:pt idx="184">
                  <c:v>4.6594072531443</c:v>
                </c:pt>
                <c:pt idx="185">
                  <c:v>4.65941898315213</c:v>
                </c:pt>
                <c:pt idx="186">
                  <c:v>4.6594219156540904</c:v>
                </c:pt>
                <c:pt idx="187">
                  <c:v>4.6594248480396301</c:v>
                </c:pt>
                <c:pt idx="188">
                  <c:v>4.6594292467925698</c:v>
                </c:pt>
                <c:pt idx="189">
                  <c:v>4.6594358449801803</c:v>
                </c:pt>
                <c:pt idx="190">
                  <c:v>4.6594424430513701</c:v>
                </c:pt>
                <c:pt idx="191">
                  <c:v>4.6594490412389797</c:v>
                </c:pt>
                <c:pt idx="192">
                  <c:v>4.6594556393101803</c:v>
                </c:pt>
                <c:pt idx="193">
                  <c:v>4.6594622374977899</c:v>
                </c:pt>
                <c:pt idx="194">
                  <c:v>4.6594688355689797</c:v>
                </c:pt>
                <c:pt idx="195">
                  <c:v>4.6594754337565902</c:v>
                </c:pt>
                <c:pt idx="196">
                  <c:v>4.6594820318277899</c:v>
                </c:pt>
                <c:pt idx="197">
                  <c:v>4.6594886300154004</c:v>
                </c:pt>
                <c:pt idx="198">
                  <c:v>4.6594952280865902</c:v>
                </c:pt>
                <c:pt idx="199">
                  <c:v>4.6594968776916996</c:v>
                </c:pt>
                <c:pt idx="200">
                  <c:v>4.6594993519829497</c:v>
                </c:pt>
                <c:pt idx="201">
                  <c:v>4.6595018262741998</c:v>
                </c:pt>
                <c:pt idx="202">
                  <c:v>4.65950430056545</c:v>
                </c:pt>
                <c:pt idx="203">
                  <c:v>4.6595080120023296</c:v>
                </c:pt>
                <c:pt idx="204">
                  <c:v>4.6595135790994302</c:v>
                </c:pt>
                <c:pt idx="205">
                  <c:v>4.6595191463129497</c:v>
                </c:pt>
                <c:pt idx="206">
                  <c:v>4.6595247135264799</c:v>
                </c:pt>
                <c:pt idx="207">
                  <c:v>4.6595302806235797</c:v>
                </c:pt>
                <c:pt idx="208">
                  <c:v>4.6595386314438603</c:v>
                </c:pt>
                <c:pt idx="209">
                  <c:v>4.65954698214773</c:v>
                </c:pt>
                <c:pt idx="210">
                  <c:v>4.65955533285159</c:v>
                </c:pt>
                <c:pt idx="211">
                  <c:v>4.6595636836718697</c:v>
                </c:pt>
                <c:pt idx="212">
                  <c:v>4.6595720343757403</c:v>
                </c:pt>
                <c:pt idx="213">
                  <c:v>4.65958038519602</c:v>
                </c:pt>
                <c:pt idx="214">
                  <c:v>4.65958873589988</c:v>
                </c:pt>
                <c:pt idx="215">
                  <c:v>4.6595970867201597</c:v>
                </c:pt>
                <c:pt idx="216">
                  <c:v>4.6596054374240303</c:v>
                </c:pt>
                <c:pt idx="217">
                  <c:v>4.6596137881278903</c:v>
                </c:pt>
                <c:pt idx="218">
                  <c:v>4.6596221389481798</c:v>
                </c:pt>
                <c:pt idx="219">
                  <c:v>4.6596304896520397</c:v>
                </c:pt>
                <c:pt idx="220">
                  <c:v>4.6596388404723204</c:v>
                </c:pt>
                <c:pt idx="221">
                  <c:v>4.6596471911761901</c:v>
                </c:pt>
                <c:pt idx="222">
                  <c:v>4.65965554188005</c:v>
                </c:pt>
                <c:pt idx="223">
                  <c:v>4.6596638927003298</c:v>
                </c:pt>
                <c:pt idx="224">
                  <c:v>4.6596722434042004</c:v>
                </c:pt>
                <c:pt idx="225">
                  <c:v>4.6596805942244801</c:v>
                </c:pt>
                <c:pt idx="226">
                  <c:v>4.6596889449283401</c:v>
                </c:pt>
                <c:pt idx="227">
                  <c:v>4.6596972957486198</c:v>
                </c:pt>
                <c:pt idx="228">
                  <c:v>4.6597056464524904</c:v>
                </c:pt>
                <c:pt idx="229">
                  <c:v>4.6597139971563504</c:v>
                </c:pt>
                <c:pt idx="230">
                  <c:v>4.6597265233285698</c:v>
                </c:pt>
                <c:pt idx="231">
                  <c:v>4.6597390495007804</c:v>
                </c:pt>
                <c:pt idx="232">
                  <c:v>4.6597515755565801</c:v>
                </c:pt>
                <c:pt idx="233">
                  <c:v>4.6597641017287899</c:v>
                </c:pt>
                <c:pt idx="234">
                  <c:v>4.6597766279010102</c:v>
                </c:pt>
                <c:pt idx="235">
                  <c:v>4.6597891539568002</c:v>
                </c:pt>
                <c:pt idx="236">
                  <c:v>4.6598016801290196</c:v>
                </c:pt>
                <c:pt idx="237">
                  <c:v>4.6598142061848096</c:v>
                </c:pt>
                <c:pt idx="238">
                  <c:v>4.6598267323570299</c:v>
                </c:pt>
                <c:pt idx="239">
                  <c:v>4.6598392585292396</c:v>
                </c:pt>
                <c:pt idx="240">
                  <c:v>4.6598517845850402</c:v>
                </c:pt>
                <c:pt idx="241">
                  <c:v>4.6598643107572499</c:v>
                </c:pt>
                <c:pt idx="242">
                  <c:v>4.6598768369294703</c:v>
                </c:pt>
                <c:pt idx="243">
                  <c:v>4.6598893629852602</c:v>
                </c:pt>
                <c:pt idx="244">
                  <c:v>4.6599018891574797</c:v>
                </c:pt>
                <c:pt idx="245">
                  <c:v>4.6599144152132697</c:v>
                </c:pt>
                <c:pt idx="246">
                  <c:v>4.65992694138549</c:v>
                </c:pt>
                <c:pt idx="247">
                  <c:v>4.6599394675576997</c:v>
                </c:pt>
                <c:pt idx="248">
                  <c:v>4.6599425990134398</c:v>
                </c:pt>
                <c:pt idx="249">
                  <c:v>4.6599457305855996</c:v>
                </c:pt>
                <c:pt idx="250">
                  <c:v>4.6599504279438397</c:v>
                </c:pt>
                <c:pt idx="251">
                  <c:v>4.65995747386477</c:v>
                </c:pt>
                <c:pt idx="252">
                  <c:v>4.65996804274618</c:v>
                </c:pt>
                <c:pt idx="253">
                  <c:v>4.6599786116275901</c:v>
                </c:pt>
                <c:pt idx="254">
                  <c:v>4.6599891806254101</c:v>
                </c:pt>
                <c:pt idx="255">
                  <c:v>4.6599997495068202</c:v>
                </c:pt>
                <c:pt idx="256">
                  <c:v>4.6600103183882302</c:v>
                </c:pt>
                <c:pt idx="257">
                  <c:v>4.6600208873860502</c:v>
                </c:pt>
                <c:pt idx="258">
                  <c:v>4.6600314562674603</c:v>
                </c:pt>
                <c:pt idx="259">
                  <c:v>4.6600420251488597</c:v>
                </c:pt>
                <c:pt idx="260">
                  <c:v>4.6600525941466904</c:v>
                </c:pt>
                <c:pt idx="261">
                  <c:v>4.6600631630280898</c:v>
                </c:pt>
                <c:pt idx="262">
                  <c:v>4.6600737319094998</c:v>
                </c:pt>
                <c:pt idx="263">
                  <c:v>4.6600843009073198</c:v>
                </c:pt>
                <c:pt idx="264">
                  <c:v>4.6600948697887299</c:v>
                </c:pt>
                <c:pt idx="265">
                  <c:v>4.6601054387865499</c:v>
                </c:pt>
                <c:pt idx="266">
                  <c:v>4.66011600766796</c:v>
                </c:pt>
                <c:pt idx="267">
                  <c:v>4.66012657654937</c:v>
                </c:pt>
                <c:pt idx="268">
                  <c:v>4.6601371455471901</c:v>
                </c:pt>
                <c:pt idx="269">
                  <c:v>4.6601477144286001</c:v>
                </c:pt>
                <c:pt idx="270">
                  <c:v>4.6601582833100101</c:v>
                </c:pt>
                <c:pt idx="271">
                  <c:v>4.6601688523078302</c:v>
                </c:pt>
                <c:pt idx="272">
                  <c:v>4.6601794211892402</c:v>
                </c:pt>
                <c:pt idx="273">
                  <c:v>4.6601899900706396</c:v>
                </c:pt>
                <c:pt idx="274">
                  <c:v>4.6602005590684703</c:v>
                </c:pt>
                <c:pt idx="275">
                  <c:v>4.6602111279498697</c:v>
                </c:pt>
                <c:pt idx="276">
                  <c:v>4.6602216968312797</c:v>
                </c:pt>
                <c:pt idx="277">
                  <c:v>4.6602322657126898</c:v>
                </c:pt>
                <c:pt idx="278">
                  <c:v>4.6602428345940998</c:v>
                </c:pt>
                <c:pt idx="279">
                  <c:v>4.6602534037083299</c:v>
                </c:pt>
                <c:pt idx="280">
                  <c:v>4.6602639725897399</c:v>
                </c:pt>
                <c:pt idx="281">
                  <c:v>4.6602745414711499</c:v>
                </c:pt>
                <c:pt idx="282">
                  <c:v>4.66028511035256</c:v>
                </c:pt>
                <c:pt idx="283">
                  <c:v>4.6603009637910802</c:v>
                </c:pt>
                <c:pt idx="284">
                  <c:v>4.6603168172296101</c:v>
                </c:pt>
                <c:pt idx="285">
                  <c:v>4.6603326704352996</c:v>
                </c:pt>
                <c:pt idx="286">
                  <c:v>4.6603366339113501</c:v>
                </c:pt>
                <c:pt idx="287">
                  <c:v>4.6603405971545699</c:v>
                </c:pt>
                <c:pt idx="288">
                  <c:v>4.6603465422522197</c:v>
                </c:pt>
                <c:pt idx="289">
                  <c:v>4.6603554596658796</c:v>
                </c:pt>
                <c:pt idx="290">
                  <c:v>4.6603643773123604</c:v>
                </c:pt>
                <c:pt idx="291">
                  <c:v>4.6603732947260097</c:v>
                </c:pt>
                <c:pt idx="292">
                  <c:v>4.6603822123724896</c:v>
                </c:pt>
                <c:pt idx="293">
                  <c:v>4.6603911297861398</c:v>
                </c:pt>
                <c:pt idx="294">
                  <c:v>4.6604045061394501</c:v>
                </c:pt>
                <c:pt idx="295">
                  <c:v>4.6604178824927596</c:v>
                </c:pt>
                <c:pt idx="296">
                  <c:v>4.6604312588460699</c:v>
                </c:pt>
                <c:pt idx="297">
                  <c:v>4.6604446349665496</c:v>
                </c:pt>
                <c:pt idx="298">
                  <c:v>4.66044797911308</c:v>
                </c:pt>
                <c:pt idx="299">
                  <c:v>4.6604513232596201</c:v>
                </c:pt>
                <c:pt idx="300">
                  <c:v>4.6604563393629999</c:v>
                </c:pt>
                <c:pt idx="301">
                  <c:v>4.6604638635180802</c:v>
                </c:pt>
                <c:pt idx="302">
                  <c:v>4.6604713876731596</c:v>
                </c:pt>
                <c:pt idx="303">
                  <c:v>4.6604789118282497</c:v>
                </c:pt>
                <c:pt idx="304">
                  <c:v>4.66048643598333</c:v>
                </c:pt>
                <c:pt idx="305">
                  <c:v>4.6604939601384103</c:v>
                </c:pt>
                <c:pt idx="306">
                  <c:v>4.6605014842934898</c:v>
                </c:pt>
                <c:pt idx="307">
                  <c:v>4.6605090084485701</c:v>
                </c:pt>
                <c:pt idx="308">
                  <c:v>4.6605165326036504</c:v>
                </c:pt>
                <c:pt idx="309">
                  <c:v>4.6605240567587298</c:v>
                </c:pt>
                <c:pt idx="310">
                  <c:v>4.6605315809138101</c:v>
                </c:pt>
                <c:pt idx="311">
                  <c:v>4.6605391050688896</c:v>
                </c:pt>
                <c:pt idx="312">
                  <c:v>4.6605503913015101</c:v>
                </c:pt>
                <c:pt idx="313">
                  <c:v>4.6605616775341296</c:v>
                </c:pt>
                <c:pt idx="314">
                  <c:v>4.6605729637667501</c:v>
                </c:pt>
                <c:pt idx="315">
                  <c:v>4.6605842499993697</c:v>
                </c:pt>
                <c:pt idx="316">
                  <c:v>4.6605955362319902</c:v>
                </c:pt>
                <c:pt idx="317">
                  <c:v>4.6606068224646098</c:v>
                </c:pt>
                <c:pt idx="318">
                  <c:v>4.66061810893006</c:v>
                </c:pt>
                <c:pt idx="319">
                  <c:v>4.6606293951626796</c:v>
                </c:pt>
                <c:pt idx="320">
                  <c:v>4.6606406813953001</c:v>
                </c:pt>
                <c:pt idx="321">
                  <c:v>4.6606519676279197</c:v>
                </c:pt>
                <c:pt idx="322">
                  <c:v>4.6606632538605401</c:v>
                </c:pt>
                <c:pt idx="323">
                  <c:v>4.6606745400931597</c:v>
                </c:pt>
                <c:pt idx="324">
                  <c:v>4.6606858263257802</c:v>
                </c:pt>
                <c:pt idx="325">
                  <c:v>4.6606971125584096</c:v>
                </c:pt>
                <c:pt idx="326">
                  <c:v>4.66070839879103</c:v>
                </c:pt>
                <c:pt idx="327">
                  <c:v>4.6607196850236496</c:v>
                </c:pt>
                <c:pt idx="328">
                  <c:v>4.6607309712562701</c:v>
                </c:pt>
                <c:pt idx="329">
                  <c:v>4.6607422574888897</c:v>
                </c:pt>
                <c:pt idx="330">
                  <c:v>4.6607535437215102</c:v>
                </c:pt>
                <c:pt idx="331">
                  <c:v>4.6607648299541298</c:v>
                </c:pt>
                <c:pt idx="332">
                  <c:v>4.6607761161867503</c:v>
                </c:pt>
                <c:pt idx="333">
                  <c:v>4.6607874024193698</c:v>
                </c:pt>
                <c:pt idx="334">
                  <c:v>4.6607986886519903</c:v>
                </c:pt>
                <c:pt idx="335">
                  <c:v>4.6608099748846099</c:v>
                </c:pt>
                <c:pt idx="336">
                  <c:v>4.6608212613500601</c:v>
                </c:pt>
                <c:pt idx="337">
                  <c:v>4.6608325475826797</c:v>
                </c:pt>
                <c:pt idx="338">
                  <c:v>4.6608438338153002</c:v>
                </c:pt>
                <c:pt idx="339">
                  <c:v>4.6608551200479198</c:v>
                </c:pt>
                <c:pt idx="340">
                  <c:v>4.6608664062805403</c:v>
                </c:pt>
                <c:pt idx="341">
                  <c:v>4.6608776925131599</c:v>
                </c:pt>
                <c:pt idx="342">
                  <c:v>4.6608889787457803</c:v>
                </c:pt>
                <c:pt idx="343">
                  <c:v>4.6609002649783999</c:v>
                </c:pt>
                <c:pt idx="344">
                  <c:v>4.6609115512110204</c:v>
                </c:pt>
                <c:pt idx="345">
                  <c:v>4.6609228374436498</c:v>
                </c:pt>
                <c:pt idx="346">
                  <c:v>4.6609341236762702</c:v>
                </c:pt>
                <c:pt idx="347">
                  <c:v>4.6609454099088898</c:v>
                </c:pt>
                <c:pt idx="348">
                  <c:v>4.6609566961415103</c:v>
                </c:pt>
                <c:pt idx="349">
                  <c:v>4.6609679823741299</c:v>
                </c:pt>
                <c:pt idx="350">
                  <c:v>4.6609792686067504</c:v>
                </c:pt>
                <c:pt idx="351">
                  <c:v>4.66099055483937</c:v>
                </c:pt>
                <c:pt idx="352">
                  <c:v>4.6610018410719896</c:v>
                </c:pt>
                <c:pt idx="353">
                  <c:v>4.66101877065375</c:v>
                </c:pt>
                <c:pt idx="354">
                  <c:v>4.6610357000026799</c:v>
                </c:pt>
                <c:pt idx="355">
                  <c:v>4.6610526293516097</c:v>
                </c:pt>
                <c:pt idx="356">
                  <c:v>4.6610695587005404</c:v>
                </c:pt>
                <c:pt idx="357">
                  <c:v>4.6610864880494702</c:v>
                </c:pt>
                <c:pt idx="358">
                  <c:v>4.6611034173984001</c:v>
                </c:pt>
                <c:pt idx="359">
                  <c:v>4.6611178223975003</c:v>
                </c:pt>
                <c:pt idx="360">
                  <c:v>4.6611678223962301</c:v>
                </c:pt>
                <c:pt idx="361">
                  <c:v>4.66118032240046</c:v>
                </c:pt>
                <c:pt idx="362">
                  <c:v>4.6611928224010599</c:v>
                </c:pt>
                <c:pt idx="363">
                  <c:v>4.6612053223943803</c:v>
                </c:pt>
                <c:pt idx="364">
                  <c:v>4.6612178223949696</c:v>
                </c:pt>
                <c:pt idx="365">
                  <c:v>4.6612303223955598</c:v>
                </c:pt>
                <c:pt idx="366">
                  <c:v>4.6612428224034304</c:v>
                </c:pt>
                <c:pt idx="367">
                  <c:v>4.6612553223967499</c:v>
                </c:pt>
                <c:pt idx="368">
                  <c:v>4.6612678224046196</c:v>
                </c:pt>
                <c:pt idx="369">
                  <c:v>4.66128032239794</c:v>
                </c:pt>
                <c:pt idx="370">
                  <c:v>4.6612928223912604</c:v>
                </c:pt>
                <c:pt idx="371">
                  <c:v>4.6613053223991301</c:v>
                </c:pt>
                <c:pt idx="372">
                  <c:v>4.6613178223924399</c:v>
                </c:pt>
                <c:pt idx="373">
                  <c:v>4.6613303224003104</c:v>
                </c:pt>
                <c:pt idx="374">
                  <c:v>4.66134282239363</c:v>
                </c:pt>
                <c:pt idx="375">
                  <c:v>4.6613553224014996</c:v>
                </c:pt>
                <c:pt idx="376">
                  <c:v>4.6613678224093702</c:v>
                </c:pt>
                <c:pt idx="377">
                  <c:v>4.6613803223881396</c:v>
                </c:pt>
                <c:pt idx="378">
                  <c:v>4.6613928223960102</c:v>
                </c:pt>
                <c:pt idx="379">
                  <c:v>4.6614053224038798</c:v>
                </c:pt>
                <c:pt idx="380">
                  <c:v>4.6614178224117397</c:v>
                </c:pt>
                <c:pt idx="381">
                  <c:v>4.66143032239051</c:v>
                </c:pt>
                <c:pt idx="382">
                  <c:v>4.6614428223983797</c:v>
                </c:pt>
                <c:pt idx="383">
                  <c:v>4.6614553224062503</c:v>
                </c:pt>
                <c:pt idx="384">
                  <c:v>4.6614678223850197</c:v>
                </c:pt>
                <c:pt idx="385">
                  <c:v>4.6614803223928902</c:v>
                </c:pt>
                <c:pt idx="386">
                  <c:v>4.6614928224007599</c:v>
                </c:pt>
                <c:pt idx="387">
                  <c:v>4.6615053224086296</c:v>
                </c:pt>
                <c:pt idx="388">
                  <c:v>4.6615178223873901</c:v>
                </c:pt>
                <c:pt idx="389">
                  <c:v>4.6615303223952598</c:v>
                </c:pt>
                <c:pt idx="390">
                  <c:v>4.6615428224031303</c:v>
                </c:pt>
                <c:pt idx="391">
                  <c:v>4.661555322411</c:v>
                </c:pt>
                <c:pt idx="392">
                  <c:v>4.6615678223897703</c:v>
                </c:pt>
                <c:pt idx="393">
                  <c:v>4.66158032239764</c:v>
                </c:pt>
                <c:pt idx="394">
                  <c:v>4.6615928224055097</c:v>
                </c:pt>
                <c:pt idx="395">
                  <c:v>4.6616053223842702</c:v>
                </c:pt>
                <c:pt idx="396">
                  <c:v>4.6616178224212401</c:v>
                </c:pt>
                <c:pt idx="397">
                  <c:v>4.6616303224000104</c:v>
                </c:pt>
                <c:pt idx="398">
                  <c:v>4.6616428223787798</c:v>
                </c:pt>
                <c:pt idx="399">
                  <c:v>4.6616553224157498</c:v>
                </c:pt>
                <c:pt idx="400">
                  <c:v>4.66166782239452</c:v>
                </c:pt>
                <c:pt idx="401">
                  <c:v>4.6616803223732797</c:v>
                </c:pt>
                <c:pt idx="402">
                  <c:v>4.6616928224102496</c:v>
                </c:pt>
                <c:pt idx="403">
                  <c:v>4.6617053223890199</c:v>
                </c:pt>
                <c:pt idx="404">
                  <c:v>4.6617178224259899</c:v>
                </c:pt>
                <c:pt idx="405">
                  <c:v>4.6617303224047602</c:v>
                </c:pt>
                <c:pt idx="406">
                  <c:v>4.6617334473994498</c:v>
                </c:pt>
                <c:pt idx="407">
                  <c:v>4.6617365723941404</c:v>
                </c:pt>
                <c:pt idx="408">
                  <c:v>4.6617412599152797</c:v>
                </c:pt>
                <c:pt idx="409">
                  <c:v>4.66174829116789</c:v>
                </c:pt>
                <c:pt idx="410">
                  <c:v>4.6617553224205004</c:v>
                </c:pt>
                <c:pt idx="411">
                  <c:v>4.6617623536731099</c:v>
                </c:pt>
                <c:pt idx="412">
                  <c:v>4.6617693849257096</c:v>
                </c:pt>
                <c:pt idx="413">
                  <c:v>4.6617799317464197</c:v>
                </c:pt>
                <c:pt idx="414">
                  <c:v>4.6617904786253304</c:v>
                </c:pt>
                <c:pt idx="415">
                  <c:v>4.6618010255042401</c:v>
                </c:pt>
                <c:pt idx="416">
                  <c:v>4.6618115723831499</c:v>
                </c:pt>
                <c:pt idx="417">
                  <c:v>4.6618221192620597</c:v>
                </c:pt>
                <c:pt idx="418">
                  <c:v>4.6618326661409801</c:v>
                </c:pt>
                <c:pt idx="419">
                  <c:v>4.6618432130198899</c:v>
                </c:pt>
                <c:pt idx="420">
                  <c:v>4.6618458497687199</c:v>
                </c:pt>
                <c:pt idx="421">
                  <c:v>4.6618484864593404</c:v>
                </c:pt>
                <c:pt idx="422">
                  <c:v>4.6618524415534903</c:v>
                </c:pt>
                <c:pt idx="423">
                  <c:v>4.6618583741365001</c:v>
                </c:pt>
                <c:pt idx="424">
                  <c:v>4.6618643067777104</c:v>
                </c:pt>
                <c:pt idx="425">
                  <c:v>4.6618702393607201</c:v>
                </c:pt>
                <c:pt idx="426">
                  <c:v>4.6618761720019304</c:v>
                </c:pt>
                <c:pt idx="427">
                  <c:v>4.6618850709055497</c:v>
                </c:pt>
                <c:pt idx="428">
                  <c:v>4.6618939698673696</c:v>
                </c:pt>
                <c:pt idx="429">
                  <c:v>4.6619028687709898</c:v>
                </c:pt>
                <c:pt idx="430">
                  <c:v>4.6619117677328097</c:v>
                </c:pt>
                <c:pt idx="431">
                  <c:v>4.6619206666364299</c:v>
                </c:pt>
                <c:pt idx="432">
                  <c:v>4.6619295655400403</c:v>
                </c:pt>
                <c:pt idx="433">
                  <c:v>4.66193846450187</c:v>
                </c:pt>
                <c:pt idx="434">
                  <c:v>4.6619473634054804</c:v>
                </c:pt>
                <c:pt idx="435">
                  <c:v>4.6619562623673101</c:v>
                </c:pt>
                <c:pt idx="436">
                  <c:v>4.6619651612709196</c:v>
                </c:pt>
                <c:pt idx="437">
                  <c:v>4.6619740601745399</c:v>
                </c:pt>
                <c:pt idx="438">
                  <c:v>4.6619829591363597</c:v>
                </c:pt>
                <c:pt idx="439">
                  <c:v>4.66199185803998</c:v>
                </c:pt>
                <c:pt idx="440">
                  <c:v>4.6620007569435904</c:v>
                </c:pt>
                <c:pt idx="441">
                  <c:v>4.66200965590542</c:v>
                </c:pt>
                <c:pt idx="442">
                  <c:v>4.6620185548090296</c:v>
                </c:pt>
                <c:pt idx="443">
                  <c:v>4.6620274537708601</c:v>
                </c:pt>
                <c:pt idx="444">
                  <c:v>4.6620363526744697</c:v>
                </c:pt>
                <c:pt idx="445">
                  <c:v>4.6620452515780899</c:v>
                </c:pt>
                <c:pt idx="446">
                  <c:v>4.6620585999917203</c:v>
                </c:pt>
                <c:pt idx="447">
                  <c:v>4.6620719483471396</c:v>
                </c:pt>
                <c:pt idx="448">
                  <c:v>4.66208529676077</c:v>
                </c:pt>
                <c:pt idx="449">
                  <c:v>4.6620986451161999</c:v>
                </c:pt>
                <c:pt idx="450">
                  <c:v>4.6621119935298303</c:v>
                </c:pt>
                <c:pt idx="451">
                  <c:v>4.6621253419434598</c:v>
                </c:pt>
                <c:pt idx="452">
                  <c:v>4.66212867898866</c:v>
                </c:pt>
                <c:pt idx="453">
                  <c:v>4.6621320161502799</c:v>
                </c:pt>
                <c:pt idx="454">
                  <c:v>4.6621370217762799</c:v>
                </c:pt>
                <c:pt idx="455">
                  <c:v>4.6621420274022896</c:v>
                </c:pt>
                <c:pt idx="456">
                  <c:v>4.6621470330283001</c:v>
                </c:pt>
                <c:pt idx="457">
                  <c:v>4.6621520386543098</c:v>
                </c:pt>
                <c:pt idx="458">
                  <c:v>4.6621570443967304</c:v>
                </c:pt>
                <c:pt idx="459">
                  <c:v>4.6621645528357396</c:v>
                </c:pt>
                <c:pt idx="460">
                  <c:v>4.6621720612747497</c:v>
                </c:pt>
                <c:pt idx="461">
                  <c:v>4.6621795697137696</c:v>
                </c:pt>
                <c:pt idx="462">
                  <c:v>4.6621870782691897</c:v>
                </c:pt>
                <c:pt idx="463">
                  <c:v>4.6621945867082104</c:v>
                </c:pt>
                <c:pt idx="464">
                  <c:v>4.6622020951472196</c:v>
                </c:pt>
                <c:pt idx="465">
                  <c:v>4.6622096035862297</c:v>
                </c:pt>
                <c:pt idx="466">
                  <c:v>4.6622171121416596</c:v>
                </c:pt>
                <c:pt idx="467">
                  <c:v>4.6622283748583797</c:v>
                </c:pt>
                <c:pt idx="468">
                  <c:v>4.6622396374586899</c:v>
                </c:pt>
                <c:pt idx="469">
                  <c:v>4.6622509001754198</c:v>
                </c:pt>
                <c:pt idx="470">
                  <c:v>4.6622621628921399</c:v>
                </c:pt>
                <c:pt idx="471">
                  <c:v>4.6622649786295298</c:v>
                </c:pt>
                <c:pt idx="472">
                  <c:v>4.6622677942505097</c:v>
                </c:pt>
                <c:pt idx="473">
                  <c:v>4.6622720177983803</c:v>
                </c:pt>
                <c:pt idx="474">
                  <c:v>4.6622762413462597</c:v>
                </c:pt>
                <c:pt idx="475">
                  <c:v>4.6622804647777203</c:v>
                </c:pt>
                <c:pt idx="476">
                  <c:v>4.6622868000995297</c:v>
                </c:pt>
                <c:pt idx="477">
                  <c:v>4.6622931353049299</c:v>
                </c:pt>
                <c:pt idx="478">
                  <c:v>4.6622994706267402</c:v>
                </c:pt>
                <c:pt idx="479">
                  <c:v>4.6623058058321396</c:v>
                </c:pt>
                <c:pt idx="480">
                  <c:v>4.6623153088148603</c:v>
                </c:pt>
                <c:pt idx="481">
                  <c:v>4.6623248116811702</c:v>
                </c:pt>
                <c:pt idx="482">
                  <c:v>4.6623343145474703</c:v>
                </c:pt>
                <c:pt idx="483">
                  <c:v>4.6623438175301999</c:v>
                </c:pt>
                <c:pt idx="484">
                  <c:v>4.6623533203965</c:v>
                </c:pt>
                <c:pt idx="485">
                  <c:v>4.6623628232628098</c:v>
                </c:pt>
                <c:pt idx="486">
                  <c:v>4.6623723262455297</c:v>
                </c:pt>
                <c:pt idx="487">
                  <c:v>4.6623818291118297</c:v>
                </c:pt>
                <c:pt idx="488">
                  <c:v>4.6623913320945496</c:v>
                </c:pt>
                <c:pt idx="489">
                  <c:v>4.6624008349608603</c:v>
                </c:pt>
                <c:pt idx="490">
                  <c:v>4.6624150893185199</c:v>
                </c:pt>
                <c:pt idx="491">
                  <c:v>4.6624293436761901</c:v>
                </c:pt>
                <c:pt idx="492">
                  <c:v>4.6624435980338603</c:v>
                </c:pt>
                <c:pt idx="493">
                  <c:v>4.6624471616232697</c:v>
                </c:pt>
                <c:pt idx="494">
                  <c:v>4.6624507252126897</c:v>
                </c:pt>
                <c:pt idx="495">
                  <c:v>4.6624560705386102</c:v>
                </c:pt>
                <c:pt idx="496">
                  <c:v>4.6624614159809399</c:v>
                </c:pt>
                <c:pt idx="497">
                  <c:v>4.6624667613068498</c:v>
                </c:pt>
                <c:pt idx="498">
                  <c:v>4.6624747794121504</c:v>
                </c:pt>
                <c:pt idx="499">
                  <c:v>4.6624827975174403</c:v>
                </c:pt>
                <c:pt idx="500">
                  <c:v>4.6624908156227303</c:v>
                </c:pt>
                <c:pt idx="501">
                  <c:v>4.6624988336115996</c:v>
                </c:pt>
                <c:pt idx="502">
                  <c:v>4.6625068517168904</c:v>
                </c:pt>
                <c:pt idx="503">
                  <c:v>4.6625148698221803</c:v>
                </c:pt>
                <c:pt idx="504">
                  <c:v>4.66252288792748</c:v>
                </c:pt>
                <c:pt idx="505">
                  <c:v>4.6625309059163502</c:v>
                </c:pt>
                <c:pt idx="506">
                  <c:v>4.6625389240216402</c:v>
                </c:pt>
                <c:pt idx="507">
                  <c:v>4.6625469421269301</c:v>
                </c:pt>
                <c:pt idx="508">
                  <c:v>4.66255496023222</c:v>
                </c:pt>
                <c:pt idx="509">
                  <c:v>4.6625579670071602</c:v>
                </c:pt>
                <c:pt idx="510">
                  <c:v>4.6625624771695504</c:v>
                </c:pt>
                <c:pt idx="511">
                  <c:v>4.6625669873319504</c:v>
                </c:pt>
                <c:pt idx="512">
                  <c:v>4.6625714974943504</c:v>
                </c:pt>
                <c:pt idx="513">
                  <c:v>4.6625760076567504</c:v>
                </c:pt>
                <c:pt idx="514">
                  <c:v>4.6625805178191504</c:v>
                </c:pt>
                <c:pt idx="515">
                  <c:v>4.6625872830627397</c:v>
                </c:pt>
                <c:pt idx="516">
                  <c:v>4.6625974309863496</c:v>
                </c:pt>
                <c:pt idx="517">
                  <c:v>4.6626075787935397</c:v>
                </c:pt>
                <c:pt idx="518">
                  <c:v>4.6626177267171398</c:v>
                </c:pt>
                <c:pt idx="519">
                  <c:v>4.6626278745243299</c:v>
                </c:pt>
                <c:pt idx="520">
                  <c:v>4.66263802244793</c:v>
                </c:pt>
                <c:pt idx="521">
                  <c:v>4.6626481703715399</c:v>
                </c:pt>
                <c:pt idx="522">
                  <c:v>4.6626583181787202</c:v>
                </c:pt>
                <c:pt idx="523">
                  <c:v>4.6626684661023301</c:v>
                </c:pt>
                <c:pt idx="524">
                  <c:v>4.6626786140259302</c:v>
                </c:pt>
                <c:pt idx="525">
                  <c:v>4.6626887618331203</c:v>
                </c:pt>
                <c:pt idx="526">
                  <c:v>4.6626989097567204</c:v>
                </c:pt>
                <c:pt idx="527">
                  <c:v>4.6627014466794199</c:v>
                </c:pt>
                <c:pt idx="528">
                  <c:v>4.6627039837185196</c:v>
                </c:pt>
                <c:pt idx="529">
                  <c:v>4.6627077891025603</c:v>
                </c:pt>
                <c:pt idx="530">
                  <c:v>4.6627134972950399</c:v>
                </c:pt>
                <c:pt idx="531">
                  <c:v>4.6627192054875097</c:v>
                </c:pt>
                <c:pt idx="532">
                  <c:v>4.6627249136799902</c:v>
                </c:pt>
                <c:pt idx="533">
                  <c:v>4.6627306218724698</c:v>
                </c:pt>
                <c:pt idx="534">
                  <c:v>4.6627391841029704</c:v>
                </c:pt>
                <c:pt idx="535">
                  <c:v>4.6627477463334799</c:v>
                </c:pt>
                <c:pt idx="536">
                  <c:v>4.6627498869784096</c:v>
                </c:pt>
                <c:pt idx="537">
                  <c:v>4.6627520275069401</c:v>
                </c:pt>
                <c:pt idx="538">
                  <c:v>4.6627552383579296</c:v>
                </c:pt>
                <c:pt idx="539">
                  <c:v>4.6627600546926198</c:v>
                </c:pt>
                <c:pt idx="540">
                  <c:v>4.6627672790782499</c:v>
                </c:pt>
                <c:pt idx="541">
                  <c:v>4.6627745034638703</c:v>
                </c:pt>
                <c:pt idx="542">
                  <c:v>4.6627817278494996</c:v>
                </c:pt>
                <c:pt idx="543">
                  <c:v>4.6627889523515398</c:v>
                </c:pt>
                <c:pt idx="544">
                  <c:v>4.66279617673717</c:v>
                </c:pt>
                <c:pt idx="545">
                  <c:v>4.6628070133738202</c:v>
                </c:pt>
                <c:pt idx="546">
                  <c:v>4.6628178500104598</c:v>
                </c:pt>
                <c:pt idx="547">
                  <c:v>4.66282868664711</c:v>
                </c:pt>
                <c:pt idx="548">
                  <c:v>4.6628395232837603</c:v>
                </c:pt>
                <c:pt idx="549">
                  <c:v>4.6628503599204096</c:v>
                </c:pt>
                <c:pt idx="550">
                  <c:v>4.6628611964406401</c:v>
                </c:pt>
                <c:pt idx="551">
                  <c:v>4.6628720330772904</c:v>
                </c:pt>
                <c:pt idx="552">
                  <c:v>4.6628747422946599</c:v>
                </c:pt>
                <c:pt idx="553">
                  <c:v>4.6628774513956097</c:v>
                </c:pt>
                <c:pt idx="554">
                  <c:v>4.6628815152216703</c:v>
                </c:pt>
                <c:pt idx="555">
                  <c:v>4.6628876107279202</c:v>
                </c:pt>
                <c:pt idx="556">
                  <c:v>4.6628937063505802</c:v>
                </c:pt>
                <c:pt idx="557">
                  <c:v>4.6628998019732499</c:v>
                </c:pt>
                <c:pt idx="558">
                  <c:v>4.6629058975959197</c:v>
                </c:pt>
                <c:pt idx="559">
                  <c:v>4.6629119932185796</c:v>
                </c:pt>
                <c:pt idx="560">
                  <c:v>4.6629180887248296</c:v>
                </c:pt>
                <c:pt idx="561">
                  <c:v>4.6629241843475002</c:v>
                </c:pt>
                <c:pt idx="562">
                  <c:v>4.6629302799701602</c:v>
                </c:pt>
                <c:pt idx="563">
                  <c:v>4.6629394233459598</c:v>
                </c:pt>
                <c:pt idx="564">
                  <c:v>4.6629485668381596</c:v>
                </c:pt>
                <c:pt idx="565">
                  <c:v>4.6629577102139503</c:v>
                </c:pt>
                <c:pt idx="566">
                  <c:v>4.6629668535897499</c:v>
                </c:pt>
                <c:pt idx="567">
                  <c:v>4.6629759969655398</c:v>
                </c:pt>
                <c:pt idx="568">
                  <c:v>4.6629851404577396</c:v>
                </c:pt>
                <c:pt idx="569">
                  <c:v>4.6629942838335401</c:v>
                </c:pt>
                <c:pt idx="570">
                  <c:v>4.6630034272093299</c:v>
                </c:pt>
                <c:pt idx="571">
                  <c:v>4.6630125705851198</c:v>
                </c:pt>
                <c:pt idx="572">
                  <c:v>4.6630217139609096</c:v>
                </c:pt>
                <c:pt idx="573">
                  <c:v>4.6630308574531201</c:v>
                </c:pt>
                <c:pt idx="574">
                  <c:v>4.6630400008289099</c:v>
                </c:pt>
                <c:pt idx="575">
                  <c:v>4.6630491442046997</c:v>
                </c:pt>
                <c:pt idx="576">
                  <c:v>4.6630582875804896</c:v>
                </c:pt>
                <c:pt idx="577">
                  <c:v>4.6630674310727001</c:v>
                </c:pt>
                <c:pt idx="578">
                  <c:v>4.6630765744484899</c:v>
                </c:pt>
                <c:pt idx="579">
                  <c:v>4.6630857179407004</c:v>
                </c:pt>
                <c:pt idx="580">
                  <c:v>4.6630948612000704</c:v>
                </c:pt>
                <c:pt idx="581">
                  <c:v>4.66310400469228</c:v>
                </c:pt>
                <c:pt idx="582">
                  <c:v>4.6631131479516599</c:v>
                </c:pt>
                <c:pt idx="583">
                  <c:v>4.6631222914438597</c:v>
                </c:pt>
                <c:pt idx="584">
                  <c:v>4.6631314349360702</c:v>
                </c:pt>
                <c:pt idx="585">
                  <c:v>4.66314057819545</c:v>
                </c:pt>
                <c:pt idx="586">
                  <c:v>4.6631497216876596</c:v>
                </c:pt>
                <c:pt idx="587">
                  <c:v>4.6631588649470297</c:v>
                </c:pt>
                <c:pt idx="588">
                  <c:v>4.6631680084392402</c:v>
                </c:pt>
                <c:pt idx="589">
                  <c:v>4.6631771519314498</c:v>
                </c:pt>
                <c:pt idx="590">
                  <c:v>4.6631862951908198</c:v>
                </c:pt>
                <c:pt idx="591">
                  <c:v>4.6631954386830303</c:v>
                </c:pt>
                <c:pt idx="592">
                  <c:v>4.6632045821752399</c:v>
                </c:pt>
                <c:pt idx="593">
                  <c:v>4.66321372543461</c:v>
                </c:pt>
                <c:pt idx="594">
                  <c:v>4.6632228689268196</c:v>
                </c:pt>
                <c:pt idx="595">
                  <c:v>4.6632320121861897</c:v>
                </c:pt>
                <c:pt idx="596">
                  <c:v>4.6632411556784001</c:v>
                </c:pt>
                <c:pt idx="597">
                  <c:v>4.6632502991706097</c:v>
                </c:pt>
                <c:pt idx="598">
                  <c:v>4.6632594424299896</c:v>
                </c:pt>
                <c:pt idx="599">
                  <c:v>4.6632685859221903</c:v>
                </c:pt>
                <c:pt idx="600">
                  <c:v>4.6632777294143999</c:v>
                </c:pt>
                <c:pt idx="601">
                  <c:v>4.6632868726737797</c:v>
                </c:pt>
                <c:pt idx="602">
                  <c:v>4.6632960161659804</c:v>
                </c:pt>
                <c:pt idx="603">
                  <c:v>4.6633051594253603</c:v>
                </c:pt>
                <c:pt idx="604">
                  <c:v>4.6633143029175699</c:v>
                </c:pt>
                <c:pt idx="605">
                  <c:v>4.6633234464097697</c:v>
                </c:pt>
                <c:pt idx="606">
                  <c:v>4.6633325896691504</c:v>
                </c:pt>
                <c:pt idx="607">
                  <c:v>4.66334173316136</c:v>
                </c:pt>
                <c:pt idx="608">
                  <c:v>4.6633508764207301</c:v>
                </c:pt>
                <c:pt idx="609">
                  <c:v>4.6633600199129397</c:v>
                </c:pt>
                <c:pt idx="610">
                  <c:v>4.6633691634051502</c:v>
                </c:pt>
                <c:pt idx="611">
                  <c:v>4.6633783066645202</c:v>
                </c:pt>
                <c:pt idx="612">
                  <c:v>4.6633874501567298</c:v>
                </c:pt>
                <c:pt idx="613">
                  <c:v>4.6633965936489403</c:v>
                </c:pt>
                <c:pt idx="614">
                  <c:v>4.6634103085380003</c:v>
                </c:pt>
                <c:pt idx="615">
                  <c:v>4.6634240236598998</c:v>
                </c:pt>
                <c:pt idx="616">
                  <c:v>4.6634377387817896</c:v>
                </c:pt>
                <c:pt idx="617">
                  <c:v>4.66345145390369</c:v>
                </c:pt>
                <c:pt idx="618">
                  <c:v>4.6634651690255797</c:v>
                </c:pt>
                <c:pt idx="619">
                  <c:v>4.6634788841474801</c:v>
                </c:pt>
                <c:pt idx="620">
                  <c:v>4.6634925992693699</c:v>
                </c:pt>
                <c:pt idx="621">
                  <c:v>4.6635063143912703</c:v>
                </c:pt>
                <c:pt idx="622">
                  <c:v>4.66352002951316</c:v>
                </c:pt>
                <c:pt idx="623">
                  <c:v>4.6635337446350604</c:v>
                </c:pt>
                <c:pt idx="624">
                  <c:v>4.6635474597569502</c:v>
                </c:pt>
                <c:pt idx="625">
                  <c:v>4.6635611748788497</c:v>
                </c:pt>
                <c:pt idx="626">
                  <c:v>4.6635748900007403</c:v>
                </c:pt>
                <c:pt idx="627">
                  <c:v>4.6635886048898101</c:v>
                </c:pt>
                <c:pt idx="628">
                  <c:v>4.6636023200116998</c:v>
                </c:pt>
                <c:pt idx="629">
                  <c:v>4.6636160351336002</c:v>
                </c:pt>
                <c:pt idx="630">
                  <c:v>4.66362975025549</c:v>
                </c:pt>
                <c:pt idx="631">
                  <c:v>4.6636434653773904</c:v>
                </c:pt>
                <c:pt idx="632">
                  <c:v>4.6636571804992801</c:v>
                </c:pt>
                <c:pt idx="633">
                  <c:v>4.6636708956211796</c:v>
                </c:pt>
                <c:pt idx="634">
                  <c:v>4.6636846107430703</c:v>
                </c:pt>
                <c:pt idx="635">
                  <c:v>4.6636983258649698</c:v>
                </c:pt>
                <c:pt idx="636">
                  <c:v>4.6637017545290202</c:v>
                </c:pt>
                <c:pt idx="637">
                  <c:v>4.6637051834259102</c:v>
                </c:pt>
                <c:pt idx="638">
                  <c:v>4.6637103266548303</c:v>
                </c:pt>
                <c:pt idx="639">
                  <c:v>4.6637180412653798</c:v>
                </c:pt>
                <c:pt idx="640">
                  <c:v>4.6637257561087599</c:v>
                </c:pt>
                <c:pt idx="641">
                  <c:v>4.6637334707192997</c:v>
                </c:pt>
                <c:pt idx="642">
                  <c:v>4.6637411855626798</c:v>
                </c:pt>
                <c:pt idx="643">
                  <c:v>4.6637527577113298</c:v>
                </c:pt>
                <c:pt idx="644">
                  <c:v>4.6637643298599798</c:v>
                </c:pt>
                <c:pt idx="645">
                  <c:v>4.6637759020086298</c:v>
                </c:pt>
                <c:pt idx="646">
                  <c:v>4.66378747392445</c:v>
                </c:pt>
                <c:pt idx="647">
                  <c:v>4.6637990460731</c:v>
                </c:pt>
                <c:pt idx="648">
                  <c:v>4.6638106182217598</c:v>
                </c:pt>
                <c:pt idx="649">
                  <c:v>4.6638221903704098</c:v>
                </c:pt>
                <c:pt idx="650">
                  <c:v>4.6638337625190598</c:v>
                </c:pt>
                <c:pt idx="651">
                  <c:v>4.6638453346677098</c:v>
                </c:pt>
                <c:pt idx="652">
                  <c:v>4.6638569068163598</c:v>
                </c:pt>
                <c:pt idx="653">
                  <c:v>4.6638684789650098</c:v>
                </c:pt>
                <c:pt idx="654">
                  <c:v>4.66388005088083</c:v>
                </c:pt>
                <c:pt idx="655">
                  <c:v>4.66389162302948</c:v>
                </c:pt>
                <c:pt idx="656">
                  <c:v>4.66390319517813</c:v>
                </c:pt>
                <c:pt idx="657">
                  <c:v>4.66391476732678</c:v>
                </c:pt>
                <c:pt idx="658">
                  <c:v>4.66392633947543</c:v>
                </c:pt>
                <c:pt idx="659">
                  <c:v>4.66393791162408</c:v>
                </c:pt>
                <c:pt idx="660">
                  <c:v>4.6639494837727398</c:v>
                </c:pt>
                <c:pt idx="661">
                  <c:v>4.6639610559213898</c:v>
                </c:pt>
                <c:pt idx="662">
                  <c:v>4.66397262783721</c:v>
                </c:pt>
                <c:pt idx="663">
                  <c:v>4.66397482249885</c:v>
                </c:pt>
                <c:pt idx="664">
                  <c:v>4.6668318226002103</c:v>
                </c:pt>
                <c:pt idx="665">
                  <c:v>4.6696888227015698</c:v>
                </c:pt>
                <c:pt idx="666">
                  <c:v>4.6725458228029302</c:v>
                </c:pt>
                <c:pt idx="667">
                  <c:v>4.6754028229042799</c:v>
                </c:pt>
                <c:pt idx="668">
                  <c:v>4.6782598230056402</c:v>
                </c:pt>
                <c:pt idx="669">
                  <c:v>4.6811168231069997</c:v>
                </c:pt>
                <c:pt idx="670">
                  <c:v>4.6839738232083601</c:v>
                </c:pt>
                <c:pt idx="671">
                  <c:v>4.6869308231398401</c:v>
                </c:pt>
                <c:pt idx="672">
                  <c:v>4.6897878232411996</c:v>
                </c:pt>
                <c:pt idx="673">
                  <c:v>4.6926448233425599</c:v>
                </c:pt>
                <c:pt idx="674">
                  <c:v>4.6955018234439097</c:v>
                </c:pt>
                <c:pt idx="675">
                  <c:v>4.69835882354527</c:v>
                </c:pt>
                <c:pt idx="676">
                  <c:v>4.7012158236466304</c:v>
                </c:pt>
                <c:pt idx="677">
                  <c:v>4.7040728237479899</c:v>
                </c:pt>
                <c:pt idx="678">
                  <c:v>4.7069298238493396</c:v>
                </c:pt>
                <c:pt idx="679">
                  <c:v>4.7097868239506999</c:v>
                </c:pt>
                <c:pt idx="680">
                  <c:v>4.7098368239494404</c:v>
                </c:pt>
                <c:pt idx="681">
                  <c:v>4.7098868239481799</c:v>
                </c:pt>
                <c:pt idx="682">
                  <c:v>4.7099368239578299</c:v>
                </c:pt>
                <c:pt idx="683">
                  <c:v>4.7099493239511396</c:v>
                </c:pt>
                <c:pt idx="684">
                  <c:v>4.7099618239444601</c:v>
                </c:pt>
                <c:pt idx="685">
                  <c:v>4.7099743239523297</c:v>
                </c:pt>
                <c:pt idx="686">
                  <c:v>4.7099868239456502</c:v>
                </c:pt>
                <c:pt idx="687">
                  <c:v>4.7099993239535198</c:v>
                </c:pt>
                <c:pt idx="688">
                  <c:v>4.7100118239468403</c:v>
                </c:pt>
                <c:pt idx="689">
                  <c:v>4.7100243239547099</c:v>
                </c:pt>
                <c:pt idx="690">
                  <c:v>4.7100368239625796</c:v>
                </c:pt>
                <c:pt idx="691">
                  <c:v>4.7100493239413401</c:v>
                </c:pt>
                <c:pt idx="692">
                  <c:v>4.7100618239492098</c:v>
                </c:pt>
                <c:pt idx="693">
                  <c:v>4.7100743239570804</c:v>
                </c:pt>
                <c:pt idx="694">
                  <c:v>4.71008682396495</c:v>
                </c:pt>
                <c:pt idx="695">
                  <c:v>4.7100993239437203</c:v>
                </c:pt>
                <c:pt idx="696">
                  <c:v>4.71011182395159</c:v>
                </c:pt>
                <c:pt idx="697">
                  <c:v>4.7101243239594597</c:v>
                </c:pt>
                <c:pt idx="698">
                  <c:v>4.7101368239382202</c:v>
                </c:pt>
                <c:pt idx="699">
                  <c:v>4.7101493239460899</c:v>
                </c:pt>
                <c:pt idx="700">
                  <c:v>4.7101618239539604</c:v>
                </c:pt>
                <c:pt idx="701">
                  <c:v>4.7101743239618301</c:v>
                </c:pt>
                <c:pt idx="702">
                  <c:v>4.7101868239406004</c:v>
                </c:pt>
                <c:pt idx="703">
                  <c:v>4.7101993239484701</c:v>
                </c:pt>
                <c:pt idx="704">
                  <c:v>4.7102118239563397</c:v>
                </c:pt>
                <c:pt idx="705">
                  <c:v>4.7102305739535897</c:v>
                </c:pt>
                <c:pt idx="706">
                  <c:v>4.7102493239508396</c:v>
                </c:pt>
                <c:pt idx="707">
                  <c:v>4.7102680739480904</c:v>
                </c:pt>
                <c:pt idx="708">
                  <c:v>4.7102868239744504</c:v>
                </c:pt>
                <c:pt idx="709">
                  <c:v>4.7103055739426001</c:v>
                </c:pt>
                <c:pt idx="710">
                  <c:v>4.7103243239689601</c:v>
                </c:pt>
                <c:pt idx="711">
                  <c:v>4.7103430739371097</c:v>
                </c:pt>
                <c:pt idx="712">
                  <c:v>4.7103618239634599</c:v>
                </c:pt>
                <c:pt idx="713">
                  <c:v>4.7103805739316096</c:v>
                </c:pt>
                <c:pt idx="714">
                  <c:v>4.7103993239579696</c:v>
                </c:pt>
                <c:pt idx="715">
                  <c:v>4.7104180739261201</c:v>
                </c:pt>
                <c:pt idx="716">
                  <c:v>4.7104368239524703</c:v>
                </c:pt>
                <c:pt idx="717">
                  <c:v>4.7104555739788303</c:v>
                </c:pt>
                <c:pt idx="718">
                  <c:v>4.71047432394698</c:v>
                </c:pt>
                <c:pt idx="719">
                  <c:v>4.7104930739733302</c:v>
                </c:pt>
                <c:pt idx="720">
                  <c:v>4.7105118239414798</c:v>
                </c:pt>
                <c:pt idx="721">
                  <c:v>4.7105305739678398</c:v>
                </c:pt>
                <c:pt idx="722">
                  <c:v>4.7105493239359904</c:v>
                </c:pt>
                <c:pt idx="723">
                  <c:v>4.7105680739623397</c:v>
                </c:pt>
                <c:pt idx="724">
                  <c:v>4.7105868239304902</c:v>
                </c:pt>
                <c:pt idx="725">
                  <c:v>4.7106055739568502</c:v>
                </c:pt>
                <c:pt idx="726">
                  <c:v>4.7106243239249999</c:v>
                </c:pt>
                <c:pt idx="727">
                  <c:v>4.7106430739513501</c:v>
                </c:pt>
                <c:pt idx="728">
                  <c:v>4.71066182397771</c:v>
                </c:pt>
                <c:pt idx="729">
                  <c:v>4.7106805739458597</c:v>
                </c:pt>
                <c:pt idx="730">
                  <c:v>4.7106993239722197</c:v>
                </c:pt>
                <c:pt idx="731">
                  <c:v>4.7107180739403596</c:v>
                </c:pt>
                <c:pt idx="732">
                  <c:v>4.7107368239667204</c:v>
                </c:pt>
                <c:pt idx="733">
                  <c:v>4.7107555739348701</c:v>
                </c:pt>
                <c:pt idx="734">
                  <c:v>4.7107743239030198</c:v>
                </c:pt>
                <c:pt idx="735">
                  <c:v>4.7107790114823702</c:v>
                </c:pt>
                <c:pt idx="736">
                  <c:v>4.7107836989453</c:v>
                </c:pt>
                <c:pt idx="737">
                  <c:v>4.7107907301979104</c:v>
                </c:pt>
                <c:pt idx="738">
                  <c:v>4.7108012770768202</c:v>
                </c:pt>
                <c:pt idx="739">
                  <c:v>4.7108118239557299</c:v>
                </c:pt>
                <c:pt idx="740">
                  <c:v>4.7108223708346397</c:v>
                </c:pt>
                <c:pt idx="741">
                  <c:v>4.7108329177135504</c:v>
                </c:pt>
                <c:pt idx="742">
                  <c:v>4.7108434645924699</c:v>
                </c:pt>
                <c:pt idx="743">
                  <c:v>4.7108540114713797</c:v>
                </c:pt>
                <c:pt idx="744">
                  <c:v>4.7108645583502904</c:v>
                </c:pt>
                <c:pt idx="745">
                  <c:v>4.7108751052292002</c:v>
                </c:pt>
                <c:pt idx="746">
                  <c:v>4.7108856521081099</c:v>
                </c:pt>
                <c:pt idx="747">
                  <c:v>4.7108961989870197</c:v>
                </c:pt>
                <c:pt idx="748">
                  <c:v>4.7109067458659402</c:v>
                </c:pt>
                <c:pt idx="749">
                  <c:v>4.7109172927448499</c:v>
                </c:pt>
                <c:pt idx="750">
                  <c:v>4.7109278396237597</c:v>
                </c:pt>
                <c:pt idx="751">
                  <c:v>4.7109383865026704</c:v>
                </c:pt>
                <c:pt idx="752">
                  <c:v>4.7109489333815802</c:v>
                </c:pt>
                <c:pt idx="753">
                  <c:v>4.7109594801440799</c:v>
                </c:pt>
                <c:pt idx="754">
                  <c:v>4.7109700270229897</c:v>
                </c:pt>
                <c:pt idx="755">
                  <c:v>4.7109805739019004</c:v>
                </c:pt>
                <c:pt idx="756">
                  <c:v>4.7109911207808102</c:v>
                </c:pt>
                <c:pt idx="757">
                  <c:v>4.7110016676597199</c:v>
                </c:pt>
                <c:pt idx="758">
                  <c:v>4.7110122145386404</c:v>
                </c:pt>
                <c:pt idx="759">
                  <c:v>4.7110227614175502</c:v>
                </c:pt>
                <c:pt idx="760">
                  <c:v>4.7110333082964599</c:v>
                </c:pt>
                <c:pt idx="761">
                  <c:v>4.7110438551753697</c:v>
                </c:pt>
                <c:pt idx="762">
                  <c:v>4.7110544020542804</c:v>
                </c:pt>
                <c:pt idx="763">
                  <c:v>4.7110649489331902</c:v>
                </c:pt>
                <c:pt idx="764">
                  <c:v>4.7110754958121097</c:v>
                </c:pt>
                <c:pt idx="765">
                  <c:v>4.7110860426910204</c:v>
                </c:pt>
                <c:pt idx="766">
                  <c:v>4.7110965895699302</c:v>
                </c:pt>
                <c:pt idx="767">
                  <c:v>4.7111071364488399</c:v>
                </c:pt>
                <c:pt idx="768">
                  <c:v>4.7111229567089996</c:v>
                </c:pt>
                <c:pt idx="769">
                  <c:v>4.7111466872738603</c:v>
                </c:pt>
                <c:pt idx="770">
                  <c:v>4.7111704177223102</c:v>
                </c:pt>
                <c:pt idx="771">
                  <c:v>4.71119414817076</c:v>
                </c:pt>
                <c:pt idx="772">
                  <c:v>4.7112000808119703</c:v>
                </c:pt>
                <c:pt idx="773">
                  <c:v>4.7112060134531903</c:v>
                </c:pt>
                <c:pt idx="774">
                  <c:v>4.7112149123567999</c:v>
                </c:pt>
                <c:pt idx="775">
                  <c:v>4.7112238112604201</c:v>
                </c:pt>
                <c:pt idx="776">
                  <c:v>4.7112327101640297</c:v>
                </c:pt>
                <c:pt idx="777">
                  <c:v>4.7112416090676499</c:v>
                </c:pt>
                <c:pt idx="778">
                  <c:v>4.7112505080876801</c:v>
                </c:pt>
                <c:pt idx="779">
                  <c:v>4.7112638563848996</c:v>
                </c:pt>
                <c:pt idx="780">
                  <c:v>4.7112772047985301</c:v>
                </c:pt>
                <c:pt idx="781">
                  <c:v>4.7112905532121596</c:v>
                </c:pt>
                <c:pt idx="782">
                  <c:v>4.71130390162579</c:v>
                </c:pt>
                <c:pt idx="783">
                  <c:v>4.7113172499230096</c:v>
                </c:pt>
                <c:pt idx="784">
                  <c:v>4.71133059833664</c:v>
                </c:pt>
                <c:pt idx="785">
                  <c:v>4.7113439467502696</c:v>
                </c:pt>
                <c:pt idx="786">
                  <c:v>4.7113489523762802</c:v>
                </c:pt>
                <c:pt idx="787">
                  <c:v>4.7113564608152902</c:v>
                </c:pt>
                <c:pt idx="788">
                  <c:v>4.7113677235320202</c:v>
                </c:pt>
                <c:pt idx="789">
                  <c:v>4.7113789862487403</c:v>
                </c:pt>
                <c:pt idx="790">
                  <c:v>4.7113902489654702</c:v>
                </c:pt>
                <c:pt idx="791">
                  <c:v>4.7114015116821903</c:v>
                </c:pt>
                <c:pt idx="792">
                  <c:v>4.7114127743989203</c:v>
                </c:pt>
                <c:pt idx="793">
                  <c:v>4.7114240371156404</c:v>
                </c:pt>
                <c:pt idx="794">
                  <c:v>4.7114352998323703</c:v>
                </c:pt>
                <c:pt idx="795">
                  <c:v>4.7114465625490896</c:v>
                </c:pt>
                <c:pt idx="796">
                  <c:v>4.7114578251493997</c:v>
                </c:pt>
                <c:pt idx="797">
                  <c:v>4.7114690878661296</c:v>
                </c:pt>
                <c:pt idx="798">
                  <c:v>4.7114803505828498</c:v>
                </c:pt>
                <c:pt idx="799">
                  <c:v>4.7114916132995797</c:v>
                </c:pt>
                <c:pt idx="800">
                  <c:v>4.7115028760163096</c:v>
                </c:pt>
                <c:pt idx="801">
                  <c:v>4.7115141387330297</c:v>
                </c:pt>
                <c:pt idx="802">
                  <c:v>4.7115254014497596</c:v>
                </c:pt>
                <c:pt idx="803">
                  <c:v>4.7115366641664798</c:v>
                </c:pt>
                <c:pt idx="804">
                  <c:v>4.7115479267667899</c:v>
                </c:pt>
                <c:pt idx="805">
                  <c:v>4.7115591894835198</c:v>
                </c:pt>
                <c:pt idx="806">
                  <c:v>4.71157045220024</c:v>
                </c:pt>
                <c:pt idx="807">
                  <c:v>4.7115817149169699</c:v>
                </c:pt>
                <c:pt idx="808">
                  <c:v>4.71159297763369</c:v>
                </c:pt>
                <c:pt idx="809">
                  <c:v>4.7116042403504199</c:v>
                </c:pt>
                <c:pt idx="810">
                  <c:v>4.7116155030671498</c:v>
                </c:pt>
                <c:pt idx="811">
                  <c:v>4.71162676578387</c:v>
                </c:pt>
                <c:pt idx="812">
                  <c:v>4.7116380283841801</c:v>
                </c:pt>
                <c:pt idx="813">
                  <c:v>4.71164929110091</c:v>
                </c:pt>
                <c:pt idx="814">
                  <c:v>4.7116661851759902</c:v>
                </c:pt>
                <c:pt idx="815">
                  <c:v>4.7116830792510802</c:v>
                </c:pt>
                <c:pt idx="816">
                  <c:v>4.7116999733261702</c:v>
                </c:pt>
                <c:pt idx="817">
                  <c:v>4.7117168674012602</c:v>
                </c:pt>
                <c:pt idx="818">
                  <c:v>4.7117337613599304</c:v>
                </c:pt>
                <c:pt idx="819">
                  <c:v>4.7117506554350204</c:v>
                </c:pt>
                <c:pt idx="820">
                  <c:v>4.7117675496265203</c:v>
                </c:pt>
                <c:pt idx="821">
                  <c:v>4.7117844435852003</c:v>
                </c:pt>
                <c:pt idx="822">
                  <c:v>4.7118013375438696</c:v>
                </c:pt>
                <c:pt idx="823">
                  <c:v>4.7118182317353696</c:v>
                </c:pt>
                <c:pt idx="824">
                  <c:v>4.7118351256940496</c:v>
                </c:pt>
                <c:pt idx="825">
                  <c:v>4.7118520198855496</c:v>
                </c:pt>
                <c:pt idx="826">
                  <c:v>4.7118689138442198</c:v>
                </c:pt>
                <c:pt idx="827">
                  <c:v>4.7118858078028998</c:v>
                </c:pt>
                <c:pt idx="828">
                  <c:v>4.7119027019943998</c:v>
                </c:pt>
                <c:pt idx="829">
                  <c:v>4.71191959595307</c:v>
                </c:pt>
                <c:pt idx="830">
                  <c:v>4.7119364901445797</c:v>
                </c:pt>
                <c:pt idx="831">
                  <c:v>4.7119533841032499</c:v>
                </c:pt>
                <c:pt idx="832">
                  <c:v>4.7119702780619201</c:v>
                </c:pt>
                <c:pt idx="833">
                  <c:v>4.7119871722534201</c:v>
                </c:pt>
                <c:pt idx="834">
                  <c:v>4.7120040662121001</c:v>
                </c:pt>
                <c:pt idx="835">
                  <c:v>4.7120209604036001</c:v>
                </c:pt>
                <c:pt idx="836">
                  <c:v>4.7120378543622703</c:v>
                </c:pt>
                <c:pt idx="837">
                  <c:v>4.71205474855378</c:v>
                </c:pt>
                <c:pt idx="838">
                  <c:v>4.7120716425124503</c:v>
                </c:pt>
                <c:pt idx="839">
                  <c:v>4.7120885364711196</c:v>
                </c:pt>
                <c:pt idx="840">
                  <c:v>4.7121054306626302</c:v>
                </c:pt>
                <c:pt idx="841">
                  <c:v>4.7121223246213004</c:v>
                </c:pt>
                <c:pt idx="842">
                  <c:v>4.7121392188128004</c:v>
                </c:pt>
                <c:pt idx="843">
                  <c:v>4.7121561127714804</c:v>
                </c:pt>
                <c:pt idx="844">
                  <c:v>4.7121730067301497</c:v>
                </c:pt>
                <c:pt idx="845">
                  <c:v>4.7121899009216497</c:v>
                </c:pt>
                <c:pt idx="846">
                  <c:v>4.7122067948803297</c:v>
                </c:pt>
                <c:pt idx="847">
                  <c:v>4.7122236890718296</c:v>
                </c:pt>
                <c:pt idx="848">
                  <c:v>4.7122405830304999</c:v>
                </c:pt>
                <c:pt idx="849">
                  <c:v>4.7122574769891701</c:v>
                </c:pt>
                <c:pt idx="850">
                  <c:v>4.7122743711806798</c:v>
                </c:pt>
                <c:pt idx="851">
                  <c:v>4.71229126513935</c:v>
                </c:pt>
                <c:pt idx="852">
                  <c:v>4.71230815933085</c:v>
                </c:pt>
                <c:pt idx="853">
                  <c:v>4.71232505328953</c:v>
                </c:pt>
                <c:pt idx="854">
                  <c:v>4.71234194748103</c:v>
                </c:pt>
                <c:pt idx="855">
                  <c:v>4.7123588414397002</c:v>
                </c:pt>
                <c:pt idx="856">
                  <c:v>4.7123757353983802</c:v>
                </c:pt>
                <c:pt idx="857">
                  <c:v>4.7123926295898801</c:v>
                </c:pt>
                <c:pt idx="858">
                  <c:v>4.7124095235485504</c:v>
                </c:pt>
                <c:pt idx="859">
                  <c:v>4.7124264177400601</c:v>
                </c:pt>
                <c:pt idx="860">
                  <c:v>4.7124433116987303</c:v>
                </c:pt>
                <c:pt idx="861">
                  <c:v>4.7124602056573996</c:v>
                </c:pt>
                <c:pt idx="862">
                  <c:v>4.7124770998489103</c:v>
                </c:pt>
                <c:pt idx="863">
                  <c:v>4.7124939938075796</c:v>
                </c:pt>
                <c:pt idx="864">
                  <c:v>4.7125108879990796</c:v>
                </c:pt>
                <c:pt idx="865">
                  <c:v>4.7125277819577596</c:v>
                </c:pt>
                <c:pt idx="866">
                  <c:v>4.7125446759164298</c:v>
                </c:pt>
                <c:pt idx="867">
                  <c:v>4.7125615701079298</c:v>
                </c:pt>
                <c:pt idx="868">
                  <c:v>4.7125784640666</c:v>
                </c:pt>
                <c:pt idx="869">
                  <c:v>4.7125953582581097</c:v>
                </c:pt>
                <c:pt idx="870">
                  <c:v>4.7126122522167799</c:v>
                </c:pt>
                <c:pt idx="871">
                  <c:v>4.7126291464082799</c:v>
                </c:pt>
                <c:pt idx="872">
                  <c:v>4.7126438240520603</c:v>
                </c:pt>
                <c:pt idx="873">
                  <c:v>4.7126500740518997</c:v>
                </c:pt>
                <c:pt idx="874">
                  <c:v>4.7126563240517401</c:v>
                </c:pt>
                <c:pt idx="875">
                  <c:v>4.71266257405295</c:v>
                </c:pt>
                <c:pt idx="876">
                  <c:v>4.7126719490515798</c:v>
                </c:pt>
                <c:pt idx="877">
                  <c:v>4.7126860115531501</c:v>
                </c:pt>
                <c:pt idx="878">
                  <c:v>4.7127000740510896</c:v>
                </c:pt>
                <c:pt idx="879">
                  <c:v>4.7127141365490299</c:v>
                </c:pt>
                <c:pt idx="880">
                  <c:v>4.7127281990542498</c:v>
                </c:pt>
                <c:pt idx="881">
                  <c:v>4.7127422615521901</c:v>
                </c:pt>
                <c:pt idx="882">
                  <c:v>4.7127563240501296</c:v>
                </c:pt>
                <c:pt idx="883">
                  <c:v>4.7127703865553396</c:v>
                </c:pt>
                <c:pt idx="884">
                  <c:v>4.7127844490460102</c:v>
                </c:pt>
                <c:pt idx="885">
                  <c:v>4.7127985115512203</c:v>
                </c:pt>
                <c:pt idx="886">
                  <c:v>4.7128125740564402</c:v>
                </c:pt>
                <c:pt idx="887">
                  <c:v>4.7128266365471001</c:v>
                </c:pt>
                <c:pt idx="888">
                  <c:v>4.7128406990523199</c:v>
                </c:pt>
                <c:pt idx="889">
                  <c:v>4.71285476155753</c:v>
                </c:pt>
                <c:pt idx="890">
                  <c:v>4.7128688240481997</c:v>
                </c:pt>
                <c:pt idx="891">
                  <c:v>4.7128828865534098</c:v>
                </c:pt>
                <c:pt idx="892">
                  <c:v>4.7128969490586297</c:v>
                </c:pt>
                <c:pt idx="893">
                  <c:v>4.7129110115638397</c:v>
                </c:pt>
                <c:pt idx="894">
                  <c:v>4.7129250740399504</c:v>
                </c:pt>
                <c:pt idx="895">
                  <c:v>4.7129391365451703</c:v>
                </c:pt>
                <c:pt idx="896">
                  <c:v>4.7129531990503803</c:v>
                </c:pt>
                <c:pt idx="897">
                  <c:v>4.7129672615556002</c:v>
                </c:pt>
                <c:pt idx="898">
                  <c:v>4.7129813240608103</c:v>
                </c:pt>
                <c:pt idx="899">
                  <c:v>4.7129953865660301</c:v>
                </c:pt>
                <c:pt idx="900">
                  <c:v>4.7130094490421399</c:v>
                </c:pt>
                <c:pt idx="901">
                  <c:v>4.7130235115473598</c:v>
                </c:pt>
                <c:pt idx="902">
                  <c:v>4.7130375740525698</c:v>
                </c:pt>
                <c:pt idx="903">
                  <c:v>4.7130516365577897</c:v>
                </c:pt>
                <c:pt idx="904">
                  <c:v>4.7130656990629998</c:v>
                </c:pt>
                <c:pt idx="905">
                  <c:v>4.7130797615391096</c:v>
                </c:pt>
                <c:pt idx="906">
                  <c:v>4.7130938240443303</c:v>
                </c:pt>
                <c:pt idx="907">
                  <c:v>4.7131078865495502</c:v>
                </c:pt>
                <c:pt idx="908">
                  <c:v>4.7131219490547602</c:v>
                </c:pt>
                <c:pt idx="909">
                  <c:v>4.7131360115599801</c:v>
                </c:pt>
                <c:pt idx="910">
                  <c:v>4.7131500740651902</c:v>
                </c:pt>
                <c:pt idx="911">
                  <c:v>4.71316413657041</c:v>
                </c:pt>
                <c:pt idx="912">
                  <c:v>4.7131781990756201</c:v>
                </c:pt>
                <c:pt idx="913">
                  <c:v>4.7131922615808399</c:v>
                </c:pt>
                <c:pt idx="914">
                  <c:v>4.7132063240278503</c:v>
                </c:pt>
                <c:pt idx="915">
                  <c:v>4.7132203865330604</c:v>
                </c:pt>
                <c:pt idx="916">
                  <c:v>4.7132344490382803</c:v>
                </c:pt>
                <c:pt idx="917">
                  <c:v>4.7132485115434903</c:v>
                </c:pt>
                <c:pt idx="918">
                  <c:v>4.7132625740487102</c:v>
                </c:pt>
                <c:pt idx="919">
                  <c:v>4.7132766365539203</c:v>
                </c:pt>
                <c:pt idx="920">
                  <c:v>4.7132906990591401</c:v>
                </c:pt>
                <c:pt idx="921">
                  <c:v>4.7133047615643502</c:v>
                </c:pt>
                <c:pt idx="922">
                  <c:v>4.71331882406957</c:v>
                </c:pt>
                <c:pt idx="923">
                  <c:v>4.7133328865747801</c:v>
                </c:pt>
                <c:pt idx="924">
                  <c:v>4.71334694908</c:v>
                </c:pt>
                <c:pt idx="925">
                  <c:v>4.7133610115270104</c:v>
                </c:pt>
                <c:pt idx="926">
                  <c:v>4.7133750740322196</c:v>
                </c:pt>
                <c:pt idx="927">
                  <c:v>4.7133891365374403</c:v>
                </c:pt>
                <c:pt idx="928">
                  <c:v>4.7134031990426504</c:v>
                </c:pt>
                <c:pt idx="929">
                  <c:v>4.7134172615478702</c:v>
                </c:pt>
                <c:pt idx="930">
                  <c:v>4.7134313240530803</c:v>
                </c:pt>
                <c:pt idx="931">
                  <c:v>4.7134453865583001</c:v>
                </c:pt>
                <c:pt idx="932">
                  <c:v>4.71345944906352</c:v>
                </c:pt>
                <c:pt idx="933">
                  <c:v>4.7134735115687301</c:v>
                </c:pt>
                <c:pt idx="934">
                  <c:v>4.7134875740739499</c:v>
                </c:pt>
                <c:pt idx="935">
                  <c:v>4.71350163657916</c:v>
                </c:pt>
                <c:pt idx="936">
                  <c:v>4.7135156990261704</c:v>
                </c:pt>
                <c:pt idx="937">
                  <c:v>4.7135297615313796</c:v>
                </c:pt>
                <c:pt idx="938">
                  <c:v>4.7135438240366003</c:v>
                </c:pt>
                <c:pt idx="939">
                  <c:v>4.7135578865418202</c:v>
                </c:pt>
                <c:pt idx="940">
                  <c:v>4.7135719490470303</c:v>
                </c:pt>
                <c:pt idx="941">
                  <c:v>4.7135860115522501</c:v>
                </c:pt>
                <c:pt idx="942">
                  <c:v>4.7136000740574602</c:v>
                </c:pt>
                <c:pt idx="943">
                  <c:v>4.71361413656268</c:v>
                </c:pt>
                <c:pt idx="944">
                  <c:v>4.7136281990678901</c:v>
                </c:pt>
                <c:pt idx="945">
                  <c:v>4.7136422615731099</c:v>
                </c:pt>
                <c:pt idx="946">
                  <c:v>4.71365632407832</c:v>
                </c:pt>
                <c:pt idx="947">
                  <c:v>4.7136703865835399</c:v>
                </c:pt>
                <c:pt idx="948">
                  <c:v>4.71368444908875</c:v>
                </c:pt>
                <c:pt idx="949">
                  <c:v>4.7136985115939698</c:v>
                </c:pt>
                <c:pt idx="950">
                  <c:v>4.7137125740991896</c:v>
                </c:pt>
                <c:pt idx="951">
                  <c:v>4.7137266366043997</c:v>
                </c:pt>
                <c:pt idx="952">
                  <c:v>4.7137406991096196</c:v>
                </c:pt>
                <c:pt idx="953">
                  <c:v>4.7137547614984197</c:v>
                </c:pt>
                <c:pt idx="954">
                  <c:v>4.7137688240036297</c:v>
                </c:pt>
                <c:pt idx="955">
                  <c:v>4.7137828865088496</c:v>
                </c:pt>
                <c:pt idx="956">
                  <c:v>4.7137969490140597</c:v>
                </c:pt>
                <c:pt idx="957">
                  <c:v>4.7138110115192804</c:v>
                </c:pt>
                <c:pt idx="958">
                  <c:v>4.7138250740244896</c:v>
                </c:pt>
                <c:pt idx="959">
                  <c:v>4.7138391365297103</c:v>
                </c:pt>
                <c:pt idx="960">
                  <c:v>4.7138531990349204</c:v>
                </c:pt>
                <c:pt idx="961">
                  <c:v>4.7138672615401402</c:v>
                </c:pt>
                <c:pt idx="962">
                  <c:v>4.7138813240453503</c:v>
                </c:pt>
                <c:pt idx="963">
                  <c:v>4.7138953865505702</c:v>
                </c:pt>
                <c:pt idx="964">
                  <c:v>4.71390944905579</c:v>
                </c:pt>
                <c:pt idx="965">
                  <c:v>4.7139235115610001</c:v>
                </c:pt>
                <c:pt idx="966">
                  <c:v>4.7139375740662199</c:v>
                </c:pt>
                <c:pt idx="967">
                  <c:v>4.71395163657143</c:v>
                </c:pt>
                <c:pt idx="968">
                  <c:v>4.7139656990766499</c:v>
                </c:pt>
                <c:pt idx="969">
                  <c:v>4.7139797615818599</c:v>
                </c:pt>
                <c:pt idx="970">
                  <c:v>4.7139938240870798</c:v>
                </c:pt>
                <c:pt idx="971">
                  <c:v>4.7140078865922899</c:v>
                </c:pt>
                <c:pt idx="972">
                  <c:v>4.7140219490975097</c:v>
                </c:pt>
                <c:pt idx="973">
                  <c:v>4.7140360116027198</c:v>
                </c:pt>
                <c:pt idx="974">
                  <c:v>4.7140500741079396</c:v>
                </c:pt>
                <c:pt idx="975">
                  <c:v>4.7140641364967397</c:v>
                </c:pt>
                <c:pt idx="976">
                  <c:v>4.7140781990019596</c:v>
                </c:pt>
                <c:pt idx="977">
                  <c:v>4.7140922615071696</c:v>
                </c:pt>
                <c:pt idx="978">
                  <c:v>4.7141063240123904</c:v>
                </c:pt>
                <c:pt idx="979">
                  <c:v>4.7141203865175996</c:v>
                </c:pt>
                <c:pt idx="980">
                  <c:v>4.7141344490228203</c:v>
                </c:pt>
                <c:pt idx="981">
                  <c:v>4.7141485115280304</c:v>
                </c:pt>
                <c:pt idx="982">
                  <c:v>4.7141625740332502</c:v>
                </c:pt>
                <c:pt idx="983">
                  <c:v>4.7141766365384603</c:v>
                </c:pt>
                <c:pt idx="984">
                  <c:v>4.7141906990436802</c:v>
                </c:pt>
                <c:pt idx="985">
                  <c:v>4.7142047615488902</c:v>
                </c:pt>
                <c:pt idx="986">
                  <c:v>4.7142188240541101</c:v>
                </c:pt>
                <c:pt idx="987">
                  <c:v>4.7142328865593202</c:v>
                </c:pt>
                <c:pt idx="988">
                  <c:v>4.71424694906454</c:v>
                </c:pt>
                <c:pt idx="989">
                  <c:v>4.7142610115697599</c:v>
                </c:pt>
                <c:pt idx="990">
                  <c:v>4.7142750740749699</c:v>
                </c:pt>
                <c:pt idx="991">
                  <c:v>4.7142891365801898</c:v>
                </c:pt>
                <c:pt idx="992">
                  <c:v>4.7143031990853999</c:v>
                </c:pt>
                <c:pt idx="993">
                  <c:v>4.7143172615906197</c:v>
                </c:pt>
                <c:pt idx="994">
                  <c:v>4.7143313240958298</c:v>
                </c:pt>
                <c:pt idx="995">
                  <c:v>4.7143453866010496</c:v>
                </c:pt>
                <c:pt idx="996">
                  <c:v>4.7143594491062597</c:v>
                </c:pt>
                <c:pt idx="997">
                  <c:v>4.7143735114950598</c:v>
                </c:pt>
                <c:pt idx="998">
                  <c:v>4.7143875740002796</c:v>
                </c:pt>
                <c:pt idx="999">
                  <c:v>4.7144016365054897</c:v>
                </c:pt>
                <c:pt idx="1000">
                  <c:v>4.7144156990107096</c:v>
                </c:pt>
                <c:pt idx="1001">
                  <c:v>4.7144297615159196</c:v>
                </c:pt>
                <c:pt idx="1002">
                  <c:v>4.7144438240211404</c:v>
                </c:pt>
                <c:pt idx="1003">
                  <c:v>4.7144578865263602</c:v>
                </c:pt>
                <c:pt idx="1004">
                  <c:v>4.7144719490315703</c:v>
                </c:pt>
                <c:pt idx="1005">
                  <c:v>4.7144860115367901</c:v>
                </c:pt>
                <c:pt idx="1006">
                  <c:v>4.7145000740420002</c:v>
                </c:pt>
                <c:pt idx="1007">
                  <c:v>4.7145141365472201</c:v>
                </c:pt>
                <c:pt idx="1008">
                  <c:v>4.7145281990524301</c:v>
                </c:pt>
                <c:pt idx="1009">
                  <c:v>4.71454226155765</c:v>
                </c:pt>
                <c:pt idx="1010">
                  <c:v>4.7145563240628601</c:v>
                </c:pt>
                <c:pt idx="1011">
                  <c:v>4.7145703865680799</c:v>
                </c:pt>
                <c:pt idx="1012">
                  <c:v>4.71458444907329</c:v>
                </c:pt>
                <c:pt idx="1013">
                  <c:v>4.7145985115785098</c:v>
                </c:pt>
                <c:pt idx="1014">
                  <c:v>4.7146125740837297</c:v>
                </c:pt>
                <c:pt idx="1015">
                  <c:v>4.7146266365889398</c:v>
                </c:pt>
                <c:pt idx="1016">
                  <c:v>4.7146406990941596</c:v>
                </c:pt>
                <c:pt idx="1017">
                  <c:v>4.7146547615993697</c:v>
                </c:pt>
                <c:pt idx="1018">
                  <c:v>4.7146688241045904</c:v>
                </c:pt>
                <c:pt idx="1019">
                  <c:v>4.7146828866097996</c:v>
                </c:pt>
                <c:pt idx="1020">
                  <c:v>4.7146969491150204</c:v>
                </c:pt>
                <c:pt idx="1021">
                  <c:v>4.7147110116202304</c:v>
                </c:pt>
                <c:pt idx="1022">
                  <c:v>4.7147250741254503</c:v>
                </c:pt>
                <c:pt idx="1023">
                  <c:v>4.7147391366306604</c:v>
                </c:pt>
                <c:pt idx="1024">
                  <c:v>4.7147531991358802</c:v>
                </c:pt>
                <c:pt idx="1025">
                  <c:v>4.7147672616410903</c:v>
                </c:pt>
                <c:pt idx="1026">
                  <c:v>4.7147813241463101</c:v>
                </c:pt>
                <c:pt idx="1027">
                  <c:v>4.71479538665153</c:v>
                </c:pt>
                <c:pt idx="1028">
                  <c:v>4.7148094491567401</c:v>
                </c:pt>
                <c:pt idx="1029">
                  <c:v>4.7148235116619599</c:v>
                </c:pt>
                <c:pt idx="1030">
                  <c:v>4.71483757416717</c:v>
                </c:pt>
                <c:pt idx="1031">
                  <c:v>4.7148516364395601</c:v>
                </c:pt>
                <c:pt idx="1032">
                  <c:v>4.7148656989447701</c:v>
                </c:pt>
                <c:pt idx="1033">
                  <c:v>4.71487976144999</c:v>
                </c:pt>
                <c:pt idx="1034">
                  <c:v>4.7148938239552001</c:v>
                </c:pt>
                <c:pt idx="1035">
                  <c:v>4.7149078864604199</c:v>
                </c:pt>
                <c:pt idx="1036">
                  <c:v>4.71492194896563</c:v>
                </c:pt>
                <c:pt idx="1037">
                  <c:v>4.7149360114708498</c:v>
                </c:pt>
                <c:pt idx="1038">
                  <c:v>4.7149500739760599</c:v>
                </c:pt>
                <c:pt idx="1039">
                  <c:v>4.7149641364812798</c:v>
                </c:pt>
                <c:pt idx="1040">
                  <c:v>4.7149781989864996</c:v>
                </c:pt>
                <c:pt idx="1041">
                  <c:v>4.7149922614917097</c:v>
                </c:pt>
                <c:pt idx="1042">
                  <c:v>4.7150063239969304</c:v>
                </c:pt>
                <c:pt idx="1043">
                  <c:v>4.7150203865021396</c:v>
                </c:pt>
                <c:pt idx="1044">
                  <c:v>4.7150344490073604</c:v>
                </c:pt>
                <c:pt idx="1045">
                  <c:v>4.7150485115125704</c:v>
                </c:pt>
                <c:pt idx="1046">
                  <c:v>4.7150625740177903</c:v>
                </c:pt>
                <c:pt idx="1047">
                  <c:v>4.7150766365230004</c:v>
                </c:pt>
                <c:pt idx="1048">
                  <c:v>4.7150906990282202</c:v>
                </c:pt>
                <c:pt idx="1049">
                  <c:v>4.7151047615334303</c:v>
                </c:pt>
                <c:pt idx="1050">
                  <c:v>4.7151188240386501</c:v>
                </c:pt>
                <c:pt idx="1051">
                  <c:v>4.7151399177964697</c:v>
                </c:pt>
                <c:pt idx="1052">
                  <c:v>4.7151610115542999</c:v>
                </c:pt>
                <c:pt idx="1053">
                  <c:v>4.7151821053121203</c:v>
                </c:pt>
                <c:pt idx="1054">
                  <c:v>4.7152031990699399</c:v>
                </c:pt>
                <c:pt idx="1055">
                  <c:v>4.7152242928277603</c:v>
                </c:pt>
                <c:pt idx="1056">
                  <c:v>4.7152453865855897</c:v>
                </c:pt>
                <c:pt idx="1057">
                  <c:v>4.7152664803434101</c:v>
                </c:pt>
                <c:pt idx="1058">
                  <c:v>4.7152875741012297</c:v>
                </c:pt>
                <c:pt idx="1059">
                  <c:v>4.7153086678590599</c:v>
                </c:pt>
                <c:pt idx="1060">
                  <c:v>4.7153297616168803</c:v>
                </c:pt>
                <c:pt idx="1061">
                  <c:v>4.7153508553746999</c:v>
                </c:pt>
                <c:pt idx="1062">
                  <c:v>4.7153719491325301</c:v>
                </c:pt>
                <c:pt idx="1063">
                  <c:v>4.7153930428903497</c:v>
                </c:pt>
                <c:pt idx="1064">
                  <c:v>4.7154141366481701</c:v>
                </c:pt>
                <c:pt idx="1065">
                  <c:v>4.7154352304060003</c:v>
                </c:pt>
                <c:pt idx="1066">
                  <c:v>4.7154563241638199</c:v>
                </c:pt>
                <c:pt idx="1067">
                  <c:v>4.7154774176888097</c:v>
                </c:pt>
                <c:pt idx="1068">
                  <c:v>4.7154985114466301</c:v>
                </c:pt>
                <c:pt idx="1069">
                  <c:v>4.7155008241534198</c:v>
                </c:pt>
                <c:pt idx="1070">
                  <c:v>4.7156008239835403</c:v>
                </c:pt>
                <c:pt idx="1071">
                  <c:v>4.7156133239832299</c:v>
                </c:pt>
                <c:pt idx="1072">
                  <c:v>4.7156164489842904</c:v>
                </c:pt>
                <c:pt idx="1073">
                  <c:v>4.7156195739844398</c:v>
                </c:pt>
                <c:pt idx="1074">
                  <c:v>4.7156226989827603</c:v>
                </c:pt>
                <c:pt idx="1075">
                  <c:v>4.7156258239829096</c:v>
                </c:pt>
                <c:pt idx="1076">
                  <c:v>4.7156289489830598</c:v>
                </c:pt>
                <c:pt idx="1077">
                  <c:v>4.7156320739850299</c:v>
                </c:pt>
                <c:pt idx="1078">
                  <c:v>4.7156351989833603</c:v>
                </c:pt>
                <c:pt idx="1079">
                  <c:v>4.7156383239853303</c:v>
                </c:pt>
                <c:pt idx="1080">
                  <c:v>4.7156414489836598</c:v>
                </c:pt>
                <c:pt idx="1081">
                  <c:v>4.7156445739819803</c:v>
                </c:pt>
                <c:pt idx="1082">
                  <c:v>4.7156476989839504</c:v>
                </c:pt>
                <c:pt idx="1083">
                  <c:v>4.7156508239822799</c:v>
                </c:pt>
                <c:pt idx="1084">
                  <c:v>4.7156539489842499</c:v>
                </c:pt>
                <c:pt idx="1085">
                  <c:v>4.7156570739825803</c:v>
                </c:pt>
                <c:pt idx="1086">
                  <c:v>4.7156601989845504</c:v>
                </c:pt>
                <c:pt idx="1087">
                  <c:v>4.7156633239865098</c:v>
                </c:pt>
                <c:pt idx="1088">
                  <c:v>4.7156664489812004</c:v>
                </c:pt>
                <c:pt idx="1089">
                  <c:v>4.7156711364805197</c:v>
                </c:pt>
                <c:pt idx="1090">
                  <c:v>4.7156758239871097</c:v>
                </c:pt>
                <c:pt idx="1091">
                  <c:v>4.7156805114864202</c:v>
                </c:pt>
                <c:pt idx="1092">
                  <c:v>4.7156851989857298</c:v>
                </c:pt>
                <c:pt idx="1093">
                  <c:v>4.7156898864850501</c:v>
                </c:pt>
                <c:pt idx="1094">
                  <c:v>4.7156945739843596</c:v>
                </c:pt>
                <c:pt idx="1095">
                  <c:v>4.7156992614836701</c:v>
                </c:pt>
                <c:pt idx="1096">
                  <c:v>4.7157039489829904</c:v>
                </c:pt>
                <c:pt idx="1097">
                  <c:v>4.7157086364823</c:v>
                </c:pt>
                <c:pt idx="1098">
                  <c:v>4.7157156677349104</c:v>
                </c:pt>
                <c:pt idx="1099">
                  <c:v>4.7157226989802403</c:v>
                </c:pt>
                <c:pt idx="1100">
                  <c:v>4.7157297302328498</c:v>
                </c:pt>
                <c:pt idx="1101">
                  <c:v>4.7157367614854504</c:v>
                </c:pt>
                <c:pt idx="1102">
                  <c:v>4.7157437927380599</c:v>
                </c:pt>
                <c:pt idx="1103">
                  <c:v>4.7157508239906702</c:v>
                </c:pt>
                <c:pt idx="1104">
                  <c:v>4.7157578552287296</c:v>
                </c:pt>
                <c:pt idx="1105">
                  <c:v>4.7157648864813302</c:v>
                </c:pt>
                <c:pt idx="1106">
                  <c:v>4.7157719177339397</c:v>
                </c:pt>
                <c:pt idx="1107">
                  <c:v>4.71577894898655</c:v>
                </c:pt>
                <c:pt idx="1108">
                  <c:v>4.7157859802391604</c:v>
                </c:pt>
                <c:pt idx="1109">
                  <c:v>4.71579301147721</c:v>
                </c:pt>
                <c:pt idx="1110">
                  <c:v>4.7158000427298203</c:v>
                </c:pt>
                <c:pt idx="1111">
                  <c:v>4.7158070739824298</c:v>
                </c:pt>
                <c:pt idx="1112">
                  <c:v>4.7158141052350304</c:v>
                </c:pt>
                <c:pt idx="1113">
                  <c:v>4.7158211364876399</c:v>
                </c:pt>
                <c:pt idx="1114">
                  <c:v>4.7158316833520004</c:v>
                </c:pt>
                <c:pt idx="1115">
                  <c:v>4.7158422302309102</c:v>
                </c:pt>
                <c:pt idx="1116">
                  <c:v>4.7158527770952698</c:v>
                </c:pt>
                <c:pt idx="1117">
                  <c:v>4.7158633239741796</c:v>
                </c:pt>
                <c:pt idx="1118">
                  <c:v>4.7158738708531001</c:v>
                </c:pt>
                <c:pt idx="1119">
                  <c:v>4.7158844177320098</c:v>
                </c:pt>
                <c:pt idx="1120">
                  <c:v>4.7158949646109196</c:v>
                </c:pt>
                <c:pt idx="1121">
                  <c:v>4.7159055114898303</c:v>
                </c:pt>
                <c:pt idx="1122">
                  <c:v>4.7159160583687401</c:v>
                </c:pt>
                <c:pt idx="1123">
                  <c:v>4.7159266052476498</c:v>
                </c:pt>
                <c:pt idx="1124">
                  <c:v>4.7159371520974602</c:v>
                </c:pt>
                <c:pt idx="1125">
                  <c:v>4.71594769897637</c:v>
                </c:pt>
                <c:pt idx="1126">
                  <c:v>4.7159582458552798</c:v>
                </c:pt>
                <c:pt idx="1127">
                  <c:v>4.7159687927342002</c:v>
                </c:pt>
                <c:pt idx="1128">
                  <c:v>4.71597933961311</c:v>
                </c:pt>
                <c:pt idx="1129">
                  <c:v>4.7159898864920198</c:v>
                </c:pt>
                <c:pt idx="1130">
                  <c:v>4.7160004333709296</c:v>
                </c:pt>
                <c:pt idx="1131">
                  <c:v>4.7160162536601904</c:v>
                </c:pt>
                <c:pt idx="1132">
                  <c:v>4.7160320739785604</c:v>
                </c:pt>
                <c:pt idx="1133">
                  <c:v>4.7160478942969304</c:v>
                </c:pt>
                <c:pt idx="1134">
                  <c:v>4.7160637146153004</c:v>
                </c:pt>
                <c:pt idx="1135">
                  <c:v>4.7160874450637396</c:v>
                </c:pt>
                <c:pt idx="1136">
                  <c:v>4.7161111755412897</c:v>
                </c:pt>
                <c:pt idx="1137">
                  <c:v>4.7161349059897404</c:v>
                </c:pt>
                <c:pt idx="1138">
                  <c:v>4.7161586364963997</c:v>
                </c:pt>
                <c:pt idx="1139">
                  <c:v>4.7161823669448397</c:v>
                </c:pt>
                <c:pt idx="1140">
                  <c:v>4.7162060973932904</c:v>
                </c:pt>
                <c:pt idx="1141">
                  <c:v>4.7162298278999497</c:v>
                </c:pt>
                <c:pt idx="1142">
                  <c:v>4.7162535583483898</c:v>
                </c:pt>
                <c:pt idx="1143">
                  <c:v>4.7162772888550499</c:v>
                </c:pt>
                <c:pt idx="1144">
                  <c:v>4.7163010193034998</c:v>
                </c:pt>
                <c:pt idx="1145">
                  <c:v>4.7163247497519398</c:v>
                </c:pt>
                <c:pt idx="1146">
                  <c:v>4.7163484802586</c:v>
                </c:pt>
                <c:pt idx="1147">
                  <c:v>4.71637221070704</c:v>
                </c:pt>
                <c:pt idx="1148">
                  <c:v>4.7163959411554899</c:v>
                </c:pt>
                <c:pt idx="1149">
                  <c:v>4.71641967166215</c:v>
                </c:pt>
                <c:pt idx="1150">
                  <c:v>4.7164434021105901</c:v>
                </c:pt>
                <c:pt idx="1151">
                  <c:v>4.7164671325590399</c:v>
                </c:pt>
                <c:pt idx="1152">
                  <c:v>4.7164908630657001</c:v>
                </c:pt>
                <c:pt idx="1153">
                  <c:v>4.7165145935141402</c:v>
                </c:pt>
                <c:pt idx="1154">
                  <c:v>4.71653832396259</c:v>
                </c:pt>
                <c:pt idx="1155">
                  <c:v>4.7165620544692404</c:v>
                </c:pt>
                <c:pt idx="1156">
                  <c:v>4.7165857849176902</c:v>
                </c:pt>
                <c:pt idx="1157">
                  <c:v>4.71660951536614</c:v>
                </c:pt>
                <c:pt idx="1158">
                  <c:v>4.7166332458145899</c:v>
                </c:pt>
                <c:pt idx="1159">
                  <c:v>4.7166569763794497</c:v>
                </c:pt>
                <c:pt idx="1160">
                  <c:v>4.7166807068279004</c:v>
                </c:pt>
                <c:pt idx="1161">
                  <c:v>4.7167044372763396</c:v>
                </c:pt>
                <c:pt idx="1162">
                  <c:v>4.7167281677247903</c:v>
                </c:pt>
                <c:pt idx="1163">
                  <c:v>4.7167518981732401</c:v>
                </c:pt>
                <c:pt idx="1164">
                  <c:v>4.7167756286216802</c:v>
                </c:pt>
                <c:pt idx="1165">
                  <c:v>4.7167993591865498</c:v>
                </c:pt>
                <c:pt idx="1166">
                  <c:v>4.7168230896349899</c:v>
                </c:pt>
                <c:pt idx="1167">
                  <c:v>4.7168468200834397</c:v>
                </c:pt>
                <c:pt idx="1168">
                  <c:v>4.7168705505318904</c:v>
                </c:pt>
                <c:pt idx="1169">
                  <c:v>4.7168942809803402</c:v>
                </c:pt>
                <c:pt idx="1170">
                  <c:v>4.7169180114287803</c:v>
                </c:pt>
                <c:pt idx="1171">
                  <c:v>4.7169417419936499</c:v>
                </c:pt>
                <c:pt idx="1172">
                  <c:v>4.71696547244209</c:v>
                </c:pt>
                <c:pt idx="1173">
                  <c:v>4.7169892028905398</c:v>
                </c:pt>
                <c:pt idx="1174">
                  <c:v>4.7170129333389896</c:v>
                </c:pt>
                <c:pt idx="1175">
                  <c:v>4.7170366637874297</c:v>
                </c:pt>
                <c:pt idx="1176">
                  <c:v>4.7170603943523002</c:v>
                </c:pt>
                <c:pt idx="1177">
                  <c:v>4.7170841248007402</c:v>
                </c:pt>
                <c:pt idx="1178">
                  <c:v>4.7171078552491901</c:v>
                </c:pt>
                <c:pt idx="1179">
                  <c:v>4.7171315856976399</c:v>
                </c:pt>
                <c:pt idx="1180">
                  <c:v>4.7171553161460897</c:v>
                </c:pt>
                <c:pt idx="1181">
                  <c:v>4.7171790465945298</c:v>
                </c:pt>
                <c:pt idx="1182">
                  <c:v>4.7172027771593896</c:v>
                </c:pt>
                <c:pt idx="1183">
                  <c:v>4.7172265076078403</c:v>
                </c:pt>
                <c:pt idx="1184">
                  <c:v>4.7172502380562902</c:v>
                </c:pt>
                <c:pt idx="1185">
                  <c:v>4.71727396850474</c:v>
                </c:pt>
                <c:pt idx="1186">
                  <c:v>4.7172976989531801</c:v>
                </c:pt>
                <c:pt idx="1187">
                  <c:v>4.7173214294016299</c:v>
                </c:pt>
                <c:pt idx="1188">
                  <c:v>4.7173451599664897</c:v>
                </c:pt>
                <c:pt idx="1189">
                  <c:v>4.7173688904149396</c:v>
                </c:pt>
                <c:pt idx="1190">
                  <c:v>4.7173926208633903</c:v>
                </c:pt>
                <c:pt idx="1191">
                  <c:v>4.7174163513118303</c:v>
                </c:pt>
                <c:pt idx="1192">
                  <c:v>4.7174400817602802</c:v>
                </c:pt>
                <c:pt idx="1193">
                  <c:v>4.71746381220873</c:v>
                </c:pt>
                <c:pt idx="1194">
                  <c:v>4.7174875427735898</c:v>
                </c:pt>
                <c:pt idx="1195">
                  <c:v>4.7175112732220397</c:v>
                </c:pt>
                <c:pt idx="1196">
                  <c:v>4.7175350036704904</c:v>
                </c:pt>
                <c:pt idx="1197">
                  <c:v>4.7175587341189296</c:v>
                </c:pt>
                <c:pt idx="1198">
                  <c:v>4.7175824646838</c:v>
                </c:pt>
                <c:pt idx="1199">
                  <c:v>4.7176061950158301</c:v>
                </c:pt>
                <c:pt idx="1200">
                  <c:v>4.7176299255806899</c:v>
                </c:pt>
                <c:pt idx="1201">
                  <c:v>4.71765365591272</c:v>
                </c:pt>
                <c:pt idx="1202">
                  <c:v>4.7176773864775798</c:v>
                </c:pt>
                <c:pt idx="1203">
                  <c:v>4.7177011170424503</c:v>
                </c:pt>
                <c:pt idx="1204">
                  <c:v>4.7177248473744804</c:v>
                </c:pt>
                <c:pt idx="1205">
                  <c:v>4.7177485779393402</c:v>
                </c:pt>
                <c:pt idx="1206">
                  <c:v>4.7177723082713703</c:v>
                </c:pt>
                <c:pt idx="1207">
                  <c:v>4.7177960388362399</c:v>
                </c:pt>
                <c:pt idx="1208">
                  <c:v>4.7178197694010997</c:v>
                </c:pt>
                <c:pt idx="1209">
                  <c:v>4.7178434997331298</c:v>
                </c:pt>
                <c:pt idx="1210">
                  <c:v>4.7178672302979896</c:v>
                </c:pt>
                <c:pt idx="1211">
                  <c:v>4.7178909606300197</c:v>
                </c:pt>
                <c:pt idx="1212">
                  <c:v>4.7179146911948902</c:v>
                </c:pt>
                <c:pt idx="1213">
                  <c:v>4.7179384215269202</c:v>
                </c:pt>
                <c:pt idx="1214">
                  <c:v>4.71796215209178</c:v>
                </c:pt>
                <c:pt idx="1215">
                  <c:v>4.7179858826566399</c:v>
                </c:pt>
                <c:pt idx="1216">
                  <c:v>4.7180096129886797</c:v>
                </c:pt>
                <c:pt idx="1217">
                  <c:v>4.7180333435535404</c:v>
                </c:pt>
                <c:pt idx="1218">
                  <c:v>4.7180570738855696</c:v>
                </c:pt>
                <c:pt idx="1219">
                  <c:v>4.7180926697328598</c:v>
                </c:pt>
                <c:pt idx="1220">
                  <c:v>4.71812826534733</c:v>
                </c:pt>
                <c:pt idx="1221">
                  <c:v>4.7181638611946202</c:v>
                </c:pt>
                <c:pt idx="1222">
                  <c:v>4.7181994568090797</c:v>
                </c:pt>
                <c:pt idx="1223">
                  <c:v>4.7182350524235499</c:v>
                </c:pt>
                <c:pt idx="1224">
                  <c:v>4.7182706482708401</c:v>
                </c:pt>
                <c:pt idx="1225">
                  <c:v>4.7183062438852996</c:v>
                </c:pt>
                <c:pt idx="1226">
                  <c:v>4.7183418394997698</c:v>
                </c:pt>
                <c:pt idx="1227">
                  <c:v>4.71837743534706</c:v>
                </c:pt>
                <c:pt idx="1228">
                  <c:v>4.7184130309615204</c:v>
                </c:pt>
                <c:pt idx="1229">
                  <c:v>4.7184486268088204</c:v>
                </c:pt>
                <c:pt idx="1230">
                  <c:v>4.7184578240848998</c:v>
                </c:pt>
                <c:pt idx="1231">
                  <c:v>4.7185078240836402</c:v>
                </c:pt>
                <c:pt idx="1232">
                  <c:v>4.7185578240823798</c:v>
                </c:pt>
                <c:pt idx="1233">
                  <c:v>4.7186078240920297</c:v>
                </c:pt>
                <c:pt idx="1234">
                  <c:v>4.71865782407985</c:v>
                </c:pt>
                <c:pt idx="1235">
                  <c:v>4.7187078240967804</c:v>
                </c:pt>
                <c:pt idx="1236">
                  <c:v>4.7187578240991499</c:v>
                </c:pt>
                <c:pt idx="1237">
                  <c:v>4.7188078240724201</c:v>
                </c:pt>
                <c:pt idx="1238">
                  <c:v>4.7188578240748003</c:v>
                </c:pt>
                <c:pt idx="1239">
                  <c:v>4.7189078240771698</c:v>
                </c:pt>
                <c:pt idx="1240">
                  <c:v>4.7189578241086503</c:v>
                </c:pt>
                <c:pt idx="1241">
                  <c:v>4.7190078240819204</c:v>
                </c:pt>
                <c:pt idx="1242">
                  <c:v>4.7190578241134</c:v>
                </c:pt>
                <c:pt idx="1243">
                  <c:v>4.7191078240866702</c:v>
                </c:pt>
                <c:pt idx="1244">
                  <c:v>4.7191578240599403</c:v>
                </c:pt>
                <c:pt idx="1245">
                  <c:v>4.7192078240914199</c:v>
                </c:pt>
                <c:pt idx="1246">
                  <c:v>4.7192578240646901</c:v>
                </c:pt>
                <c:pt idx="1247">
                  <c:v>4.7193078240961697</c:v>
                </c:pt>
                <c:pt idx="1248">
                  <c:v>4.7193578240694398</c:v>
                </c:pt>
                <c:pt idx="1249">
                  <c:v>4.7194078241009203</c:v>
                </c:pt>
                <c:pt idx="1250">
                  <c:v>4.7194578241323999</c:v>
                </c:pt>
                <c:pt idx="1251">
                  <c:v>4.7195078240474597</c:v>
                </c:pt>
                <c:pt idx="1252">
                  <c:v>4.7195578240789402</c:v>
                </c:pt>
                <c:pt idx="1253">
                  <c:v>4.7196078241104198</c:v>
                </c:pt>
                <c:pt idx="1254">
                  <c:v>4.7196578241419003</c:v>
                </c:pt>
                <c:pt idx="1255">
                  <c:v>4.7197078240569601</c:v>
                </c:pt>
                <c:pt idx="1256">
                  <c:v>4.7197578240884397</c:v>
                </c:pt>
                <c:pt idx="1257">
                  <c:v>4.7198078241199202</c:v>
                </c:pt>
                <c:pt idx="1258">
                  <c:v>4.71985782403498</c:v>
                </c:pt>
                <c:pt idx="1259">
                  <c:v>4.7199078240664596</c:v>
                </c:pt>
                <c:pt idx="1260">
                  <c:v>4.7199578240979401</c:v>
                </c:pt>
                <c:pt idx="1261">
                  <c:v>4.7200078241294197</c:v>
                </c:pt>
                <c:pt idx="1262">
                  <c:v>4.7200578240444804</c:v>
                </c:pt>
                <c:pt idx="1263">
                  <c:v>4.72010782407596</c:v>
                </c:pt>
                <c:pt idx="1264">
                  <c:v>4.7201578241074396</c:v>
                </c:pt>
                <c:pt idx="1265">
                  <c:v>4.72020782413892</c:v>
                </c:pt>
                <c:pt idx="1266">
                  <c:v>4.7202578240539799</c:v>
                </c:pt>
                <c:pt idx="1267">
                  <c:v>4.7203078240854603</c:v>
                </c:pt>
                <c:pt idx="1268">
                  <c:v>4.7203578241169399</c:v>
                </c:pt>
                <c:pt idx="1269">
                  <c:v>4.7204078240319998</c:v>
                </c:pt>
                <c:pt idx="1270">
                  <c:v>4.7204578241799</c:v>
                </c:pt>
                <c:pt idx="1271">
                  <c:v>4.7205078240949598</c:v>
                </c:pt>
                <c:pt idx="1272">
                  <c:v>4.7205578240100197</c:v>
                </c:pt>
                <c:pt idx="1273">
                  <c:v>4.7206078241579199</c:v>
                </c:pt>
                <c:pt idx="1274">
                  <c:v>4.7206578240729797</c:v>
                </c:pt>
                <c:pt idx="1275">
                  <c:v>4.7207078239880396</c:v>
                </c:pt>
                <c:pt idx="1276">
                  <c:v>4.7207578241359398</c:v>
                </c:pt>
                <c:pt idx="1277">
                  <c:v>4.7208078240509996</c:v>
                </c:pt>
                <c:pt idx="1278">
                  <c:v>4.7208578241988999</c:v>
                </c:pt>
                <c:pt idx="1279">
                  <c:v>4.7209078241139597</c:v>
                </c:pt>
                <c:pt idx="1280">
                  <c:v>4.7209578240290204</c:v>
                </c:pt>
                <c:pt idx="1281">
                  <c:v>4.7210078241769198</c:v>
                </c:pt>
                <c:pt idx="1282">
                  <c:v>4.7210578240919796</c:v>
                </c:pt>
                <c:pt idx="1283">
                  <c:v>4.7211078240070403</c:v>
                </c:pt>
                <c:pt idx="1284">
                  <c:v>4.7211578241549397</c:v>
                </c:pt>
                <c:pt idx="1285">
                  <c:v>4.7212078240700004</c:v>
                </c:pt>
                <c:pt idx="1286">
                  <c:v>4.7212578239850602</c:v>
                </c:pt>
                <c:pt idx="1287">
                  <c:v>4.7213078241329596</c:v>
                </c:pt>
                <c:pt idx="1288">
                  <c:v>4.7213148241862601</c:v>
                </c:pt>
                <c:pt idx="1289">
                  <c:v>4.7241718242876196</c:v>
                </c:pt>
                <c:pt idx="1290">
                  <c:v>4.72702882438898</c:v>
                </c:pt>
                <c:pt idx="1291">
                  <c:v>4.7298858244903297</c:v>
                </c:pt>
                <c:pt idx="1292">
                  <c:v>4.73274282459169</c:v>
                </c:pt>
                <c:pt idx="1293">
                  <c:v>4.7355998246930504</c:v>
                </c:pt>
                <c:pt idx="1294">
                  <c:v>4.7384568247944099</c:v>
                </c:pt>
                <c:pt idx="1295">
                  <c:v>4.7413138248957596</c:v>
                </c:pt>
                <c:pt idx="1296">
                  <c:v>4.7442708248272503</c:v>
                </c:pt>
                <c:pt idx="1297">
                  <c:v>4.7445708248415004</c:v>
                </c:pt>
                <c:pt idx="1298">
                  <c:v>4.7448708248557496</c:v>
                </c:pt>
                <c:pt idx="1299">
                  <c:v>4.7451708248117903</c:v>
                </c:pt>
                <c:pt idx="1300">
                  <c:v>4.7456208248622698</c:v>
                </c:pt>
                <c:pt idx="1301">
                  <c:v>4.7462958248797698</c:v>
                </c:pt>
                <c:pt idx="1302">
                  <c:v>4.7473083247896204</c:v>
                </c:pt>
                <c:pt idx="1303">
                  <c:v>4.7488270746543897</c:v>
                </c:pt>
                <c:pt idx="1304">
                  <c:v>4.7511052000336296</c:v>
                </c:pt>
                <c:pt idx="1305">
                  <c:v>4.75452238693833</c:v>
                </c:pt>
                <c:pt idx="1306">
                  <c:v>4.7596481684595302</c:v>
                </c:pt>
                <c:pt idx="1307">
                  <c:v>4.7673368407413301</c:v>
                </c:pt>
                <c:pt idx="1308">
                  <c:v>4.7788698496296904</c:v>
                </c:pt>
                <c:pt idx="1309">
                  <c:v>4.7961693601682702</c:v>
                </c:pt>
                <c:pt idx="1310">
                  <c:v>4.8221186259761399</c:v>
                </c:pt>
                <c:pt idx="1311">
                  <c:v>4.8610425302758697</c:v>
                </c:pt>
                <c:pt idx="1312">
                  <c:v>4.9110425347462199</c:v>
                </c:pt>
                <c:pt idx="1313">
                  <c:v>4.9610425317659903</c:v>
                </c:pt>
                <c:pt idx="1314">
                  <c:v>5.0110425287857598</c:v>
                </c:pt>
                <c:pt idx="1315">
                  <c:v>5.0610425407066897</c:v>
                </c:pt>
                <c:pt idx="1316">
                  <c:v>5.11104252282529</c:v>
                </c:pt>
                <c:pt idx="1317">
                  <c:v>5.1610425347462199</c:v>
                </c:pt>
                <c:pt idx="1318">
                  <c:v>5.21104251686483</c:v>
                </c:pt>
                <c:pt idx="1319">
                  <c:v>5.2610425585880796</c:v>
                </c:pt>
                <c:pt idx="1320">
                  <c:v>5.31104251090437</c:v>
                </c:pt>
                <c:pt idx="1321">
                  <c:v>5.36104252282529</c:v>
                </c:pt>
                <c:pt idx="1322">
                  <c:v>5.4110425347462199</c:v>
                </c:pt>
                <c:pt idx="1323">
                  <c:v>5.4610425466671497</c:v>
                </c:pt>
                <c:pt idx="1324">
                  <c:v>5.5110425585880796</c:v>
                </c:pt>
                <c:pt idx="1325">
                  <c:v>5.56104251090437</c:v>
                </c:pt>
                <c:pt idx="1326">
                  <c:v>5.61104252282529</c:v>
                </c:pt>
                <c:pt idx="1327">
                  <c:v>5.6610425347462199</c:v>
                </c:pt>
                <c:pt idx="1328">
                  <c:v>5.7110425466671497</c:v>
                </c:pt>
                <c:pt idx="1329">
                  <c:v>5.7610424989834401</c:v>
                </c:pt>
                <c:pt idx="1330">
                  <c:v>5.8110425705090103</c:v>
                </c:pt>
                <c:pt idx="1331">
                  <c:v>5.86104252282529</c:v>
                </c:pt>
                <c:pt idx="1332">
                  <c:v>5.9110424751415804</c:v>
                </c:pt>
                <c:pt idx="1333">
                  <c:v>5.9610425466671497</c:v>
                </c:pt>
                <c:pt idx="1334">
                  <c:v>6.0110424989834401</c:v>
                </c:pt>
                <c:pt idx="1335">
                  <c:v>6.0610425705090103</c:v>
                </c:pt>
                <c:pt idx="1336">
                  <c:v>6.11104252282529</c:v>
                </c:pt>
                <c:pt idx="1337">
                  <c:v>6.1610424751415804</c:v>
                </c:pt>
                <c:pt idx="1338">
                  <c:v>6.2110425466671497</c:v>
                </c:pt>
                <c:pt idx="1339">
                  <c:v>6.2610424989834401</c:v>
                </c:pt>
                <c:pt idx="1340">
                  <c:v>6.3110425705090103</c:v>
                </c:pt>
                <c:pt idx="1341">
                  <c:v>6.36104252282529</c:v>
                </c:pt>
                <c:pt idx="1342">
                  <c:v>6.4110424751415804</c:v>
                </c:pt>
                <c:pt idx="1343">
                  <c:v>6.4610425466671497</c:v>
                </c:pt>
                <c:pt idx="1344">
                  <c:v>6.5110424989834401</c:v>
                </c:pt>
                <c:pt idx="1345">
                  <c:v>6.5610425705090103</c:v>
                </c:pt>
                <c:pt idx="1346">
                  <c:v>6.61104252282529</c:v>
                </c:pt>
                <c:pt idx="1347">
                  <c:v>6.6610424751415804</c:v>
                </c:pt>
                <c:pt idx="1348">
                  <c:v>6.7110425466671497</c:v>
                </c:pt>
                <c:pt idx="1349">
                  <c:v>6.7610426181927297</c:v>
                </c:pt>
                <c:pt idx="1350">
                  <c:v>6.8110425705090103</c:v>
                </c:pt>
                <c:pt idx="1351">
                  <c:v>6.86104252282529</c:v>
                </c:pt>
                <c:pt idx="1352">
                  <c:v>6.9110424751415804</c:v>
                </c:pt>
                <c:pt idx="1353">
                  <c:v>6.9610424274578602</c:v>
                </c:pt>
                <c:pt idx="1354">
                  <c:v>7.0110426181927297</c:v>
                </c:pt>
                <c:pt idx="1355">
                  <c:v>7.0610425705090103</c:v>
                </c:pt>
                <c:pt idx="1356">
                  <c:v>7.11104252282529</c:v>
                </c:pt>
                <c:pt idx="1357">
                  <c:v>7.1610424751415804</c:v>
                </c:pt>
                <c:pt idx="1358">
                  <c:v>7.2110424274578602</c:v>
                </c:pt>
                <c:pt idx="1359">
                  <c:v>7.2610426181927297</c:v>
                </c:pt>
                <c:pt idx="1360">
                  <c:v>7.3110425705090103</c:v>
                </c:pt>
                <c:pt idx="1361">
                  <c:v>7.36104252282529</c:v>
                </c:pt>
                <c:pt idx="1362">
                  <c:v>7.4110424751415804</c:v>
                </c:pt>
                <c:pt idx="1363">
                  <c:v>7.4610424274578602</c:v>
                </c:pt>
                <c:pt idx="1364">
                  <c:v>7.5110426181927297</c:v>
                </c:pt>
                <c:pt idx="1365">
                  <c:v>7.5610425705090103</c:v>
                </c:pt>
                <c:pt idx="1366">
                  <c:v>7.61104252282529</c:v>
                </c:pt>
                <c:pt idx="1367">
                  <c:v>7.6610424751415804</c:v>
                </c:pt>
                <c:pt idx="1368">
                  <c:v>7.7110424274578602</c:v>
                </c:pt>
                <c:pt idx="1369">
                  <c:v>7.7610426181927297</c:v>
                </c:pt>
                <c:pt idx="1370">
                  <c:v>7.8110425705090103</c:v>
                </c:pt>
                <c:pt idx="1371">
                  <c:v>7.86104252282529</c:v>
                </c:pt>
                <c:pt idx="1372">
                  <c:v>7.9110424751415804</c:v>
                </c:pt>
                <c:pt idx="1373">
                  <c:v>7.9610424274578602</c:v>
                </c:pt>
                <c:pt idx="1374">
                  <c:v>8.0110426181927306</c:v>
                </c:pt>
                <c:pt idx="1375">
                  <c:v>8.0110545391216803</c:v>
                </c:pt>
                <c:pt idx="1376">
                  <c:v>8.0110664600506407</c:v>
                </c:pt>
                <c:pt idx="1377">
                  <c:v>8.0110783809795905</c:v>
                </c:pt>
                <c:pt idx="1378">
                  <c:v>8.0110903019085509</c:v>
                </c:pt>
                <c:pt idx="1379">
                  <c:v>8.0110967392101795</c:v>
                </c:pt>
                <c:pt idx="1380">
                  <c:v>8.0111092392098708</c:v>
                </c:pt>
                <c:pt idx="1381">
                  <c:v>8.0111217392095497</c:v>
                </c:pt>
                <c:pt idx="1382">
                  <c:v>8.0111342392119607</c:v>
                </c:pt>
                <c:pt idx="1383">
                  <c:v>8.01114673920892</c:v>
                </c:pt>
                <c:pt idx="1384">
                  <c:v>8.0111498642108891</c:v>
                </c:pt>
                <c:pt idx="1385">
                  <c:v>8.0111529892092204</c:v>
                </c:pt>
                <c:pt idx="1386">
                  <c:v>8.0111561142111807</c:v>
                </c:pt>
                <c:pt idx="1387">
                  <c:v>8.0111592392131499</c:v>
                </c:pt>
                <c:pt idx="1388">
                  <c:v>8.0111623642078396</c:v>
                </c:pt>
                <c:pt idx="1389">
                  <c:v>8.0111654892098105</c:v>
                </c:pt>
                <c:pt idx="1390">
                  <c:v>8.0111686142117797</c:v>
                </c:pt>
                <c:pt idx="1391">
                  <c:v>8.01117173921374</c:v>
                </c:pt>
                <c:pt idx="1392">
                  <c:v>8.0111748642084404</c:v>
                </c:pt>
                <c:pt idx="1393">
                  <c:v>8.0111779892104007</c:v>
                </c:pt>
                <c:pt idx="1394">
                  <c:v>8.0111811142123699</c:v>
                </c:pt>
                <c:pt idx="1395">
                  <c:v>8.0111842392070596</c:v>
                </c:pt>
                <c:pt idx="1396">
                  <c:v>8.0111873642090305</c:v>
                </c:pt>
                <c:pt idx="1397">
                  <c:v>8.0111904892109997</c:v>
                </c:pt>
                <c:pt idx="1398">
                  <c:v>8.0111936142129601</c:v>
                </c:pt>
                <c:pt idx="1399">
                  <c:v>8.0111967392076604</c:v>
                </c:pt>
                <c:pt idx="1400">
                  <c:v>8.01120142670697</c:v>
                </c:pt>
                <c:pt idx="1401">
                  <c:v>8.0112061142135609</c:v>
                </c:pt>
                <c:pt idx="1402">
                  <c:v>8.0112108017128705</c:v>
                </c:pt>
                <c:pt idx="1403">
                  <c:v>8.0112154892121801</c:v>
                </c:pt>
                <c:pt idx="1404">
                  <c:v>8.0112166610851894</c:v>
                </c:pt>
                <c:pt idx="1405">
                  <c:v>8.0112178329582004</c:v>
                </c:pt>
                <c:pt idx="1406">
                  <c:v>8.0112195907713595</c:v>
                </c:pt>
                <c:pt idx="1407">
                  <c:v>8.0112213485845096</c:v>
                </c:pt>
                <c:pt idx="1408">
                  <c:v>8.0112231063976598</c:v>
                </c:pt>
                <c:pt idx="1409">
                  <c:v>8.0112257431173894</c:v>
                </c:pt>
                <c:pt idx="1410">
                  <c:v>8.0112296981969795</c:v>
                </c:pt>
                <c:pt idx="1411">
                  <c:v>8.0112336532765696</c:v>
                </c:pt>
                <c:pt idx="1412">
                  <c:v>8.0112376083561596</c:v>
                </c:pt>
                <c:pt idx="1413">
                  <c:v>8.0112415634357497</c:v>
                </c:pt>
                <c:pt idx="1414">
                  <c:v>8.0112455185007896</c:v>
                </c:pt>
                <c:pt idx="1415">
                  <c:v>8.0112494735803903</c:v>
                </c:pt>
                <c:pt idx="1416">
                  <c:v>8.0112534286599804</c:v>
                </c:pt>
                <c:pt idx="1417">
                  <c:v>8.0112573837395704</c:v>
                </c:pt>
                <c:pt idx="1418">
                  <c:v>8.0112613388191605</c:v>
                </c:pt>
                <c:pt idx="1419">
                  <c:v>8.0112652938987505</c:v>
                </c:pt>
                <c:pt idx="1420">
                  <c:v>8.0112692489783495</c:v>
                </c:pt>
                <c:pt idx="1421">
                  <c:v>8.0112732040579395</c:v>
                </c:pt>
                <c:pt idx="1422">
                  <c:v>8.0112771591375296</c:v>
                </c:pt>
                <c:pt idx="1423">
                  <c:v>8.0112811142171196</c:v>
                </c:pt>
                <c:pt idx="1424">
                  <c:v>8.0112870468292297</c:v>
                </c:pt>
                <c:pt idx="1425">
                  <c:v>8.0112929794413397</c:v>
                </c:pt>
                <c:pt idx="1426">
                  <c:v>8.0112989120680105</c:v>
                </c:pt>
                <c:pt idx="1427">
                  <c:v>8.0113048446801205</c:v>
                </c:pt>
                <c:pt idx="1428">
                  <c:v>8.0113107772922305</c:v>
                </c:pt>
                <c:pt idx="1429">
                  <c:v>8.0113167099188995</c:v>
                </c:pt>
                <c:pt idx="1430">
                  <c:v>8.0113226425310096</c:v>
                </c:pt>
                <c:pt idx="1431">
                  <c:v>8.0113285751431196</c:v>
                </c:pt>
                <c:pt idx="1432">
                  <c:v>8.0113345077697797</c:v>
                </c:pt>
                <c:pt idx="1433">
                  <c:v>8.0113404403818897</c:v>
                </c:pt>
                <c:pt idx="1434">
                  <c:v>8.0113463730085606</c:v>
                </c:pt>
                <c:pt idx="1435">
                  <c:v>8.0113523056206706</c:v>
                </c:pt>
                <c:pt idx="1436">
                  <c:v>8.0113612045533902</c:v>
                </c:pt>
                <c:pt idx="1437">
                  <c:v>8.0113701034570095</c:v>
                </c:pt>
                <c:pt idx="1438">
                  <c:v>8.0113790023897202</c:v>
                </c:pt>
                <c:pt idx="1439">
                  <c:v>8.0113879013224398</c:v>
                </c:pt>
                <c:pt idx="1440">
                  <c:v>8.0113968002551594</c:v>
                </c:pt>
                <c:pt idx="1441">
                  <c:v>8.0114056991587805</c:v>
                </c:pt>
                <c:pt idx="1442">
                  <c:v>8.0114145980915001</c:v>
                </c:pt>
                <c:pt idx="1443">
                  <c:v>8.0114234970242197</c:v>
                </c:pt>
                <c:pt idx="1444">
                  <c:v>8.0114368454087508</c:v>
                </c:pt>
                <c:pt idx="1445">
                  <c:v>8.0114501937932694</c:v>
                </c:pt>
                <c:pt idx="1446">
                  <c:v>8.0114635421778004</c:v>
                </c:pt>
                <c:pt idx="1447">
                  <c:v>8.01147689059143</c:v>
                </c:pt>
                <c:pt idx="1448">
                  <c:v>8.0114902389759592</c:v>
                </c:pt>
                <c:pt idx="1449">
                  <c:v>8.0115102615382003</c:v>
                </c:pt>
                <c:pt idx="1450">
                  <c:v>8.0115302841295399</c:v>
                </c:pt>
                <c:pt idx="1451">
                  <c:v>8.0115503067208902</c:v>
                </c:pt>
                <c:pt idx="1452">
                  <c:v>8.0115703293122298</c:v>
                </c:pt>
                <c:pt idx="1453">
                  <c:v>8.0115903518744709</c:v>
                </c:pt>
                <c:pt idx="1454">
                  <c:v>8.0116103744367102</c:v>
                </c:pt>
                <c:pt idx="1455">
                  <c:v>8.0116303970571501</c:v>
                </c:pt>
                <c:pt idx="1456">
                  <c:v>8.0116504196193894</c:v>
                </c:pt>
                <c:pt idx="1457">
                  <c:v>8.0116704422398399</c:v>
                </c:pt>
                <c:pt idx="1458">
                  <c:v>8.0116904648020792</c:v>
                </c:pt>
                <c:pt idx="1459">
                  <c:v>8.0117104873643203</c:v>
                </c:pt>
                <c:pt idx="1460">
                  <c:v>8.0117305099847709</c:v>
                </c:pt>
                <c:pt idx="1461">
                  <c:v>8.0117505325470102</c:v>
                </c:pt>
                <c:pt idx="1462">
                  <c:v>8.0117705551092495</c:v>
                </c:pt>
                <c:pt idx="1463">
                  <c:v>8.0117905777296894</c:v>
                </c:pt>
                <c:pt idx="1464">
                  <c:v>8.0118106002919305</c:v>
                </c:pt>
                <c:pt idx="1465">
                  <c:v>8.0118306228541698</c:v>
                </c:pt>
                <c:pt idx="1466">
                  <c:v>8.0118506454746203</c:v>
                </c:pt>
                <c:pt idx="1467">
                  <c:v>8.0118806793470796</c:v>
                </c:pt>
                <c:pt idx="1468">
                  <c:v>8.0119107132195406</c:v>
                </c:pt>
                <c:pt idx="1469">
                  <c:v>8.0119407470920105</c:v>
                </c:pt>
                <c:pt idx="1470">
                  <c:v>8.0119857979006994</c:v>
                </c:pt>
                <c:pt idx="1471">
                  <c:v>8.0120308487093901</c:v>
                </c:pt>
                <c:pt idx="1472">
                  <c:v>8.0120758995180896</c:v>
                </c:pt>
                <c:pt idx="1473">
                  <c:v>8.0121209503849897</c:v>
                </c:pt>
                <c:pt idx="1474">
                  <c:v>8.0121660011354798</c:v>
                </c:pt>
                <c:pt idx="1475">
                  <c:v>8.0122110520023799</c:v>
                </c:pt>
                <c:pt idx="1476">
                  <c:v>8.01225610275287</c:v>
                </c:pt>
                <c:pt idx="1477">
                  <c:v>8.0123011536197701</c:v>
                </c:pt>
                <c:pt idx="1478">
                  <c:v>8.0123462043702496</c:v>
                </c:pt>
                <c:pt idx="1479">
                  <c:v>8.0123912552371603</c:v>
                </c:pt>
                <c:pt idx="1480">
                  <c:v>8.0124363059876398</c:v>
                </c:pt>
                <c:pt idx="1481">
                  <c:v>8.0124813568545399</c:v>
                </c:pt>
                <c:pt idx="1482">
                  <c:v>8.01252640760503</c:v>
                </c:pt>
                <c:pt idx="1483">
                  <c:v>8.0125714584719301</c:v>
                </c:pt>
                <c:pt idx="1484">
                  <c:v>8.0126165092224202</c:v>
                </c:pt>
                <c:pt idx="1485">
                  <c:v>8.0126615600893203</c:v>
                </c:pt>
                <c:pt idx="1486">
                  <c:v>8.0127066108398104</c:v>
                </c:pt>
                <c:pt idx="1487">
                  <c:v>8.0127516617067105</c:v>
                </c:pt>
                <c:pt idx="1488">
                  <c:v>8.0127967124572006</c:v>
                </c:pt>
                <c:pt idx="1489">
                  <c:v>8.0128417633241007</c:v>
                </c:pt>
                <c:pt idx="1490">
                  <c:v>8.0128868140745801</c:v>
                </c:pt>
                <c:pt idx="1491">
                  <c:v>8.0129318649414891</c:v>
                </c:pt>
                <c:pt idx="1492">
                  <c:v>8.0129769158083892</c:v>
                </c:pt>
                <c:pt idx="1493">
                  <c:v>8.0130219665588793</c:v>
                </c:pt>
                <c:pt idx="1494">
                  <c:v>8.0130670173093606</c:v>
                </c:pt>
                <c:pt idx="1495">
                  <c:v>8.0131120681762606</c:v>
                </c:pt>
                <c:pt idx="1496">
                  <c:v>8.0131571190431696</c:v>
                </c:pt>
                <c:pt idx="1497">
                  <c:v>8.0132021699100697</c:v>
                </c:pt>
                <c:pt idx="1498">
                  <c:v>8.0132472205441392</c:v>
                </c:pt>
                <c:pt idx="1499">
                  <c:v>8.0132922714110393</c:v>
                </c:pt>
                <c:pt idx="1500">
                  <c:v>8.0133373222779394</c:v>
                </c:pt>
                <c:pt idx="1501">
                  <c:v>8.0133823731448395</c:v>
                </c:pt>
                <c:pt idx="1502">
                  <c:v>8.0134274237789196</c:v>
                </c:pt>
                <c:pt idx="1503">
                  <c:v>8.0134724746458197</c:v>
                </c:pt>
                <c:pt idx="1504">
                  <c:v>8.0135175255127198</c:v>
                </c:pt>
                <c:pt idx="1505">
                  <c:v>8.0135625763796199</c:v>
                </c:pt>
                <c:pt idx="1506">
                  <c:v>8.0136076270136893</c:v>
                </c:pt>
                <c:pt idx="1507">
                  <c:v>8.0136526778805894</c:v>
                </c:pt>
                <c:pt idx="1508">
                  <c:v>8.0136977287475002</c:v>
                </c:pt>
                <c:pt idx="1509">
                  <c:v>8.0137427796144003</c:v>
                </c:pt>
                <c:pt idx="1510">
                  <c:v>8.0137878304813004</c:v>
                </c:pt>
                <c:pt idx="1511">
                  <c:v>8.0138328811153698</c:v>
                </c:pt>
                <c:pt idx="1512">
                  <c:v>8.0138779319822699</c:v>
                </c:pt>
                <c:pt idx="1513">
                  <c:v>8.01392298284917</c:v>
                </c:pt>
                <c:pt idx="1514">
                  <c:v>8.0139537393115408</c:v>
                </c:pt>
                <c:pt idx="1515">
                  <c:v>8.0140037393102794</c:v>
                </c:pt>
                <c:pt idx="1516">
                  <c:v>8.0140537393090092</c:v>
                </c:pt>
                <c:pt idx="1517">
                  <c:v>8.01406623930961</c:v>
                </c:pt>
                <c:pt idx="1518">
                  <c:v>8.0140787393174797</c:v>
                </c:pt>
                <c:pt idx="1519">
                  <c:v>8.0140974893147305</c:v>
                </c:pt>
                <c:pt idx="1520">
                  <c:v>8.0141162393119796</c:v>
                </c:pt>
                <c:pt idx="1521">
                  <c:v>8.0141349893092393</c:v>
                </c:pt>
                <c:pt idx="1522">
                  <c:v>8.0141537393064901</c:v>
                </c:pt>
                <c:pt idx="1523">
                  <c:v>8.0141724893182893</c:v>
                </c:pt>
                <c:pt idx="1524">
                  <c:v>8.0141912393155401</c:v>
                </c:pt>
                <c:pt idx="1525">
                  <c:v>8.0142099893127998</c:v>
                </c:pt>
                <c:pt idx="1526">
                  <c:v>8.0142287393100506</c:v>
                </c:pt>
                <c:pt idx="1527">
                  <c:v>8.0142474893072997</c:v>
                </c:pt>
                <c:pt idx="1528">
                  <c:v>8.0142662393045594</c:v>
                </c:pt>
                <c:pt idx="1529">
                  <c:v>8.0142849893018102</c:v>
                </c:pt>
                <c:pt idx="1530">
                  <c:v>8.0143037392990593</c:v>
                </c:pt>
                <c:pt idx="1531">
                  <c:v>8.0143224893254192</c:v>
                </c:pt>
                <c:pt idx="1532">
                  <c:v>8.0143412393226701</c:v>
                </c:pt>
                <c:pt idx="1533">
                  <c:v>8.0143599893199209</c:v>
                </c:pt>
                <c:pt idx="1534">
                  <c:v>8.0143787393171699</c:v>
                </c:pt>
                <c:pt idx="1535">
                  <c:v>8.0143974893144296</c:v>
                </c:pt>
                <c:pt idx="1536">
                  <c:v>8.0144162393116805</c:v>
                </c:pt>
                <c:pt idx="1537">
                  <c:v>8.0144349893089295</c:v>
                </c:pt>
                <c:pt idx="1538">
                  <c:v>8.0144537393352895</c:v>
                </c:pt>
                <c:pt idx="1539">
                  <c:v>8.01447248930344</c:v>
                </c:pt>
                <c:pt idx="1540">
                  <c:v>8.0144912393297894</c:v>
                </c:pt>
                <c:pt idx="1541">
                  <c:v>8.0145099892979399</c:v>
                </c:pt>
                <c:pt idx="1542">
                  <c:v>8.0145287393242999</c:v>
                </c:pt>
                <c:pt idx="1543">
                  <c:v>8.0145474892924504</c:v>
                </c:pt>
                <c:pt idx="1544">
                  <c:v>8.0145662393187997</c:v>
                </c:pt>
                <c:pt idx="1545">
                  <c:v>8.0145849892869503</c:v>
                </c:pt>
                <c:pt idx="1546">
                  <c:v>8.0146037393133103</c:v>
                </c:pt>
                <c:pt idx="1547">
                  <c:v>8.0146224893396703</c:v>
                </c:pt>
                <c:pt idx="1548">
                  <c:v>8.0146412393078101</c:v>
                </c:pt>
                <c:pt idx="1549">
                  <c:v>8.0146599893341701</c:v>
                </c:pt>
                <c:pt idx="1550">
                  <c:v>8.0146787393023207</c:v>
                </c:pt>
                <c:pt idx="1551">
                  <c:v>8.0146974893286806</c:v>
                </c:pt>
                <c:pt idx="1552">
                  <c:v>8.0147162392968294</c:v>
                </c:pt>
                <c:pt idx="1553">
                  <c:v>8.0147349893231805</c:v>
                </c:pt>
                <c:pt idx="1554">
                  <c:v>8.0147537392913293</c:v>
                </c:pt>
                <c:pt idx="1555">
                  <c:v>8.0147724893176893</c:v>
                </c:pt>
                <c:pt idx="1556">
                  <c:v>8.0147912392858398</c:v>
                </c:pt>
                <c:pt idx="1557">
                  <c:v>8.0148099893121891</c:v>
                </c:pt>
                <c:pt idx="1558">
                  <c:v>8.0148287393385491</c:v>
                </c:pt>
                <c:pt idx="1559">
                  <c:v>8.0148474893066997</c:v>
                </c:pt>
                <c:pt idx="1560">
                  <c:v>8.0148662393330508</c:v>
                </c:pt>
                <c:pt idx="1561">
                  <c:v>8.0148849893011995</c:v>
                </c:pt>
                <c:pt idx="1562">
                  <c:v>8.0149037393275595</c:v>
                </c:pt>
                <c:pt idx="1563">
                  <c:v>8.0149224892957101</c:v>
                </c:pt>
                <c:pt idx="1564">
                  <c:v>8.0149412392638606</c:v>
                </c:pt>
                <c:pt idx="1565">
                  <c:v>8.0149599893484194</c:v>
                </c:pt>
                <c:pt idx="1566">
                  <c:v>8.0149787393165699</c:v>
                </c:pt>
                <c:pt idx="1567">
                  <c:v>8.0149974892847204</c:v>
                </c:pt>
                <c:pt idx="1568">
                  <c:v>8.0150162393692792</c:v>
                </c:pt>
                <c:pt idx="1569">
                  <c:v>8.0150209268322197</c:v>
                </c:pt>
                <c:pt idx="1570">
                  <c:v>8.0150256142951495</c:v>
                </c:pt>
                <c:pt idx="1571">
                  <c:v>8.0150326455477607</c:v>
                </c:pt>
                <c:pt idx="1572">
                  <c:v>8.0150431924266705</c:v>
                </c:pt>
                <c:pt idx="1573">
                  <c:v>8.0150537393055803</c:v>
                </c:pt>
                <c:pt idx="1574">
                  <c:v>8.0150642861844901</c:v>
                </c:pt>
                <c:pt idx="1575">
                  <c:v>8.0150748330633999</c:v>
                </c:pt>
                <c:pt idx="1576">
                  <c:v>8.0150906533235595</c:v>
                </c:pt>
                <c:pt idx="1577">
                  <c:v>8.0151064737001398</c:v>
                </c:pt>
                <c:pt idx="1578">
                  <c:v>8.0151222939602995</c:v>
                </c:pt>
                <c:pt idx="1579">
                  <c:v>8.0151381143368692</c:v>
                </c:pt>
                <c:pt idx="1580">
                  <c:v>8.0151539345970306</c:v>
                </c:pt>
                <c:pt idx="1581">
                  <c:v>8.0151697549736092</c:v>
                </c:pt>
                <c:pt idx="1582">
                  <c:v>8.0151855752337706</c:v>
                </c:pt>
                <c:pt idx="1583">
                  <c:v>8.0152013956103403</c:v>
                </c:pt>
                <c:pt idx="1584">
                  <c:v>8.0152172158705</c:v>
                </c:pt>
                <c:pt idx="1585">
                  <c:v>8.0152330361306596</c:v>
                </c:pt>
                <c:pt idx="1586">
                  <c:v>8.0152488565072399</c:v>
                </c:pt>
                <c:pt idx="1587">
                  <c:v>8.0152646767673996</c:v>
                </c:pt>
                <c:pt idx="1588">
                  <c:v>8.0152804971439693</c:v>
                </c:pt>
                <c:pt idx="1589">
                  <c:v>8.0152963174041307</c:v>
                </c:pt>
                <c:pt idx="1590">
                  <c:v>8.0153121377807093</c:v>
                </c:pt>
                <c:pt idx="1591">
                  <c:v>8.0153279580408601</c:v>
                </c:pt>
                <c:pt idx="1592">
                  <c:v>8.0153437784174404</c:v>
                </c:pt>
                <c:pt idx="1593">
                  <c:v>8.0153595986776001</c:v>
                </c:pt>
                <c:pt idx="1594">
                  <c:v>8.0153754190541697</c:v>
                </c:pt>
                <c:pt idx="1595">
                  <c:v>8.0153912393143294</c:v>
                </c:pt>
                <c:pt idx="1596">
                  <c:v>8.0154070595744908</c:v>
                </c:pt>
                <c:pt idx="1597">
                  <c:v>8.0154228799510694</c:v>
                </c:pt>
                <c:pt idx="1598">
                  <c:v>8.0154387002112308</c:v>
                </c:pt>
                <c:pt idx="1599">
                  <c:v>8.0154545205878005</c:v>
                </c:pt>
                <c:pt idx="1600">
                  <c:v>8.0154703408479602</c:v>
                </c:pt>
                <c:pt idx="1601">
                  <c:v>8.0154861612245405</c:v>
                </c:pt>
                <c:pt idx="1602">
                  <c:v>8.0155019814847002</c:v>
                </c:pt>
                <c:pt idx="1603">
                  <c:v>8.0155178018612698</c:v>
                </c:pt>
                <c:pt idx="1604">
                  <c:v>8.0155336221214295</c:v>
                </c:pt>
                <c:pt idx="1605">
                  <c:v>8.0155494423815892</c:v>
                </c:pt>
                <c:pt idx="1606">
                  <c:v>8.0155652627581695</c:v>
                </c:pt>
                <c:pt idx="1607">
                  <c:v>8.0155810830183292</c:v>
                </c:pt>
                <c:pt idx="1608">
                  <c:v>8.0155969033949006</c:v>
                </c:pt>
                <c:pt idx="1609">
                  <c:v>8.0156127236550603</c:v>
                </c:pt>
                <c:pt idx="1610">
                  <c:v>8.0156285440316406</c:v>
                </c:pt>
                <c:pt idx="1611">
                  <c:v>8.0156443642918003</c:v>
                </c:pt>
                <c:pt idx="1612">
                  <c:v>8.0156601846683699</c:v>
                </c:pt>
                <c:pt idx="1613">
                  <c:v>8.0156760049285296</c:v>
                </c:pt>
                <c:pt idx="1614">
                  <c:v>8.0156918253051099</c:v>
                </c:pt>
                <c:pt idx="1615">
                  <c:v>8.0157076455652696</c:v>
                </c:pt>
                <c:pt idx="1616">
                  <c:v>8.0157234658254293</c:v>
                </c:pt>
                <c:pt idx="1617">
                  <c:v>8.0157392862020007</c:v>
                </c:pt>
                <c:pt idx="1618">
                  <c:v>8.0157551064621604</c:v>
                </c:pt>
                <c:pt idx="1619">
                  <c:v>8.01577092683873</c:v>
                </c:pt>
                <c:pt idx="1620">
                  <c:v>8.0157867470988897</c:v>
                </c:pt>
                <c:pt idx="1621">
                  <c:v>8.01580256747547</c:v>
                </c:pt>
                <c:pt idx="1622">
                  <c:v>8.0158183877356297</c:v>
                </c:pt>
                <c:pt idx="1623">
                  <c:v>8.0158342081121994</c:v>
                </c:pt>
                <c:pt idx="1624">
                  <c:v>8.0158500283723608</c:v>
                </c:pt>
                <c:pt idx="1625">
                  <c:v>8.0158658486325205</c:v>
                </c:pt>
                <c:pt idx="1626">
                  <c:v>8.0158816690091008</c:v>
                </c:pt>
                <c:pt idx="1627">
                  <c:v>8.0158974892692605</c:v>
                </c:pt>
                <c:pt idx="1628">
                  <c:v>8.0159133095294202</c:v>
                </c:pt>
                <c:pt idx="1629">
                  <c:v>8.0159291299059898</c:v>
                </c:pt>
                <c:pt idx="1630">
                  <c:v>8.0159449502825701</c:v>
                </c:pt>
                <c:pt idx="1631">
                  <c:v>8.0159607706591398</c:v>
                </c:pt>
                <c:pt idx="1632">
                  <c:v>8.0159765908028895</c:v>
                </c:pt>
                <c:pt idx="1633">
                  <c:v>8.0159924111794592</c:v>
                </c:pt>
                <c:pt idx="1634">
                  <c:v>8.0160082315560395</c:v>
                </c:pt>
                <c:pt idx="1635">
                  <c:v>8.0160240516997803</c:v>
                </c:pt>
                <c:pt idx="1636">
                  <c:v>8.0160398720763606</c:v>
                </c:pt>
                <c:pt idx="1637">
                  <c:v>8.0160556924529303</c:v>
                </c:pt>
                <c:pt idx="1638">
                  <c:v>8.0160596475470793</c:v>
                </c:pt>
                <c:pt idx="1639">
                  <c:v>8.0160636026412195</c:v>
                </c:pt>
                <c:pt idx="1640">
                  <c:v>8.0160695351660198</c:v>
                </c:pt>
                <c:pt idx="1641">
                  <c:v>8.0160784341860492</c:v>
                </c:pt>
                <c:pt idx="1642">
                  <c:v>8.0160873329732496</c:v>
                </c:pt>
                <c:pt idx="1643">
                  <c:v>8.0160962319932807</c:v>
                </c:pt>
                <c:pt idx="1644">
                  <c:v>8.01610513101331</c:v>
                </c:pt>
                <c:pt idx="1645">
                  <c:v>8.0161184791941107</c:v>
                </c:pt>
                <c:pt idx="1646">
                  <c:v>8.0161318276077491</c:v>
                </c:pt>
                <c:pt idx="1647">
                  <c:v>8.0161451760213804</c:v>
                </c:pt>
                <c:pt idx="1648">
                  <c:v>8.01615852443501</c:v>
                </c:pt>
                <c:pt idx="1649">
                  <c:v>8.0161718728486395</c:v>
                </c:pt>
                <c:pt idx="1650">
                  <c:v>8.0161852212622708</c:v>
                </c:pt>
                <c:pt idx="1651">
                  <c:v>8.0161985696759004</c:v>
                </c:pt>
                <c:pt idx="1652">
                  <c:v>8.0162119180895299</c:v>
                </c:pt>
                <c:pt idx="1653">
                  <c:v>8.0162252665031595</c:v>
                </c:pt>
                <c:pt idx="1654">
                  <c:v>8.0162386146839602</c:v>
                </c:pt>
                <c:pt idx="1655">
                  <c:v>8.0162519630976004</c:v>
                </c:pt>
                <c:pt idx="1656">
                  <c:v>8.0162653115112299</c:v>
                </c:pt>
                <c:pt idx="1657">
                  <c:v>8.0162786599248594</c:v>
                </c:pt>
                <c:pt idx="1658">
                  <c:v>8.0162920083384908</c:v>
                </c:pt>
                <c:pt idx="1659">
                  <c:v>8.0163053567521203</c:v>
                </c:pt>
                <c:pt idx="1660">
                  <c:v>8.0163187051657498</c:v>
                </c:pt>
                <c:pt idx="1661">
                  <c:v>8.0163320535793794</c:v>
                </c:pt>
                <c:pt idx="1662">
                  <c:v>8.0163454019930196</c:v>
                </c:pt>
                <c:pt idx="1663">
                  <c:v>8.0163587504066491</c:v>
                </c:pt>
                <c:pt idx="1664">
                  <c:v>8.0163720985874498</c:v>
                </c:pt>
                <c:pt idx="1665">
                  <c:v>8.0163854470010794</c:v>
                </c:pt>
                <c:pt idx="1666">
                  <c:v>8.0163987954147107</c:v>
                </c:pt>
                <c:pt idx="1667">
                  <c:v>8.0164121438283402</c:v>
                </c:pt>
                <c:pt idx="1668">
                  <c:v>8.0164254922419698</c:v>
                </c:pt>
                <c:pt idx="1669">
                  <c:v>8.0164388406555993</c:v>
                </c:pt>
                <c:pt idx="1670">
                  <c:v>8.0164521890692395</c:v>
                </c:pt>
                <c:pt idx="1671">
                  <c:v>8.0164655374828708</c:v>
                </c:pt>
                <c:pt idx="1672">
                  <c:v>8.0164788858965004</c:v>
                </c:pt>
                <c:pt idx="1673">
                  <c:v>8.0164922340772993</c:v>
                </c:pt>
                <c:pt idx="1674">
                  <c:v>8.0165055824909306</c:v>
                </c:pt>
                <c:pt idx="1675">
                  <c:v>8.0165189309045601</c:v>
                </c:pt>
                <c:pt idx="1676">
                  <c:v>8.0165322793181897</c:v>
                </c:pt>
                <c:pt idx="1677">
                  <c:v>8.0165456277318192</c:v>
                </c:pt>
                <c:pt idx="1678">
                  <c:v>8.0165589761454594</c:v>
                </c:pt>
                <c:pt idx="1679">
                  <c:v>8.0165723245590907</c:v>
                </c:pt>
                <c:pt idx="1680">
                  <c:v>8.0165856729727203</c:v>
                </c:pt>
                <c:pt idx="1681">
                  <c:v>8.0165990213863498</c:v>
                </c:pt>
                <c:pt idx="1682">
                  <c:v>8.0166123695671505</c:v>
                </c:pt>
                <c:pt idx="1683">
                  <c:v>8.0166257179807801</c:v>
                </c:pt>
                <c:pt idx="1684">
                  <c:v>8.0166390663944096</c:v>
                </c:pt>
                <c:pt idx="1685">
                  <c:v>8.0166524148080391</c:v>
                </c:pt>
                <c:pt idx="1686">
                  <c:v>8.0166657632216793</c:v>
                </c:pt>
                <c:pt idx="1687">
                  <c:v>8.0166791116353107</c:v>
                </c:pt>
                <c:pt idx="1688">
                  <c:v>8.0166924600489402</c:v>
                </c:pt>
                <c:pt idx="1689">
                  <c:v>8.0167058084625697</c:v>
                </c:pt>
                <c:pt idx="1690">
                  <c:v>8.0167191568761993</c:v>
                </c:pt>
                <c:pt idx="1691">
                  <c:v>8.0167325052898306</c:v>
                </c:pt>
                <c:pt idx="1692">
                  <c:v>8.0167458534706295</c:v>
                </c:pt>
                <c:pt idx="1693">
                  <c:v>8.0167592018842608</c:v>
                </c:pt>
                <c:pt idx="1694">
                  <c:v>8.0167725502978993</c:v>
                </c:pt>
                <c:pt idx="1695">
                  <c:v>8.0167858987115306</c:v>
                </c:pt>
                <c:pt idx="1696">
                  <c:v>8.0167992471251601</c:v>
                </c:pt>
                <c:pt idx="1697">
                  <c:v>8.0168107394129002</c:v>
                </c:pt>
                <c:pt idx="1698">
                  <c:v>8.0196677395142597</c:v>
                </c:pt>
                <c:pt idx="1699">
                  <c:v>8.0225247396156103</c:v>
                </c:pt>
                <c:pt idx="1700">
                  <c:v>8.0253817397169698</c:v>
                </c:pt>
                <c:pt idx="1701">
                  <c:v>8.0282387398183293</c:v>
                </c:pt>
                <c:pt idx="1702">
                  <c:v>8.0310957399196905</c:v>
                </c:pt>
                <c:pt idx="1703">
                  <c:v>8.0339527400210393</c:v>
                </c:pt>
                <c:pt idx="1704">
                  <c:v>8.0368097401224006</c:v>
                </c:pt>
                <c:pt idx="1705">
                  <c:v>8.0397667400538797</c:v>
                </c:pt>
                <c:pt idx="1706">
                  <c:v>8.0426237401552392</c:v>
                </c:pt>
                <c:pt idx="1707">
                  <c:v>8.0454807402566004</c:v>
                </c:pt>
                <c:pt idx="1708">
                  <c:v>8.0483377403579599</c:v>
                </c:pt>
                <c:pt idx="1709">
                  <c:v>8.0511947404593194</c:v>
                </c:pt>
                <c:pt idx="1710">
                  <c:v>8.05405174056067</c:v>
                </c:pt>
                <c:pt idx="1711">
                  <c:v>8.0569087406620294</c:v>
                </c:pt>
                <c:pt idx="1712">
                  <c:v>8.0597657407633907</c:v>
                </c:pt>
                <c:pt idx="1713">
                  <c:v>8.0626227408647502</c:v>
                </c:pt>
                <c:pt idx="1714">
                  <c:v>8.06267274086348</c:v>
                </c:pt>
                <c:pt idx="1715">
                  <c:v>8.0627227408622204</c:v>
                </c:pt>
                <c:pt idx="1716">
                  <c:v>8.0627727408718695</c:v>
                </c:pt>
                <c:pt idx="1717">
                  <c:v>8.0627852408651908</c:v>
                </c:pt>
                <c:pt idx="1718">
                  <c:v>8.0627977408585103</c:v>
                </c:pt>
                <c:pt idx="1719">
                  <c:v>8.06281024086638</c:v>
                </c:pt>
                <c:pt idx="1720">
                  <c:v>8.0628227408596906</c:v>
                </c:pt>
                <c:pt idx="1721">
                  <c:v>8.0628352408675603</c:v>
                </c:pt>
                <c:pt idx="1722">
                  <c:v>8.0628477408608799</c:v>
                </c:pt>
                <c:pt idx="1723">
                  <c:v>8.0628602408687495</c:v>
                </c:pt>
                <c:pt idx="1724">
                  <c:v>8.0628727408766192</c:v>
                </c:pt>
                <c:pt idx="1725">
                  <c:v>8.0628852408553904</c:v>
                </c:pt>
                <c:pt idx="1726">
                  <c:v>8.0628977408632601</c:v>
                </c:pt>
                <c:pt idx="1727">
                  <c:v>8.0629102408711297</c:v>
                </c:pt>
                <c:pt idx="1728">
                  <c:v>8.0629227408789994</c:v>
                </c:pt>
                <c:pt idx="1729">
                  <c:v>8.0629352408577599</c:v>
                </c:pt>
                <c:pt idx="1730">
                  <c:v>8.0629477408656296</c:v>
                </c:pt>
                <c:pt idx="1731">
                  <c:v>8.0629602408734993</c:v>
                </c:pt>
                <c:pt idx="1732">
                  <c:v>8.0629727408522704</c:v>
                </c:pt>
                <c:pt idx="1733">
                  <c:v>8.0629852408601401</c:v>
                </c:pt>
                <c:pt idx="1734">
                  <c:v>8.0629977408680098</c:v>
                </c:pt>
                <c:pt idx="1735">
                  <c:v>8.0630102408758795</c:v>
                </c:pt>
                <c:pt idx="1736">
                  <c:v>8.06302274085464</c:v>
                </c:pt>
                <c:pt idx="1737">
                  <c:v>8.0630352408625097</c:v>
                </c:pt>
                <c:pt idx="1738">
                  <c:v>8.0630477408703793</c:v>
                </c:pt>
                <c:pt idx="1739">
                  <c:v>8.0630602408782508</c:v>
                </c:pt>
                <c:pt idx="1740">
                  <c:v>8.0630727408570202</c:v>
                </c:pt>
                <c:pt idx="1741">
                  <c:v>8.0630852408648899</c:v>
                </c:pt>
                <c:pt idx="1742">
                  <c:v>8.0630977408727595</c:v>
                </c:pt>
                <c:pt idx="1743">
                  <c:v>8.0631102408515201</c:v>
                </c:pt>
                <c:pt idx="1744">
                  <c:v>8.06312274088849</c:v>
                </c:pt>
                <c:pt idx="1745">
                  <c:v>8.0631352408672594</c:v>
                </c:pt>
                <c:pt idx="1746">
                  <c:v>8.0631477408460306</c:v>
                </c:pt>
                <c:pt idx="1747">
                  <c:v>8.0631602408830005</c:v>
                </c:pt>
                <c:pt idx="1748">
                  <c:v>8.0631727408617699</c:v>
                </c:pt>
                <c:pt idx="1749">
                  <c:v>8.0631852408405305</c:v>
                </c:pt>
                <c:pt idx="1750">
                  <c:v>8.0631977408775093</c:v>
                </c:pt>
                <c:pt idx="1751">
                  <c:v>8.0632164908456492</c:v>
                </c:pt>
                <c:pt idx="1752">
                  <c:v>8.0632352408720092</c:v>
                </c:pt>
                <c:pt idx="1753">
                  <c:v>8.0632539908401597</c:v>
                </c:pt>
                <c:pt idx="1754">
                  <c:v>8.0632727408665197</c:v>
                </c:pt>
                <c:pt idx="1755">
                  <c:v>8.0632914908928708</c:v>
                </c:pt>
                <c:pt idx="1756">
                  <c:v>8.0633102408610196</c:v>
                </c:pt>
                <c:pt idx="1757">
                  <c:v>8.0633289908873795</c:v>
                </c:pt>
                <c:pt idx="1758">
                  <c:v>8.0633477408555301</c:v>
                </c:pt>
                <c:pt idx="1759">
                  <c:v>8.0633664908818794</c:v>
                </c:pt>
                <c:pt idx="1760">
                  <c:v>8.0633852408500299</c:v>
                </c:pt>
                <c:pt idx="1761">
                  <c:v>8.0634039908763899</c:v>
                </c:pt>
                <c:pt idx="1762">
                  <c:v>8.0634227408445405</c:v>
                </c:pt>
                <c:pt idx="1763">
                  <c:v>8.0634414908708898</c:v>
                </c:pt>
                <c:pt idx="1764">
                  <c:v>8.0634602408390403</c:v>
                </c:pt>
                <c:pt idx="1765">
                  <c:v>8.0634789908654003</c:v>
                </c:pt>
                <c:pt idx="1766">
                  <c:v>8.0634977408917496</c:v>
                </c:pt>
                <c:pt idx="1767">
                  <c:v>8.0635164908599002</c:v>
                </c:pt>
                <c:pt idx="1768">
                  <c:v>8.0635352408862602</c:v>
                </c:pt>
                <c:pt idx="1769">
                  <c:v>8.0635539908544107</c:v>
                </c:pt>
                <c:pt idx="1770">
                  <c:v>8.06357274088076</c:v>
                </c:pt>
                <c:pt idx="1771">
                  <c:v>8.0635914908489106</c:v>
                </c:pt>
                <c:pt idx="1772">
                  <c:v>8.0636102408170593</c:v>
                </c:pt>
                <c:pt idx="1773">
                  <c:v>8.0636289909016305</c:v>
                </c:pt>
                <c:pt idx="1774">
                  <c:v>8.0636477408697793</c:v>
                </c:pt>
                <c:pt idx="1775">
                  <c:v>8.0636664908379192</c:v>
                </c:pt>
                <c:pt idx="1776">
                  <c:v>8.0636852409224904</c:v>
                </c:pt>
                <c:pt idx="1777">
                  <c:v>8.0637039908906392</c:v>
                </c:pt>
                <c:pt idx="1778">
                  <c:v>8.0637227408587897</c:v>
                </c:pt>
                <c:pt idx="1779">
                  <c:v>8.0637414908269296</c:v>
                </c:pt>
                <c:pt idx="1780">
                  <c:v>8.0637602409115008</c:v>
                </c:pt>
                <c:pt idx="1781">
                  <c:v>8.0637789908796496</c:v>
                </c:pt>
                <c:pt idx="1782">
                  <c:v>8.0637977408478001</c:v>
                </c:pt>
                <c:pt idx="1783">
                  <c:v>8.06381649081594</c:v>
                </c:pt>
                <c:pt idx="1784">
                  <c:v>8.0638352409005094</c:v>
                </c:pt>
                <c:pt idx="1785">
                  <c:v>8.0638539908686599</c:v>
                </c:pt>
                <c:pt idx="1786">
                  <c:v>8.0638727408368105</c:v>
                </c:pt>
                <c:pt idx="1787">
                  <c:v>8.0638914909213693</c:v>
                </c:pt>
                <c:pt idx="1788">
                  <c:v>8.0639102408895198</c:v>
                </c:pt>
                <c:pt idx="1789">
                  <c:v>8.0639289908576703</c:v>
                </c:pt>
                <c:pt idx="1790">
                  <c:v>8.0639477408258209</c:v>
                </c:pt>
                <c:pt idx="1791">
                  <c:v>8.0639664909103796</c:v>
                </c:pt>
                <c:pt idx="1792">
                  <c:v>8.0639852408785302</c:v>
                </c:pt>
                <c:pt idx="1793">
                  <c:v>8.0640039908466807</c:v>
                </c:pt>
                <c:pt idx="1794">
                  <c:v>8.0640227408148295</c:v>
                </c:pt>
                <c:pt idx="1795">
                  <c:v>8.06404149089939</c:v>
                </c:pt>
                <c:pt idx="1796">
                  <c:v>8.0640602408675406</c:v>
                </c:pt>
                <c:pt idx="1797">
                  <c:v>8.0640789908356894</c:v>
                </c:pt>
                <c:pt idx="1798">
                  <c:v>8.0640977409202499</c:v>
                </c:pt>
                <c:pt idx="1799">
                  <c:v>8.0641164908884004</c:v>
                </c:pt>
                <c:pt idx="1800">
                  <c:v>8.0641352408565492</c:v>
                </c:pt>
                <c:pt idx="1801">
                  <c:v>8.0641539908246997</c:v>
                </c:pt>
                <c:pt idx="1802">
                  <c:v>8.0641727409092603</c:v>
                </c:pt>
                <c:pt idx="1803">
                  <c:v>8.0641914908774108</c:v>
                </c:pt>
                <c:pt idx="1804">
                  <c:v>8.0642102408455596</c:v>
                </c:pt>
                <c:pt idx="1805">
                  <c:v>8.0642289908137101</c:v>
                </c:pt>
                <c:pt idx="1806">
                  <c:v>8.0642477408982707</c:v>
                </c:pt>
                <c:pt idx="1807">
                  <c:v>8.0642664908664194</c:v>
                </c:pt>
                <c:pt idx="1808">
                  <c:v>8.06428524083457</c:v>
                </c:pt>
                <c:pt idx="1809">
                  <c:v>8.0643039909191394</c:v>
                </c:pt>
                <c:pt idx="1810">
                  <c:v>8.0643227408872793</c:v>
                </c:pt>
                <c:pt idx="1811">
                  <c:v>8.0643414908554298</c:v>
                </c:pt>
                <c:pt idx="1812">
                  <c:v>8.0643602408235804</c:v>
                </c:pt>
                <c:pt idx="1813">
                  <c:v>8.0643789909081498</c:v>
                </c:pt>
                <c:pt idx="1814">
                  <c:v>8.0643977408762897</c:v>
                </c:pt>
                <c:pt idx="1815">
                  <c:v>8.0644164908444402</c:v>
                </c:pt>
                <c:pt idx="1816">
                  <c:v>8.0644352408125908</c:v>
                </c:pt>
                <c:pt idx="1817">
                  <c:v>8.0644539908971602</c:v>
                </c:pt>
                <c:pt idx="1818">
                  <c:v>8.0644727408653001</c:v>
                </c:pt>
                <c:pt idx="1819">
                  <c:v>8.0644914908334506</c:v>
                </c:pt>
                <c:pt idx="1820">
                  <c:v>8.06451024091802</c:v>
                </c:pt>
                <c:pt idx="1821">
                  <c:v>8.0645289908861706</c:v>
                </c:pt>
                <c:pt idx="1822">
                  <c:v>8.0645477408543194</c:v>
                </c:pt>
                <c:pt idx="1823">
                  <c:v>8.0645664908224592</c:v>
                </c:pt>
                <c:pt idx="1824">
                  <c:v>8.0645852407906098</c:v>
                </c:pt>
                <c:pt idx="1825">
                  <c:v>8.0646039908751792</c:v>
                </c:pt>
                <c:pt idx="1826">
                  <c:v>8.0646227409597397</c:v>
                </c:pt>
                <c:pt idx="1827">
                  <c:v>8.0646414908114696</c:v>
                </c:pt>
                <c:pt idx="1828">
                  <c:v>8.0646602408960408</c:v>
                </c:pt>
                <c:pt idx="1829">
                  <c:v>8.0646789909805996</c:v>
                </c:pt>
                <c:pt idx="1830">
                  <c:v>8.0646977408323401</c:v>
                </c:pt>
                <c:pt idx="1831">
                  <c:v>8.0647164909169007</c:v>
                </c:pt>
                <c:pt idx="1832">
                  <c:v>8.0647352407686306</c:v>
                </c:pt>
                <c:pt idx="1833">
                  <c:v>8.0647539908532</c:v>
                </c:pt>
                <c:pt idx="1834">
                  <c:v>8.0647727409377605</c:v>
                </c:pt>
                <c:pt idx="1835">
                  <c:v>8.0647914907894993</c:v>
                </c:pt>
                <c:pt idx="1836">
                  <c:v>8.0648102408740598</c:v>
                </c:pt>
                <c:pt idx="1837">
                  <c:v>8.0648289909586204</c:v>
                </c:pt>
                <c:pt idx="1838">
                  <c:v>8.0648477408103592</c:v>
                </c:pt>
                <c:pt idx="1839">
                  <c:v>8.0648664908949197</c:v>
                </c:pt>
                <c:pt idx="1840">
                  <c:v>8.0648852409794802</c:v>
                </c:pt>
                <c:pt idx="1841">
                  <c:v>8.0649039908312208</c:v>
                </c:pt>
                <c:pt idx="1842">
                  <c:v>8.0649227409157795</c:v>
                </c:pt>
                <c:pt idx="1843">
                  <c:v>8.0649414907675201</c:v>
                </c:pt>
                <c:pt idx="1844">
                  <c:v>8.0649602408520806</c:v>
                </c:pt>
                <c:pt idx="1845">
                  <c:v>8.0649789909366394</c:v>
                </c:pt>
                <c:pt idx="1846">
                  <c:v>8.0649977407883799</c:v>
                </c:pt>
                <c:pt idx="1847">
                  <c:v>8.0650164908729405</c:v>
                </c:pt>
                <c:pt idx="1848">
                  <c:v>8.0650352409575099</c:v>
                </c:pt>
                <c:pt idx="1849">
                  <c:v>8.0650539908092398</c:v>
                </c:pt>
                <c:pt idx="1850">
                  <c:v>8.0650727408938003</c:v>
                </c:pt>
                <c:pt idx="1851">
                  <c:v>8.0650914909783697</c:v>
                </c:pt>
                <c:pt idx="1852">
                  <c:v>8.0651102408300996</c:v>
                </c:pt>
                <c:pt idx="1853">
                  <c:v>8.0651289909146602</c:v>
                </c:pt>
                <c:pt idx="1854">
                  <c:v>8.0651477407664007</c:v>
                </c:pt>
                <c:pt idx="1855">
                  <c:v>8.0651664908509595</c:v>
                </c:pt>
                <c:pt idx="1856">
                  <c:v>8.0651852409355307</c:v>
                </c:pt>
                <c:pt idx="1857">
                  <c:v>8.0652039907872606</c:v>
                </c:pt>
                <c:pt idx="1858">
                  <c:v>8.0652227408718193</c:v>
                </c:pt>
                <c:pt idx="1859">
                  <c:v>8.0652414909563905</c:v>
                </c:pt>
                <c:pt idx="1860">
                  <c:v>8.0652602408081204</c:v>
                </c:pt>
                <c:pt idx="1861">
                  <c:v>8.0652789908926898</c:v>
                </c:pt>
                <c:pt idx="1862">
                  <c:v>8.0652977409772504</c:v>
                </c:pt>
                <c:pt idx="1863">
                  <c:v>8.0653164908289803</c:v>
                </c:pt>
                <c:pt idx="1864">
                  <c:v>8.0653352409135497</c:v>
                </c:pt>
                <c:pt idx="1865">
                  <c:v>8.0653539907652796</c:v>
                </c:pt>
                <c:pt idx="1866">
                  <c:v>8.0653727408498401</c:v>
                </c:pt>
                <c:pt idx="1867">
                  <c:v>8.0653914909344095</c:v>
                </c:pt>
                <c:pt idx="1868">
                  <c:v>8.0654102407861394</c:v>
                </c:pt>
                <c:pt idx="1869">
                  <c:v>8.0654289908707106</c:v>
                </c:pt>
                <c:pt idx="1870">
                  <c:v>8.0654477409552694</c:v>
                </c:pt>
                <c:pt idx="1871">
                  <c:v>8.0654664908069993</c:v>
                </c:pt>
                <c:pt idx="1872">
                  <c:v>8.0654797409661008</c:v>
                </c:pt>
                <c:pt idx="1873">
                  <c:v>8.0655297409648394</c:v>
                </c:pt>
                <c:pt idx="1874">
                  <c:v>8.0655797409635799</c:v>
                </c:pt>
                <c:pt idx="1875">
                  <c:v>8.0656297409732307</c:v>
                </c:pt>
                <c:pt idx="1876">
                  <c:v>8.0656797409610501</c:v>
                </c:pt>
                <c:pt idx="1877">
                  <c:v>8.0657297409779805</c:v>
                </c:pt>
                <c:pt idx="1878">
                  <c:v>8.06577974098035</c:v>
                </c:pt>
                <c:pt idx="1879">
                  <c:v>8.0657922409591194</c:v>
                </c:pt>
                <c:pt idx="1880">
                  <c:v>8.0658047409669908</c:v>
                </c:pt>
                <c:pt idx="1881">
                  <c:v>8.0658172409748605</c:v>
                </c:pt>
                <c:pt idx="1882">
                  <c:v>8.0658297409536193</c:v>
                </c:pt>
                <c:pt idx="1883">
                  <c:v>8.0658422409614907</c:v>
                </c:pt>
                <c:pt idx="1884">
                  <c:v>8.0658547409693604</c:v>
                </c:pt>
                <c:pt idx="1885">
                  <c:v>8.0658672409772301</c:v>
                </c:pt>
                <c:pt idx="1886">
                  <c:v>8.0658797409559995</c:v>
                </c:pt>
                <c:pt idx="1887">
                  <c:v>8.0658922409638691</c:v>
                </c:pt>
                <c:pt idx="1888">
                  <c:v>8.0659047409717406</c:v>
                </c:pt>
                <c:pt idx="1889">
                  <c:v>8.0659172409796103</c:v>
                </c:pt>
                <c:pt idx="1890">
                  <c:v>8.0659297409583708</c:v>
                </c:pt>
                <c:pt idx="1891">
                  <c:v>8.0659422409662405</c:v>
                </c:pt>
                <c:pt idx="1892">
                  <c:v>8.0659547409741101</c:v>
                </c:pt>
                <c:pt idx="1893">
                  <c:v>8.0659672409528795</c:v>
                </c:pt>
                <c:pt idx="1894">
                  <c:v>8.0659797409898495</c:v>
                </c:pt>
                <c:pt idx="1895">
                  <c:v>8.0659922409686207</c:v>
                </c:pt>
                <c:pt idx="1896">
                  <c:v>8.0660047409473794</c:v>
                </c:pt>
                <c:pt idx="1897">
                  <c:v>8.06601724098436</c:v>
                </c:pt>
                <c:pt idx="1898">
                  <c:v>8.0660297409631205</c:v>
                </c:pt>
                <c:pt idx="1899">
                  <c:v>8.0660422409418899</c:v>
                </c:pt>
                <c:pt idx="1900">
                  <c:v>8.0660547409788599</c:v>
                </c:pt>
                <c:pt idx="1901">
                  <c:v>8.0660672409576293</c:v>
                </c:pt>
                <c:pt idx="1902">
                  <c:v>8.0660797409945992</c:v>
                </c:pt>
                <c:pt idx="1903">
                  <c:v>8.0660922409733704</c:v>
                </c:pt>
                <c:pt idx="1904">
                  <c:v>8.0661047409521291</c:v>
                </c:pt>
                <c:pt idx="1905">
                  <c:v>8.0661172409891098</c:v>
                </c:pt>
                <c:pt idx="1906">
                  <c:v>8.0661297409678703</c:v>
                </c:pt>
                <c:pt idx="1907">
                  <c:v>8.0661422409466397</c:v>
                </c:pt>
                <c:pt idx="1908">
                  <c:v>8.0661609909729997</c:v>
                </c:pt>
                <c:pt idx="1909">
                  <c:v>8.0661797409411395</c:v>
                </c:pt>
                <c:pt idx="1910">
                  <c:v>8.0661984909674995</c:v>
                </c:pt>
                <c:pt idx="1911">
                  <c:v>8.0662172409938595</c:v>
                </c:pt>
                <c:pt idx="1912">
                  <c:v>8.06623599096201</c:v>
                </c:pt>
                <c:pt idx="1913">
                  <c:v>8.0662547409883594</c:v>
                </c:pt>
                <c:pt idx="1914">
                  <c:v>8.0662734909565099</c:v>
                </c:pt>
                <c:pt idx="1915">
                  <c:v>8.0662922409828699</c:v>
                </c:pt>
                <c:pt idx="1916">
                  <c:v>8.0663109909510204</c:v>
                </c:pt>
                <c:pt idx="1917">
                  <c:v>8.0663297409773698</c:v>
                </c:pt>
                <c:pt idx="1918">
                  <c:v>8.0663484909455203</c:v>
                </c:pt>
                <c:pt idx="1919">
                  <c:v>8.0663672409718803</c:v>
                </c:pt>
                <c:pt idx="1920">
                  <c:v>8.0663859909400308</c:v>
                </c:pt>
                <c:pt idx="1921">
                  <c:v>8.0664047409663802</c:v>
                </c:pt>
                <c:pt idx="1922">
                  <c:v>8.0664234909927401</c:v>
                </c:pt>
                <c:pt idx="1923">
                  <c:v>8.0664422409608907</c:v>
                </c:pt>
                <c:pt idx="1924">
                  <c:v>8.0664609909290395</c:v>
                </c:pt>
                <c:pt idx="1925">
                  <c:v>8.0664797410136</c:v>
                </c:pt>
                <c:pt idx="1926">
                  <c:v>8.0664984909817505</c:v>
                </c:pt>
                <c:pt idx="1927">
                  <c:v>8.0665172409498993</c:v>
                </c:pt>
                <c:pt idx="1928">
                  <c:v>8.0665359909180498</c:v>
                </c:pt>
                <c:pt idx="1929">
                  <c:v>8.0665547410026104</c:v>
                </c:pt>
                <c:pt idx="1930">
                  <c:v>8.0665734909707592</c:v>
                </c:pt>
                <c:pt idx="1931">
                  <c:v>8.0665922409389097</c:v>
                </c:pt>
                <c:pt idx="1932">
                  <c:v>8.0666109910234702</c:v>
                </c:pt>
                <c:pt idx="1933">
                  <c:v>8.0666297409916208</c:v>
                </c:pt>
                <c:pt idx="1934">
                  <c:v>8.0666484909597695</c:v>
                </c:pt>
                <c:pt idx="1935">
                  <c:v>8.0666672409279201</c:v>
                </c:pt>
                <c:pt idx="1936">
                  <c:v>8.0666859910124806</c:v>
                </c:pt>
                <c:pt idx="1937">
                  <c:v>8.0667047409806294</c:v>
                </c:pt>
                <c:pt idx="1938">
                  <c:v>8.0667234909487799</c:v>
                </c:pt>
                <c:pt idx="1939">
                  <c:v>8.0667422409169305</c:v>
                </c:pt>
                <c:pt idx="1940">
                  <c:v>8.0667609910014892</c:v>
                </c:pt>
                <c:pt idx="1941">
                  <c:v>8.0667797409696398</c:v>
                </c:pt>
                <c:pt idx="1942">
                  <c:v>8.0667984909377903</c:v>
                </c:pt>
                <c:pt idx="1943">
                  <c:v>8.0668172410223598</c:v>
                </c:pt>
                <c:pt idx="1944">
                  <c:v>8.0668359909904996</c:v>
                </c:pt>
                <c:pt idx="1945">
                  <c:v>8.0668547409586502</c:v>
                </c:pt>
                <c:pt idx="1946">
                  <c:v>8.0668734909268007</c:v>
                </c:pt>
                <c:pt idx="1947">
                  <c:v>8.0668781785061494</c:v>
                </c:pt>
                <c:pt idx="1948">
                  <c:v>8.0668828659690792</c:v>
                </c:pt>
                <c:pt idx="1949">
                  <c:v>8.0668898972216905</c:v>
                </c:pt>
                <c:pt idx="1950">
                  <c:v>8.0668969284743</c:v>
                </c:pt>
                <c:pt idx="1951">
                  <c:v>8.0669039597269094</c:v>
                </c:pt>
                <c:pt idx="1952">
                  <c:v>8.06691099097951</c:v>
                </c:pt>
                <c:pt idx="1953">
                  <c:v>8.0669215378584305</c:v>
                </c:pt>
                <c:pt idx="1954">
                  <c:v>8.0669373581185901</c:v>
                </c:pt>
                <c:pt idx="1955">
                  <c:v>8.0669531784951598</c:v>
                </c:pt>
                <c:pt idx="1956">
                  <c:v>8.0669689987553195</c:v>
                </c:pt>
                <c:pt idx="1957">
                  <c:v>8.0669848191318998</c:v>
                </c:pt>
                <c:pt idx="1958">
                  <c:v>8.0670006393920595</c:v>
                </c:pt>
                <c:pt idx="1959">
                  <c:v>8.0670164597686291</c:v>
                </c:pt>
                <c:pt idx="1960">
                  <c:v>8.0670322800287906</c:v>
                </c:pt>
                <c:pt idx="1961">
                  <c:v>8.0670481002889503</c:v>
                </c:pt>
                <c:pt idx="1962">
                  <c:v>8.0670639206655199</c:v>
                </c:pt>
                <c:pt idx="1963">
                  <c:v>8.0670797409256796</c:v>
                </c:pt>
                <c:pt idx="1964">
                  <c:v>8.0670955613022599</c:v>
                </c:pt>
                <c:pt idx="1965">
                  <c:v>8.0671113815624196</c:v>
                </c:pt>
                <c:pt idx="1966">
                  <c:v>8.0671272019389892</c:v>
                </c:pt>
                <c:pt idx="1967">
                  <c:v>8.0671430221991507</c:v>
                </c:pt>
                <c:pt idx="1968">
                  <c:v>8.0671588425757292</c:v>
                </c:pt>
                <c:pt idx="1969">
                  <c:v>8.0671746628358907</c:v>
                </c:pt>
                <c:pt idx="1970">
                  <c:v>8.0671904830960504</c:v>
                </c:pt>
                <c:pt idx="1971">
                  <c:v>8.06720630347262</c:v>
                </c:pt>
                <c:pt idx="1972">
                  <c:v>8.0672221237327797</c:v>
                </c:pt>
                <c:pt idx="1973">
                  <c:v>8.06723794410936</c:v>
                </c:pt>
                <c:pt idx="1974">
                  <c:v>8.0672537643695197</c:v>
                </c:pt>
                <c:pt idx="1975">
                  <c:v>8.0672695847460894</c:v>
                </c:pt>
                <c:pt idx="1976">
                  <c:v>8.0672854050062508</c:v>
                </c:pt>
                <c:pt idx="1977">
                  <c:v>8.0673012253828293</c:v>
                </c:pt>
                <c:pt idx="1978">
                  <c:v>8.0673170456429908</c:v>
                </c:pt>
                <c:pt idx="1979">
                  <c:v>8.0673328660195605</c:v>
                </c:pt>
                <c:pt idx="1980">
                  <c:v>8.0673486862797201</c:v>
                </c:pt>
                <c:pt idx="1981">
                  <c:v>8.0673645065398798</c:v>
                </c:pt>
                <c:pt idx="1982">
                  <c:v>8.0673803269164601</c:v>
                </c:pt>
                <c:pt idx="1983">
                  <c:v>8.0673961471766198</c:v>
                </c:pt>
                <c:pt idx="1984">
                  <c:v>8.0674119675531895</c:v>
                </c:pt>
                <c:pt idx="1985">
                  <c:v>8.0674277878133491</c:v>
                </c:pt>
                <c:pt idx="1986">
                  <c:v>8.0674436080735106</c:v>
                </c:pt>
                <c:pt idx="1987">
                  <c:v>8.0674594284500891</c:v>
                </c:pt>
                <c:pt idx="1988">
                  <c:v>8.0674752488266606</c:v>
                </c:pt>
                <c:pt idx="1989">
                  <c:v>8.0674910692032302</c:v>
                </c:pt>
                <c:pt idx="1990">
                  <c:v>8.0675068893469799</c:v>
                </c:pt>
                <c:pt idx="1991">
                  <c:v>8.0675227097235496</c:v>
                </c:pt>
                <c:pt idx="1992">
                  <c:v>8.0675385301001299</c:v>
                </c:pt>
                <c:pt idx="1993">
                  <c:v>8.0675543502438707</c:v>
                </c:pt>
                <c:pt idx="1994">
                  <c:v>8.0675701706204492</c:v>
                </c:pt>
                <c:pt idx="1995">
                  <c:v>8.0675859909970207</c:v>
                </c:pt>
                <c:pt idx="1996">
                  <c:v>8.0676018113735992</c:v>
                </c:pt>
                <c:pt idx="1997">
                  <c:v>8.06761763151734</c:v>
                </c:pt>
                <c:pt idx="1998">
                  <c:v>8.0676334518939203</c:v>
                </c:pt>
                <c:pt idx="1999">
                  <c:v>8.06764927227049</c:v>
                </c:pt>
                <c:pt idx="2000">
                  <c:v>8.0676650924142397</c:v>
                </c:pt>
                <c:pt idx="2001">
                  <c:v>8.0676809127908093</c:v>
                </c:pt>
                <c:pt idx="2002">
                  <c:v>8.0676967331673897</c:v>
                </c:pt>
                <c:pt idx="2003">
                  <c:v>8.0677125535439593</c:v>
                </c:pt>
                <c:pt idx="2004">
                  <c:v>8.0677283736877108</c:v>
                </c:pt>
                <c:pt idx="2005">
                  <c:v>8.0677441940642804</c:v>
                </c:pt>
                <c:pt idx="2006">
                  <c:v>8.0677600144408608</c:v>
                </c:pt>
                <c:pt idx="2007">
                  <c:v>8.0677758348174304</c:v>
                </c:pt>
                <c:pt idx="2008">
                  <c:v>8.0677916549611801</c:v>
                </c:pt>
                <c:pt idx="2009">
                  <c:v>8.0678074753377498</c:v>
                </c:pt>
                <c:pt idx="2010">
                  <c:v>8.0678232957143301</c:v>
                </c:pt>
                <c:pt idx="2011">
                  <c:v>8.0678391158580691</c:v>
                </c:pt>
                <c:pt idx="2012">
                  <c:v>8.0678549362346494</c:v>
                </c:pt>
                <c:pt idx="2013">
                  <c:v>8.0678707566112209</c:v>
                </c:pt>
                <c:pt idx="2014">
                  <c:v>8.0678865769877994</c:v>
                </c:pt>
                <c:pt idx="2015">
                  <c:v>8.0679023971315402</c:v>
                </c:pt>
                <c:pt idx="2016">
                  <c:v>8.0679182175081099</c:v>
                </c:pt>
                <c:pt idx="2017">
                  <c:v>8.0679340378846902</c:v>
                </c:pt>
                <c:pt idx="2018">
                  <c:v>8.0679498582612599</c:v>
                </c:pt>
                <c:pt idx="2019">
                  <c:v>8.0679656784050096</c:v>
                </c:pt>
                <c:pt idx="2020">
                  <c:v>8.0679814987815792</c:v>
                </c:pt>
                <c:pt idx="2021">
                  <c:v>8.0679973191581595</c:v>
                </c:pt>
                <c:pt idx="2022">
                  <c:v>8.0680131393019003</c:v>
                </c:pt>
                <c:pt idx="2023">
                  <c:v>8.0680289596784807</c:v>
                </c:pt>
                <c:pt idx="2024">
                  <c:v>8.0680447800550503</c:v>
                </c:pt>
                <c:pt idx="2025">
                  <c:v>8.0680606004316306</c:v>
                </c:pt>
                <c:pt idx="2026">
                  <c:v>8.0680764205753697</c:v>
                </c:pt>
                <c:pt idx="2027">
                  <c:v>8.06809224095195</c:v>
                </c:pt>
                <c:pt idx="2028">
                  <c:v>8.0681080613285197</c:v>
                </c:pt>
                <c:pt idx="2029">
                  <c:v>8.0681238817051</c:v>
                </c:pt>
                <c:pt idx="2030">
                  <c:v>8.0681397018488408</c:v>
                </c:pt>
                <c:pt idx="2031">
                  <c:v>8.0681555222254193</c:v>
                </c:pt>
                <c:pt idx="2032">
                  <c:v>8.0681713426019908</c:v>
                </c:pt>
                <c:pt idx="2033">
                  <c:v>8.0681871627457404</c:v>
                </c:pt>
                <c:pt idx="2034">
                  <c:v>8.0682029831223101</c:v>
                </c:pt>
                <c:pt idx="2035">
                  <c:v>8.0682188034988904</c:v>
                </c:pt>
                <c:pt idx="2036">
                  <c:v>8.0682346238754601</c:v>
                </c:pt>
                <c:pt idx="2037">
                  <c:v>8.0682504440192098</c:v>
                </c:pt>
                <c:pt idx="2038">
                  <c:v>8.0682662643957794</c:v>
                </c:pt>
                <c:pt idx="2039">
                  <c:v>8.0682702194899196</c:v>
                </c:pt>
                <c:pt idx="2040">
                  <c:v>8.0682741745840705</c:v>
                </c:pt>
                <c:pt idx="2041">
                  <c:v>8.0682801071088708</c:v>
                </c:pt>
                <c:pt idx="2042">
                  <c:v>8.0682890061289001</c:v>
                </c:pt>
                <c:pt idx="2043">
                  <c:v>8.0682979049161005</c:v>
                </c:pt>
                <c:pt idx="2044">
                  <c:v>8.0683068039361299</c:v>
                </c:pt>
                <c:pt idx="2045">
                  <c:v>8.0683157029561592</c:v>
                </c:pt>
                <c:pt idx="2046">
                  <c:v>8.0683246017433596</c:v>
                </c:pt>
                <c:pt idx="2047">
                  <c:v>8.0683335007633907</c:v>
                </c:pt>
                <c:pt idx="2048">
                  <c:v>8.0683367410674602</c:v>
                </c:pt>
                <c:pt idx="2049">
                  <c:v>8.0684367408975906</c:v>
                </c:pt>
                <c:pt idx="2050">
                  <c:v>8.0684492408972694</c:v>
                </c:pt>
                <c:pt idx="2051">
                  <c:v>8.0684617408969501</c:v>
                </c:pt>
                <c:pt idx="2052">
                  <c:v>8.0684679908990695</c:v>
                </c:pt>
                <c:pt idx="2053">
                  <c:v>8.0684695533964206</c:v>
                </c:pt>
                <c:pt idx="2054">
                  <c:v>8.0684711158974007</c:v>
                </c:pt>
                <c:pt idx="2055">
                  <c:v>8.0684717018339001</c:v>
                </c:pt>
                <c:pt idx="2056">
                  <c:v>8.0684725807404796</c:v>
                </c:pt>
                <c:pt idx="2057">
                  <c:v>8.06847389910034</c:v>
                </c:pt>
                <c:pt idx="2058">
                  <c:v>8.0684758766401394</c:v>
                </c:pt>
                <c:pt idx="2059">
                  <c:v>8.0684778541799407</c:v>
                </c:pt>
                <c:pt idx="2060">
                  <c:v>8.0684798317160897</c:v>
                </c:pt>
                <c:pt idx="2061">
                  <c:v>8.0684827980257907</c:v>
                </c:pt>
                <c:pt idx="2062">
                  <c:v>8.0684857643354793</c:v>
                </c:pt>
                <c:pt idx="2063">
                  <c:v>8.0684887306451802</c:v>
                </c:pt>
                <c:pt idx="2064">
                  <c:v>8.0684916969512308</c:v>
                </c:pt>
                <c:pt idx="2065">
                  <c:v>8.0684961464139509</c:v>
                </c:pt>
                <c:pt idx="2066">
                  <c:v>8.0685005958803107</c:v>
                </c:pt>
                <c:pt idx="2067">
                  <c:v>8.0685050453393998</c:v>
                </c:pt>
                <c:pt idx="2068">
                  <c:v>8.0685094948057596</c:v>
                </c:pt>
                <c:pt idx="2069">
                  <c:v>8.0685139442648399</c:v>
                </c:pt>
                <c:pt idx="2070">
                  <c:v>8.0685183937311997</c:v>
                </c:pt>
                <c:pt idx="2071">
                  <c:v>8.06852284319028</c:v>
                </c:pt>
                <c:pt idx="2072">
                  <c:v>8.0685272926566398</c:v>
                </c:pt>
                <c:pt idx="2073">
                  <c:v>8.0685317421157308</c:v>
                </c:pt>
                <c:pt idx="2074">
                  <c:v>8.0685361915820906</c:v>
                </c:pt>
                <c:pt idx="2075">
                  <c:v>8.0685406410411709</c:v>
                </c:pt>
                <c:pt idx="2076">
                  <c:v>8.0685450905075307</c:v>
                </c:pt>
                <c:pt idx="2077">
                  <c:v>8.0685495399666198</c:v>
                </c:pt>
                <c:pt idx="2078">
                  <c:v>8.0685539894329796</c:v>
                </c:pt>
                <c:pt idx="2079">
                  <c:v>8.0685584388920599</c:v>
                </c:pt>
                <c:pt idx="2080">
                  <c:v>8.0685628883656992</c:v>
                </c:pt>
                <c:pt idx="2081">
                  <c:v>8.0685673378175</c:v>
                </c:pt>
                <c:pt idx="2082">
                  <c:v>8.0685717872838598</c:v>
                </c:pt>
                <c:pt idx="2083">
                  <c:v>8.0685762367502196</c:v>
                </c:pt>
                <c:pt idx="2084">
                  <c:v>8.0685806862165794</c:v>
                </c:pt>
                <c:pt idx="2085">
                  <c:v>8.0685851356683909</c:v>
                </c:pt>
                <c:pt idx="2086">
                  <c:v>8.0685895851347507</c:v>
                </c:pt>
                <c:pt idx="2087">
                  <c:v>8.0685940346011105</c:v>
                </c:pt>
                <c:pt idx="2088">
                  <c:v>8.0686007087933707</c:v>
                </c:pt>
                <c:pt idx="2089">
                  <c:v>8.0686073829856397</c:v>
                </c:pt>
                <c:pt idx="2090">
                  <c:v>8.0686140571778999</c:v>
                </c:pt>
                <c:pt idx="2091">
                  <c:v>8.0686207313701601</c:v>
                </c:pt>
                <c:pt idx="2092">
                  <c:v>8.0686274055769793</c:v>
                </c:pt>
                <c:pt idx="2093">
                  <c:v>8.0686340797692395</c:v>
                </c:pt>
                <c:pt idx="2094">
                  <c:v>8.0686407539615104</c:v>
                </c:pt>
                <c:pt idx="2095">
                  <c:v>8.0686474281537706</c:v>
                </c:pt>
                <c:pt idx="2096">
                  <c:v>8.0686574394494404</c:v>
                </c:pt>
                <c:pt idx="2097">
                  <c:v>8.06866745073056</c:v>
                </c:pt>
                <c:pt idx="2098">
                  <c:v>8.0686774620262298</c:v>
                </c:pt>
                <c:pt idx="2099">
                  <c:v>8.0686874733073495</c:v>
                </c:pt>
                <c:pt idx="2100">
                  <c:v>8.0686974846175801</c:v>
                </c:pt>
                <c:pt idx="2101">
                  <c:v>8.0687074958986997</c:v>
                </c:pt>
                <c:pt idx="2102">
                  <c:v>8.0687175071798194</c:v>
                </c:pt>
                <c:pt idx="2103">
                  <c:v>8.0687275184900393</c:v>
                </c:pt>
                <c:pt idx="2104">
                  <c:v>8.0687425354262707</c:v>
                </c:pt>
                <c:pt idx="2105">
                  <c:v>8.0687575523625004</c:v>
                </c:pt>
                <c:pt idx="2106">
                  <c:v>8.06877256929873</c:v>
                </c:pt>
                <c:pt idx="2107">
                  <c:v>8.0687875862349703</c:v>
                </c:pt>
                <c:pt idx="2108">
                  <c:v>8.0688026031711999</c:v>
                </c:pt>
                <c:pt idx="2109">
                  <c:v>8.0688176201074295</c:v>
                </c:pt>
                <c:pt idx="2110">
                  <c:v>8.0688326370436592</c:v>
                </c:pt>
                <c:pt idx="2111">
                  <c:v>8.0688476539798906</c:v>
                </c:pt>
                <c:pt idx="2112">
                  <c:v>8.0688626709161202</c:v>
                </c:pt>
                <c:pt idx="2113">
                  <c:v>8.0688776878523498</c:v>
                </c:pt>
                <c:pt idx="2114">
                  <c:v>8.0688927047885901</c:v>
                </c:pt>
                <c:pt idx="2115">
                  <c:v>8.0689077217248197</c:v>
                </c:pt>
                <c:pt idx="2116">
                  <c:v>8.0689227386610494</c:v>
                </c:pt>
                <c:pt idx="2117">
                  <c:v>8.0689377555972808</c:v>
                </c:pt>
                <c:pt idx="2118">
                  <c:v>8.0689527725335104</c:v>
                </c:pt>
                <c:pt idx="2119">
                  <c:v>8.0689752979669596</c:v>
                </c:pt>
                <c:pt idx="2120">
                  <c:v>8.0689978233422099</c:v>
                </c:pt>
                <c:pt idx="2121">
                  <c:v>8.0690203487756609</c:v>
                </c:pt>
                <c:pt idx="2122">
                  <c:v>8.0690428741509006</c:v>
                </c:pt>
                <c:pt idx="2123">
                  <c:v>8.0690653995843498</c:v>
                </c:pt>
                <c:pt idx="2124">
                  <c:v>8.0690879249595895</c:v>
                </c:pt>
                <c:pt idx="2125">
                  <c:v>8.0691104503930493</c:v>
                </c:pt>
                <c:pt idx="2126">
                  <c:v>8.0691329757682908</c:v>
                </c:pt>
                <c:pt idx="2127">
                  <c:v>8.06915550120174</c:v>
                </c:pt>
                <c:pt idx="2128">
                  <c:v>8.0691780265769797</c:v>
                </c:pt>
                <c:pt idx="2129">
                  <c:v>8.0692005520104306</c:v>
                </c:pt>
                <c:pt idx="2130">
                  <c:v>8.0692230774438798</c:v>
                </c:pt>
                <c:pt idx="2131">
                  <c:v>8.0692456028191302</c:v>
                </c:pt>
                <c:pt idx="2132">
                  <c:v>8.0692681282525793</c:v>
                </c:pt>
                <c:pt idx="2133">
                  <c:v>8.0692906536278208</c:v>
                </c:pt>
                <c:pt idx="2134">
                  <c:v>8.06931317906127</c:v>
                </c:pt>
                <c:pt idx="2135">
                  <c:v>8.0693357044365204</c:v>
                </c:pt>
                <c:pt idx="2136">
                  <c:v>8.0693582298699695</c:v>
                </c:pt>
                <c:pt idx="2137">
                  <c:v>8.0693807552452093</c:v>
                </c:pt>
                <c:pt idx="2138">
                  <c:v>8.0694032806786602</c:v>
                </c:pt>
                <c:pt idx="2139">
                  <c:v>8.0694258060538999</c:v>
                </c:pt>
                <c:pt idx="2140">
                  <c:v>8.0694483314873597</c:v>
                </c:pt>
                <c:pt idx="2141">
                  <c:v>8.0694708569208107</c:v>
                </c:pt>
                <c:pt idx="2142">
                  <c:v>8.0694933822378392</c:v>
                </c:pt>
                <c:pt idx="2143">
                  <c:v>8.0695159076712901</c:v>
                </c:pt>
                <c:pt idx="2144">
                  <c:v>8.0695384331047393</c:v>
                </c:pt>
                <c:pt idx="2145">
                  <c:v>8.0695609585381902</c:v>
                </c:pt>
                <c:pt idx="2146">
                  <c:v>8.0695834838552294</c:v>
                </c:pt>
                <c:pt idx="2147">
                  <c:v>8.0696060092886803</c:v>
                </c:pt>
                <c:pt idx="2148">
                  <c:v>8.0696285347221295</c:v>
                </c:pt>
                <c:pt idx="2149">
                  <c:v>8.0696510601555804</c:v>
                </c:pt>
                <c:pt idx="2150">
                  <c:v>8.0696735855890296</c:v>
                </c:pt>
                <c:pt idx="2151">
                  <c:v>8.0696961109060705</c:v>
                </c:pt>
                <c:pt idx="2152">
                  <c:v>8.0697186363395197</c:v>
                </c:pt>
                <c:pt idx="2153">
                  <c:v>8.0697411617729706</c:v>
                </c:pt>
                <c:pt idx="2154">
                  <c:v>8.0697636872064198</c:v>
                </c:pt>
                <c:pt idx="2155">
                  <c:v>8.0697862125234607</c:v>
                </c:pt>
                <c:pt idx="2156">
                  <c:v>8.0698087379569099</c:v>
                </c:pt>
                <c:pt idx="2157">
                  <c:v>8.0698312633903608</c:v>
                </c:pt>
                <c:pt idx="2158">
                  <c:v>8.06985378882381</c:v>
                </c:pt>
                <c:pt idx="2159">
                  <c:v>8.0698763141408492</c:v>
                </c:pt>
                <c:pt idx="2160">
                  <c:v>8.0698988395743001</c:v>
                </c:pt>
                <c:pt idx="2161">
                  <c:v>8.0699213650077493</c:v>
                </c:pt>
                <c:pt idx="2162">
                  <c:v>8.0699438904412002</c:v>
                </c:pt>
                <c:pt idx="2163">
                  <c:v>8.0699664157582394</c:v>
                </c:pt>
                <c:pt idx="2164">
                  <c:v>8.0699889411916903</c:v>
                </c:pt>
                <c:pt idx="2165">
                  <c:v>8.0700114666251395</c:v>
                </c:pt>
                <c:pt idx="2166">
                  <c:v>8.0700339920585904</c:v>
                </c:pt>
                <c:pt idx="2167">
                  <c:v>8.0700565173756207</c:v>
                </c:pt>
                <c:pt idx="2168">
                  <c:v>8.0700790428090698</c:v>
                </c:pt>
                <c:pt idx="2169">
                  <c:v>8.0701015682425297</c:v>
                </c:pt>
                <c:pt idx="2170">
                  <c:v>8.0701240936759806</c:v>
                </c:pt>
                <c:pt idx="2171">
                  <c:v>8.0701466191094298</c:v>
                </c:pt>
                <c:pt idx="2172">
                  <c:v>8.0701691444264601</c:v>
                </c:pt>
                <c:pt idx="2173">
                  <c:v>8.0701916698599092</c:v>
                </c:pt>
                <c:pt idx="2174">
                  <c:v>8.0702141952933601</c:v>
                </c:pt>
                <c:pt idx="2175">
                  <c:v>8.07023672072682</c:v>
                </c:pt>
                <c:pt idx="2176">
                  <c:v>8.0702592460438503</c:v>
                </c:pt>
                <c:pt idx="2177">
                  <c:v>8.0702817714772994</c:v>
                </c:pt>
                <c:pt idx="2178">
                  <c:v>8.0703042969107504</c:v>
                </c:pt>
                <c:pt idx="2179">
                  <c:v>8.0703268223441995</c:v>
                </c:pt>
                <c:pt idx="2180">
                  <c:v>8.0703493476612405</c:v>
                </c:pt>
                <c:pt idx="2181">
                  <c:v>8.0703718730946896</c:v>
                </c:pt>
                <c:pt idx="2182">
                  <c:v>8.0703943984117306</c:v>
                </c:pt>
                <c:pt idx="2183">
                  <c:v>8.0704169238451797</c:v>
                </c:pt>
                <c:pt idx="2184">
                  <c:v>8.0704394492786307</c:v>
                </c:pt>
                <c:pt idx="2185">
                  <c:v>8.0704619747120798</c:v>
                </c:pt>
                <c:pt idx="2186">
                  <c:v>8.0704845001455308</c:v>
                </c:pt>
                <c:pt idx="2187">
                  <c:v>8.0705070255789799</c:v>
                </c:pt>
                <c:pt idx="2188">
                  <c:v>8.0705295510124309</c:v>
                </c:pt>
                <c:pt idx="2189">
                  <c:v>8.07055207644588</c:v>
                </c:pt>
                <c:pt idx="2190">
                  <c:v>8.0705746018793292</c:v>
                </c:pt>
                <c:pt idx="2191">
                  <c:v>8.0705971270799495</c:v>
                </c:pt>
                <c:pt idx="2192">
                  <c:v>8.0706196525134093</c:v>
                </c:pt>
                <c:pt idx="2193">
                  <c:v>8.0706421779468602</c:v>
                </c:pt>
                <c:pt idx="2194">
                  <c:v>8.0706647033803094</c:v>
                </c:pt>
                <c:pt idx="2195">
                  <c:v>8.0706872288137603</c:v>
                </c:pt>
                <c:pt idx="2196">
                  <c:v>8.0707097542472095</c:v>
                </c:pt>
                <c:pt idx="2197">
                  <c:v>8.0707322796806604</c:v>
                </c:pt>
                <c:pt idx="2198">
                  <c:v>8.0707548051141096</c:v>
                </c:pt>
                <c:pt idx="2199">
                  <c:v>8.0707773303147299</c:v>
                </c:pt>
                <c:pt idx="2200">
                  <c:v>8.0707998557481808</c:v>
                </c:pt>
                <c:pt idx="2201">
                  <c:v>8.07082238118163</c:v>
                </c:pt>
                <c:pt idx="2202">
                  <c:v>8.0708449066150791</c:v>
                </c:pt>
                <c:pt idx="2203">
                  <c:v>8.0708674320485301</c:v>
                </c:pt>
                <c:pt idx="2204">
                  <c:v>8.07090122019871</c:v>
                </c:pt>
                <c:pt idx="2205">
                  <c:v>8.07093500834889</c:v>
                </c:pt>
                <c:pt idx="2206">
                  <c:v>8.0709687962662304</c:v>
                </c:pt>
                <c:pt idx="2207">
                  <c:v>8.0710025844164104</c:v>
                </c:pt>
                <c:pt idx="2208">
                  <c:v>8.0710363725665903</c:v>
                </c:pt>
                <c:pt idx="2209">
                  <c:v>8.0710701607167596</c:v>
                </c:pt>
                <c:pt idx="2210">
                  <c:v>8.0711039488669396</c:v>
                </c:pt>
                <c:pt idx="2211">
                  <c:v>8.0711377370171196</c:v>
                </c:pt>
                <c:pt idx="2212">
                  <c:v>8.07117152493446</c:v>
                </c:pt>
                <c:pt idx="2213">
                  <c:v>8.07120531308464</c:v>
                </c:pt>
                <c:pt idx="2214">
                  <c:v>8.0712391012348093</c:v>
                </c:pt>
                <c:pt idx="2215">
                  <c:v>8.0712728893849892</c:v>
                </c:pt>
                <c:pt idx="2216">
                  <c:v>8.0712937409989394</c:v>
                </c:pt>
                <c:pt idx="2217">
                  <c:v>8.0713437409976798</c:v>
                </c:pt>
                <c:pt idx="2218">
                  <c:v>8.0713937409964203</c:v>
                </c:pt>
                <c:pt idx="2219">
                  <c:v>8.0714437410060693</c:v>
                </c:pt>
                <c:pt idx="2220">
                  <c:v>8.0714937409938905</c:v>
                </c:pt>
                <c:pt idx="2221">
                  <c:v>8.0715437410108208</c:v>
                </c:pt>
                <c:pt idx="2222">
                  <c:v>8.0715937410131904</c:v>
                </c:pt>
                <c:pt idx="2223">
                  <c:v>8.0716437409864596</c:v>
                </c:pt>
                <c:pt idx="2224">
                  <c:v>8.0716937409888398</c:v>
                </c:pt>
                <c:pt idx="2225">
                  <c:v>8.0717437409912094</c:v>
                </c:pt>
                <c:pt idx="2226">
                  <c:v>8.0717937410226899</c:v>
                </c:pt>
                <c:pt idx="2227">
                  <c:v>8.0718437409959591</c:v>
                </c:pt>
                <c:pt idx="2228">
                  <c:v>8.0718937410274396</c:v>
                </c:pt>
                <c:pt idx="2229">
                  <c:v>8.0719437410007107</c:v>
                </c:pt>
                <c:pt idx="2230">
                  <c:v>8.0719937409739799</c:v>
                </c:pt>
                <c:pt idx="2231">
                  <c:v>8.0720437410054604</c:v>
                </c:pt>
                <c:pt idx="2232">
                  <c:v>8.0720937409787297</c:v>
                </c:pt>
                <c:pt idx="2233">
                  <c:v>8.0721437410102101</c:v>
                </c:pt>
                <c:pt idx="2234">
                  <c:v>8.0721937409834794</c:v>
                </c:pt>
                <c:pt idx="2235">
                  <c:v>8.0722437410149599</c:v>
                </c:pt>
                <c:pt idx="2236">
                  <c:v>8.0722937410464404</c:v>
                </c:pt>
                <c:pt idx="2237">
                  <c:v>8.0723437409615002</c:v>
                </c:pt>
                <c:pt idx="2238">
                  <c:v>8.0723937409929807</c:v>
                </c:pt>
                <c:pt idx="2239">
                  <c:v>8.0724437410244594</c:v>
                </c:pt>
                <c:pt idx="2240">
                  <c:v>8.0724937410559399</c:v>
                </c:pt>
                <c:pt idx="2241">
                  <c:v>8.0725437409709997</c:v>
                </c:pt>
                <c:pt idx="2242">
                  <c:v>8.0725937410024802</c:v>
                </c:pt>
                <c:pt idx="2243">
                  <c:v>8.0726437410339607</c:v>
                </c:pt>
                <c:pt idx="2244">
                  <c:v>8.0726937409490294</c:v>
                </c:pt>
                <c:pt idx="2245">
                  <c:v>8.0727437409804992</c:v>
                </c:pt>
                <c:pt idx="2246">
                  <c:v>8.0727937410119797</c:v>
                </c:pt>
                <c:pt idx="2247">
                  <c:v>8.0728437410434601</c:v>
                </c:pt>
                <c:pt idx="2248">
                  <c:v>8.07289374095852</c:v>
                </c:pt>
                <c:pt idx="2249">
                  <c:v>8.0729437409900004</c:v>
                </c:pt>
                <c:pt idx="2250">
                  <c:v>8.0729937410214792</c:v>
                </c:pt>
                <c:pt idx="2251">
                  <c:v>8.0730437410529596</c:v>
                </c:pt>
                <c:pt idx="2252">
                  <c:v>8.0730937409680195</c:v>
                </c:pt>
                <c:pt idx="2253">
                  <c:v>8.0731437409994999</c:v>
                </c:pt>
                <c:pt idx="2254">
                  <c:v>8.0731937410309804</c:v>
                </c:pt>
                <c:pt idx="2255">
                  <c:v>8.0732437409460491</c:v>
                </c:pt>
                <c:pt idx="2256">
                  <c:v>8.0732937410939396</c:v>
                </c:pt>
                <c:pt idx="2257">
                  <c:v>8.0733437410089994</c:v>
                </c:pt>
                <c:pt idx="2258">
                  <c:v>8.0733937409240699</c:v>
                </c:pt>
                <c:pt idx="2259">
                  <c:v>8.0734437410719604</c:v>
                </c:pt>
                <c:pt idx="2260">
                  <c:v>8.0734937409870202</c:v>
                </c:pt>
                <c:pt idx="2261">
                  <c:v>8.0735437409020907</c:v>
                </c:pt>
                <c:pt idx="2262">
                  <c:v>8.0735937410499794</c:v>
                </c:pt>
                <c:pt idx="2263">
                  <c:v>8.0736437409650392</c:v>
                </c:pt>
                <c:pt idx="2264">
                  <c:v>8.0736937411129404</c:v>
                </c:pt>
                <c:pt idx="2265">
                  <c:v>8.0737437410280002</c:v>
                </c:pt>
                <c:pt idx="2266">
                  <c:v>8.07379374094306</c:v>
                </c:pt>
                <c:pt idx="2267">
                  <c:v>8.0738437410909594</c:v>
                </c:pt>
                <c:pt idx="2268">
                  <c:v>8.0738937410060192</c:v>
                </c:pt>
                <c:pt idx="2269">
                  <c:v>8.0739437409210897</c:v>
                </c:pt>
                <c:pt idx="2270">
                  <c:v>8.0739937410689802</c:v>
                </c:pt>
                <c:pt idx="2271">
                  <c:v>8.07404374098404</c:v>
                </c:pt>
                <c:pt idx="2272">
                  <c:v>8.0740937408991105</c:v>
                </c:pt>
                <c:pt idx="2273">
                  <c:v>8.0741437410469992</c:v>
                </c:pt>
                <c:pt idx="2274">
                  <c:v>8.0741507411003006</c:v>
                </c:pt>
                <c:pt idx="2275">
                  <c:v>8.0770077412016601</c:v>
                </c:pt>
                <c:pt idx="2276">
                  <c:v>8.0798647413030196</c:v>
                </c:pt>
                <c:pt idx="2277">
                  <c:v>8.0827217414043702</c:v>
                </c:pt>
                <c:pt idx="2278">
                  <c:v>8.0855787415057296</c:v>
                </c:pt>
                <c:pt idx="2279">
                  <c:v>8.0884357416070891</c:v>
                </c:pt>
                <c:pt idx="2280">
                  <c:v>8.0912927417084504</c:v>
                </c:pt>
                <c:pt idx="2281">
                  <c:v>8.0941497418098098</c:v>
                </c:pt>
                <c:pt idx="2282">
                  <c:v>8.0971067417412907</c:v>
                </c:pt>
                <c:pt idx="2283">
                  <c:v>8.09740674175554</c:v>
                </c:pt>
                <c:pt idx="2284">
                  <c:v>8.0977067417697892</c:v>
                </c:pt>
                <c:pt idx="2285">
                  <c:v>8.0980067417258308</c:v>
                </c:pt>
                <c:pt idx="2286">
                  <c:v>8.0984567417763103</c:v>
                </c:pt>
                <c:pt idx="2287">
                  <c:v>8.0991317417938191</c:v>
                </c:pt>
                <c:pt idx="2288">
                  <c:v>8.0998067418113209</c:v>
                </c:pt>
                <c:pt idx="2289">
                  <c:v>8.1004817418288297</c:v>
                </c:pt>
                <c:pt idx="2290">
                  <c:v>8.1014942419715101</c:v>
                </c:pt>
                <c:pt idx="2291">
                  <c:v>8.1030129916034497</c:v>
                </c:pt>
                <c:pt idx="2292">
                  <c:v>8.1052911169826896</c:v>
                </c:pt>
                <c:pt idx="2293">
                  <c:v>8.1087083043530495</c:v>
                </c:pt>
                <c:pt idx="2294">
                  <c:v>8.1138340849429298</c:v>
                </c:pt>
                <c:pt idx="2295">
                  <c:v>8.1215227581560505</c:v>
                </c:pt>
                <c:pt idx="2296">
                  <c:v>8.1330557633191205</c:v>
                </c:pt>
                <c:pt idx="2297">
                  <c:v>8.1503552775829906</c:v>
                </c:pt>
                <c:pt idx="2298">
                  <c:v>8.1763045433908594</c:v>
                </c:pt>
                <c:pt idx="2299">
                  <c:v>8.2152284476905901</c:v>
                </c:pt>
                <c:pt idx="2300">
                  <c:v>8.2652284521609403</c:v>
                </c:pt>
                <c:pt idx="2301">
                  <c:v>8.3152284491807098</c:v>
                </c:pt>
                <c:pt idx="2302">
                  <c:v>8.3652284312993199</c:v>
                </c:pt>
                <c:pt idx="2303">
                  <c:v>8.4152284432202507</c:v>
                </c:pt>
                <c:pt idx="2304">
                  <c:v>8.4652284551411796</c:v>
                </c:pt>
                <c:pt idx="2305">
                  <c:v>8.5152284372597808</c:v>
                </c:pt>
                <c:pt idx="2306">
                  <c:v>8.5652284491807098</c:v>
                </c:pt>
                <c:pt idx="2307">
                  <c:v>8.6152284611016405</c:v>
                </c:pt>
                <c:pt idx="2308">
                  <c:v>8.6652284730225695</c:v>
                </c:pt>
                <c:pt idx="2309">
                  <c:v>8.7152284253388501</c:v>
                </c:pt>
                <c:pt idx="2310">
                  <c:v>8.7652284372597808</c:v>
                </c:pt>
                <c:pt idx="2311">
                  <c:v>8.8152284491807098</c:v>
                </c:pt>
                <c:pt idx="2312">
                  <c:v>8.8652284611016405</c:v>
                </c:pt>
                <c:pt idx="2313">
                  <c:v>8.9152284730225695</c:v>
                </c:pt>
                <c:pt idx="2314">
                  <c:v>8.9652284253388501</c:v>
                </c:pt>
                <c:pt idx="2315">
                  <c:v>9.0152284372597808</c:v>
                </c:pt>
                <c:pt idx="2316">
                  <c:v>9.0652284491807098</c:v>
                </c:pt>
                <c:pt idx="2317">
                  <c:v>9.1152284611016405</c:v>
                </c:pt>
                <c:pt idx="2318">
                  <c:v>9.1652284134179194</c:v>
                </c:pt>
                <c:pt idx="2319">
                  <c:v>9.2152284849435002</c:v>
                </c:pt>
                <c:pt idx="2320">
                  <c:v>9.2652284372597808</c:v>
                </c:pt>
                <c:pt idx="2321">
                  <c:v>9.3152283895760704</c:v>
                </c:pt>
                <c:pt idx="2322">
                  <c:v>9.3652284611016405</c:v>
                </c:pt>
                <c:pt idx="2323">
                  <c:v>9.4152284134179194</c:v>
                </c:pt>
                <c:pt idx="2324">
                  <c:v>9.4652284849435002</c:v>
                </c:pt>
                <c:pt idx="2325">
                  <c:v>9.5152284372597808</c:v>
                </c:pt>
                <c:pt idx="2326">
                  <c:v>9.5652283895760704</c:v>
                </c:pt>
                <c:pt idx="2327">
                  <c:v>9.6152284611016405</c:v>
                </c:pt>
                <c:pt idx="2328">
                  <c:v>9.6652284134179194</c:v>
                </c:pt>
                <c:pt idx="2329">
                  <c:v>9.7152284849435002</c:v>
                </c:pt>
                <c:pt idx="2330">
                  <c:v>9.7652284372597808</c:v>
                </c:pt>
                <c:pt idx="2331">
                  <c:v>9.8152283895760704</c:v>
                </c:pt>
                <c:pt idx="2332">
                  <c:v>9.8652284611016405</c:v>
                </c:pt>
                <c:pt idx="2333">
                  <c:v>9.91522841341793</c:v>
                </c:pt>
                <c:pt idx="2334">
                  <c:v>9.9652284849435002</c:v>
                </c:pt>
                <c:pt idx="2335">
                  <c:v>10.015228437259699</c:v>
                </c:pt>
                <c:pt idx="2336">
                  <c:v>10.065228389575999</c:v>
                </c:pt>
                <c:pt idx="2337">
                  <c:v>10.1152284611016</c:v>
                </c:pt>
                <c:pt idx="2338">
                  <c:v>10.1652284134179</c:v>
                </c:pt>
                <c:pt idx="2339">
                  <c:v>10.2152283657342</c:v>
                </c:pt>
                <c:pt idx="2340">
                  <c:v>10.265228556468999</c:v>
                </c:pt>
                <c:pt idx="2341">
                  <c:v>10.3152285087853</c:v>
                </c:pt>
                <c:pt idx="2342">
                  <c:v>10.3652284611016</c:v>
                </c:pt>
                <c:pt idx="2343">
                  <c:v>10.4152284134179</c:v>
                </c:pt>
                <c:pt idx="2344">
                  <c:v>10.4652283657342</c:v>
                </c:pt>
                <c:pt idx="2345">
                  <c:v>10.515228556468999</c:v>
                </c:pt>
                <c:pt idx="2346">
                  <c:v>10.5652285087853</c:v>
                </c:pt>
                <c:pt idx="2347">
                  <c:v>10.6152284611016</c:v>
                </c:pt>
                <c:pt idx="2348">
                  <c:v>10.6652284134179</c:v>
                </c:pt>
                <c:pt idx="2349">
                  <c:v>10.7152283657342</c:v>
                </c:pt>
                <c:pt idx="2350">
                  <c:v>10.765228556468999</c:v>
                </c:pt>
                <c:pt idx="2351">
                  <c:v>10.8152285087853</c:v>
                </c:pt>
                <c:pt idx="2352">
                  <c:v>10.8652284611016</c:v>
                </c:pt>
                <c:pt idx="2353">
                  <c:v>10.9152284134179</c:v>
                </c:pt>
                <c:pt idx="2354">
                  <c:v>10.9652283657342</c:v>
                </c:pt>
                <c:pt idx="2355">
                  <c:v>11.015228556468999</c:v>
                </c:pt>
                <c:pt idx="2356">
                  <c:v>11.0652285087853</c:v>
                </c:pt>
                <c:pt idx="2357">
                  <c:v>11.1152284611016</c:v>
                </c:pt>
                <c:pt idx="2358">
                  <c:v>11.1652284134179</c:v>
                </c:pt>
                <c:pt idx="2359">
                  <c:v>11.2152283657342</c:v>
                </c:pt>
                <c:pt idx="2360">
                  <c:v>11.265228556468999</c:v>
                </c:pt>
                <c:pt idx="2361">
                  <c:v>11.3152285087853</c:v>
                </c:pt>
                <c:pt idx="2362">
                  <c:v>11.3652284611016</c:v>
                </c:pt>
                <c:pt idx="2363">
                  <c:v>11.4152284134179</c:v>
                </c:pt>
                <c:pt idx="2364">
                  <c:v>11.4652283657342</c:v>
                </c:pt>
                <c:pt idx="2365">
                  <c:v>11.515228556468999</c:v>
                </c:pt>
                <c:pt idx="2366">
                  <c:v>11.5652285087853</c:v>
                </c:pt>
                <c:pt idx="2367">
                  <c:v>11.6152284611016</c:v>
                </c:pt>
                <c:pt idx="2368">
                  <c:v>11.6652284134179</c:v>
                </c:pt>
                <c:pt idx="2369">
                  <c:v>11.7152283657342</c:v>
                </c:pt>
                <c:pt idx="2370">
                  <c:v>11.765228556468999</c:v>
                </c:pt>
                <c:pt idx="2371">
                  <c:v>11.8152285087853</c:v>
                </c:pt>
                <c:pt idx="2372">
                  <c:v>11.8652284611016</c:v>
                </c:pt>
                <c:pt idx="2373">
                  <c:v>11.9152284134179</c:v>
                </c:pt>
                <c:pt idx="2374">
                  <c:v>11.9652283657342</c:v>
                </c:pt>
                <c:pt idx="2375">
                  <c:v>12.015228556468999</c:v>
                </c:pt>
                <c:pt idx="2376">
                  <c:v>12.0652285087853</c:v>
                </c:pt>
                <c:pt idx="2377">
                  <c:v>12.1152284611016</c:v>
                </c:pt>
                <c:pt idx="2378">
                  <c:v>12.1652286518365</c:v>
                </c:pt>
                <c:pt idx="2379">
                  <c:v>12.2152283657342</c:v>
                </c:pt>
                <c:pt idx="2380">
                  <c:v>12.265228556468999</c:v>
                </c:pt>
                <c:pt idx="2381">
                  <c:v>12.315228270366701</c:v>
                </c:pt>
                <c:pt idx="2382">
                  <c:v>12.3652284611016</c:v>
                </c:pt>
                <c:pt idx="2383">
                  <c:v>12.4152286518365</c:v>
                </c:pt>
                <c:pt idx="2384">
                  <c:v>12.4652283657342</c:v>
                </c:pt>
                <c:pt idx="2385">
                  <c:v>12.515228556468999</c:v>
                </c:pt>
                <c:pt idx="2386">
                  <c:v>12.565228270366701</c:v>
                </c:pt>
                <c:pt idx="2387">
                  <c:v>12.6152284611016</c:v>
                </c:pt>
                <c:pt idx="2388">
                  <c:v>12.6262238491326</c:v>
                </c:pt>
                <c:pt idx="2389">
                  <c:v>12.6262738491313</c:v>
                </c:pt>
                <c:pt idx="2390">
                  <c:v>12.626323849130101</c:v>
                </c:pt>
                <c:pt idx="2391">
                  <c:v>12.626326192883401</c:v>
                </c:pt>
                <c:pt idx="2392">
                  <c:v>12.6263285366294</c:v>
                </c:pt>
                <c:pt idx="2393">
                  <c:v>12.6263320522557</c:v>
                </c:pt>
                <c:pt idx="2394">
                  <c:v>12.626335567882</c:v>
                </c:pt>
                <c:pt idx="2395">
                  <c:v>12.6263390835083</c:v>
                </c:pt>
                <c:pt idx="2396">
                  <c:v>12.626342599134601</c:v>
                </c:pt>
                <c:pt idx="2397">
                  <c:v>12.626346114760899</c:v>
                </c:pt>
                <c:pt idx="2398">
                  <c:v>12.6263496303872</c:v>
                </c:pt>
                <c:pt idx="2399">
                  <c:v>12.6263531460135</c:v>
                </c:pt>
                <c:pt idx="2400">
                  <c:v>12.6263584194384</c:v>
                </c:pt>
                <c:pt idx="2401">
                  <c:v>12.6263636928779</c:v>
                </c:pt>
                <c:pt idx="2402">
                  <c:v>12.626368966317299</c:v>
                </c:pt>
                <c:pt idx="2403">
                  <c:v>12.6263742397568</c:v>
                </c:pt>
                <c:pt idx="2404">
                  <c:v>12.6263795131962</c:v>
                </c:pt>
                <c:pt idx="2405">
                  <c:v>12.6263847866357</c:v>
                </c:pt>
                <c:pt idx="2406">
                  <c:v>12.626390060075201</c:v>
                </c:pt>
                <c:pt idx="2407">
                  <c:v>12.6263953335146</c:v>
                </c:pt>
                <c:pt idx="2408">
                  <c:v>12.6264006069395</c:v>
                </c:pt>
                <c:pt idx="2409">
                  <c:v>12.626401925299399</c:v>
                </c:pt>
                <c:pt idx="2410">
                  <c:v>12.626403243659199</c:v>
                </c:pt>
                <c:pt idx="2411">
                  <c:v>12.6264052212063</c:v>
                </c:pt>
                <c:pt idx="2412">
                  <c:v>12.6264081875124</c:v>
                </c:pt>
                <c:pt idx="2413">
                  <c:v>12.626412636978699</c:v>
                </c:pt>
                <c:pt idx="2414">
                  <c:v>12.6264170864305</c:v>
                </c:pt>
                <c:pt idx="2415">
                  <c:v>12.626421535896901</c:v>
                </c:pt>
                <c:pt idx="2416">
                  <c:v>12.6264259853633</c:v>
                </c:pt>
                <c:pt idx="2417">
                  <c:v>12.626430434829601</c:v>
                </c:pt>
                <c:pt idx="2418">
                  <c:v>12.626434884296</c:v>
                </c:pt>
                <c:pt idx="2419">
                  <c:v>12.6264393337478</c:v>
                </c:pt>
                <c:pt idx="2420">
                  <c:v>12.6264437832141</c:v>
                </c:pt>
                <c:pt idx="2421">
                  <c:v>12.626448232680501</c:v>
                </c:pt>
                <c:pt idx="2422">
                  <c:v>12.626452682146899</c:v>
                </c:pt>
                <c:pt idx="2423">
                  <c:v>12.6264571315987</c:v>
                </c:pt>
                <c:pt idx="2424">
                  <c:v>12.626458243976201</c:v>
                </c:pt>
                <c:pt idx="2425">
                  <c:v>12.626459356339099</c:v>
                </c:pt>
                <c:pt idx="2426">
                  <c:v>12.626461024876299</c:v>
                </c:pt>
                <c:pt idx="2427">
                  <c:v>12.6264635277038</c:v>
                </c:pt>
                <c:pt idx="2428">
                  <c:v>12.6264672819379</c:v>
                </c:pt>
                <c:pt idx="2429">
                  <c:v>12.626472913281701</c:v>
                </c:pt>
                <c:pt idx="2430">
                  <c:v>12.626478544640101</c:v>
                </c:pt>
                <c:pt idx="2431">
                  <c:v>12.626484175998399</c:v>
                </c:pt>
                <c:pt idx="2432">
                  <c:v>12.626489807356799</c:v>
                </c:pt>
                <c:pt idx="2433">
                  <c:v>12.626498254365201</c:v>
                </c:pt>
                <c:pt idx="2434">
                  <c:v>12.6265067014028</c:v>
                </c:pt>
                <c:pt idx="2435">
                  <c:v>12.6265151484403</c:v>
                </c:pt>
                <c:pt idx="2436">
                  <c:v>12.6265235954488</c:v>
                </c:pt>
                <c:pt idx="2437">
                  <c:v>12.6265320424863</c:v>
                </c:pt>
                <c:pt idx="2438">
                  <c:v>12.6265404895238</c:v>
                </c:pt>
                <c:pt idx="2439">
                  <c:v>12.6265489365323</c:v>
                </c:pt>
                <c:pt idx="2440">
                  <c:v>12.6265616070886</c:v>
                </c:pt>
                <c:pt idx="2441">
                  <c:v>12.6265742776158</c:v>
                </c:pt>
                <c:pt idx="2442">
                  <c:v>12.6265869481721</c:v>
                </c:pt>
                <c:pt idx="2443">
                  <c:v>12.6265996186993</c:v>
                </c:pt>
                <c:pt idx="2444">
                  <c:v>12.6266122892266</c:v>
                </c:pt>
                <c:pt idx="2445">
                  <c:v>12.6266249597829</c:v>
                </c:pt>
                <c:pt idx="2446">
                  <c:v>12.626643965602799</c:v>
                </c:pt>
                <c:pt idx="2447">
                  <c:v>12.6266629713936</c:v>
                </c:pt>
                <c:pt idx="2448">
                  <c:v>12.626681977213501</c:v>
                </c:pt>
                <c:pt idx="2449">
                  <c:v>12.6267009830335</c:v>
                </c:pt>
                <c:pt idx="2450">
                  <c:v>12.6267199888243</c:v>
                </c:pt>
                <c:pt idx="2451">
                  <c:v>12.6267389946733</c:v>
                </c:pt>
                <c:pt idx="2452">
                  <c:v>12.6267580004641</c:v>
                </c:pt>
                <c:pt idx="2453">
                  <c:v>12.626777006254899</c:v>
                </c:pt>
                <c:pt idx="2454">
                  <c:v>12.626796012104</c:v>
                </c:pt>
                <c:pt idx="2455">
                  <c:v>12.626815017894801</c:v>
                </c:pt>
                <c:pt idx="2456">
                  <c:v>12.6268340236856</c:v>
                </c:pt>
                <c:pt idx="2457">
                  <c:v>12.626853029534599</c:v>
                </c:pt>
                <c:pt idx="2458">
                  <c:v>12.62688153825</c:v>
                </c:pt>
                <c:pt idx="2459">
                  <c:v>12.6269100469653</c:v>
                </c:pt>
                <c:pt idx="2460">
                  <c:v>12.626938555680599</c:v>
                </c:pt>
                <c:pt idx="2461">
                  <c:v>12.626967064396</c:v>
                </c:pt>
                <c:pt idx="2462">
                  <c:v>12.6269955731113</c:v>
                </c:pt>
                <c:pt idx="2463">
                  <c:v>12.627024081826599</c:v>
                </c:pt>
                <c:pt idx="2464">
                  <c:v>12.627052590542</c:v>
                </c:pt>
                <c:pt idx="2465">
                  <c:v>12.6270810992573</c:v>
                </c:pt>
                <c:pt idx="2466">
                  <c:v>12.627109607972599</c:v>
                </c:pt>
                <c:pt idx="2467">
                  <c:v>12.627138116687901</c:v>
                </c:pt>
                <c:pt idx="2468">
                  <c:v>12.6271666254033</c:v>
                </c:pt>
                <c:pt idx="2469">
                  <c:v>12.627195134118599</c:v>
                </c:pt>
                <c:pt idx="2470">
                  <c:v>12.627223642892099</c:v>
                </c:pt>
                <c:pt idx="2471">
                  <c:v>12.6272521516075</c:v>
                </c:pt>
                <c:pt idx="2472">
                  <c:v>12.6272806603228</c:v>
                </c:pt>
                <c:pt idx="2473">
                  <c:v>12.627309169038099</c:v>
                </c:pt>
                <c:pt idx="2474">
                  <c:v>12.6273376777535</c:v>
                </c:pt>
                <c:pt idx="2475">
                  <c:v>12.6273661864688</c:v>
                </c:pt>
                <c:pt idx="2476">
                  <c:v>12.627394695184099</c:v>
                </c:pt>
                <c:pt idx="2477">
                  <c:v>12.6274232038995</c:v>
                </c:pt>
                <c:pt idx="2478">
                  <c:v>12.6274517126148</c:v>
                </c:pt>
                <c:pt idx="2479">
                  <c:v>12.627480221330099</c:v>
                </c:pt>
                <c:pt idx="2480">
                  <c:v>12.6275087300455</c:v>
                </c:pt>
                <c:pt idx="2481">
                  <c:v>12.6275372387608</c:v>
                </c:pt>
                <c:pt idx="2482">
                  <c:v>12.627565747476099</c:v>
                </c:pt>
                <c:pt idx="2483">
                  <c:v>12.6275942561915</c:v>
                </c:pt>
                <c:pt idx="2484">
                  <c:v>12.6276227649068</c:v>
                </c:pt>
                <c:pt idx="2485">
                  <c:v>12.627651273622099</c:v>
                </c:pt>
                <c:pt idx="2486">
                  <c:v>12.6276797823375</c:v>
                </c:pt>
                <c:pt idx="2487">
                  <c:v>12.6277082910528</c:v>
                </c:pt>
                <c:pt idx="2488">
                  <c:v>12.627736799768099</c:v>
                </c:pt>
                <c:pt idx="2489">
                  <c:v>12.627765308483401</c:v>
                </c:pt>
                <c:pt idx="2490">
                  <c:v>12.6277938171988</c:v>
                </c:pt>
                <c:pt idx="2491">
                  <c:v>12.627822325914099</c:v>
                </c:pt>
                <c:pt idx="2492">
                  <c:v>12.627850834629401</c:v>
                </c:pt>
                <c:pt idx="2493">
                  <c:v>12.6278793433448</c:v>
                </c:pt>
                <c:pt idx="2494">
                  <c:v>12.627907852060099</c:v>
                </c:pt>
                <c:pt idx="2495">
                  <c:v>12.627936360775401</c:v>
                </c:pt>
                <c:pt idx="2496">
                  <c:v>12.6279648694908</c:v>
                </c:pt>
                <c:pt idx="2497">
                  <c:v>12.627993378206099</c:v>
                </c:pt>
                <c:pt idx="2498">
                  <c:v>12.628021886921401</c:v>
                </c:pt>
                <c:pt idx="2499">
                  <c:v>12.6280503956368</c:v>
                </c:pt>
                <c:pt idx="2500">
                  <c:v>12.628078904352099</c:v>
                </c:pt>
                <c:pt idx="2501">
                  <c:v>12.628107413067401</c:v>
                </c:pt>
                <c:pt idx="2502">
                  <c:v>12.6281359217828</c:v>
                </c:pt>
                <c:pt idx="2503">
                  <c:v>12.628164430498099</c:v>
                </c:pt>
                <c:pt idx="2504">
                  <c:v>12.628192939097</c:v>
                </c:pt>
                <c:pt idx="2505">
                  <c:v>12.628221447812299</c:v>
                </c:pt>
                <c:pt idx="2506">
                  <c:v>12.6282499565277</c:v>
                </c:pt>
                <c:pt idx="2507">
                  <c:v>12.628278465243</c:v>
                </c:pt>
                <c:pt idx="2508">
                  <c:v>12.628306973958299</c:v>
                </c:pt>
                <c:pt idx="2509">
                  <c:v>12.6283354829065</c:v>
                </c:pt>
                <c:pt idx="2510">
                  <c:v>12.6283639916218</c:v>
                </c:pt>
                <c:pt idx="2511">
                  <c:v>12.628392500337201</c:v>
                </c:pt>
                <c:pt idx="2512">
                  <c:v>12.6284210090525</c:v>
                </c:pt>
                <c:pt idx="2513">
                  <c:v>12.6284495177678</c:v>
                </c:pt>
                <c:pt idx="2514">
                  <c:v>12.628478026483201</c:v>
                </c:pt>
                <c:pt idx="2515">
                  <c:v>12.6285065351985</c:v>
                </c:pt>
                <c:pt idx="2516">
                  <c:v>12.6285492982715</c:v>
                </c:pt>
                <c:pt idx="2517">
                  <c:v>12.6285920613445</c:v>
                </c:pt>
                <c:pt idx="2518">
                  <c:v>12.6286348244175</c:v>
                </c:pt>
                <c:pt idx="2519">
                  <c:v>12.6286775874905</c:v>
                </c:pt>
                <c:pt idx="2520">
                  <c:v>12.6287203505635</c:v>
                </c:pt>
                <c:pt idx="2521">
                  <c:v>12.6287631136365</c:v>
                </c:pt>
                <c:pt idx="2522">
                  <c:v>12.6288058767095</c:v>
                </c:pt>
                <c:pt idx="2523">
                  <c:v>12.6288486397825</c:v>
                </c:pt>
                <c:pt idx="2524">
                  <c:v>12.628891402855499</c:v>
                </c:pt>
                <c:pt idx="2525">
                  <c:v>12.6289341659285</c:v>
                </c:pt>
                <c:pt idx="2526">
                  <c:v>12.628976929001499</c:v>
                </c:pt>
                <c:pt idx="2527">
                  <c:v>12.6290196920745</c:v>
                </c:pt>
                <c:pt idx="2528">
                  <c:v>12.6290624551474</c:v>
                </c:pt>
                <c:pt idx="2529">
                  <c:v>12.629080849234001</c:v>
                </c:pt>
                <c:pt idx="2530">
                  <c:v>12.6291308492327</c:v>
                </c:pt>
                <c:pt idx="2531">
                  <c:v>12.6291808492314</c:v>
                </c:pt>
                <c:pt idx="2532">
                  <c:v>12.629193349232001</c:v>
                </c:pt>
                <c:pt idx="2533">
                  <c:v>12.6292058492399</c:v>
                </c:pt>
                <c:pt idx="2534">
                  <c:v>12.6292183492332</c:v>
                </c:pt>
                <c:pt idx="2535">
                  <c:v>12.6292308492411</c:v>
                </c:pt>
                <c:pt idx="2536">
                  <c:v>12.6292433492344</c:v>
                </c:pt>
                <c:pt idx="2537">
                  <c:v>12.629262099231701</c:v>
                </c:pt>
                <c:pt idx="2538">
                  <c:v>12.6292808492289</c:v>
                </c:pt>
                <c:pt idx="2539">
                  <c:v>12.629299599240699</c:v>
                </c:pt>
                <c:pt idx="2540">
                  <c:v>12.629318349238</c:v>
                </c:pt>
                <c:pt idx="2541">
                  <c:v>12.629337099235199</c:v>
                </c:pt>
                <c:pt idx="2542">
                  <c:v>12.6293558492325</c:v>
                </c:pt>
                <c:pt idx="2543">
                  <c:v>12.629374599229701</c:v>
                </c:pt>
                <c:pt idx="2544">
                  <c:v>12.629393349227</c:v>
                </c:pt>
                <c:pt idx="2545">
                  <c:v>12.629412099224201</c:v>
                </c:pt>
                <c:pt idx="2546">
                  <c:v>12.629430849221499</c:v>
                </c:pt>
                <c:pt idx="2547">
                  <c:v>12.629449599247801</c:v>
                </c:pt>
                <c:pt idx="2548">
                  <c:v>12.6294683492451</c:v>
                </c:pt>
                <c:pt idx="2549">
                  <c:v>12.629487099242301</c:v>
                </c:pt>
                <c:pt idx="2550">
                  <c:v>12.6295058492396</c:v>
                </c:pt>
                <c:pt idx="2551">
                  <c:v>12.629524599236801</c:v>
                </c:pt>
                <c:pt idx="2552">
                  <c:v>12.629543349234099</c:v>
                </c:pt>
                <c:pt idx="2553">
                  <c:v>12.6295620992314</c:v>
                </c:pt>
                <c:pt idx="2554">
                  <c:v>12.6295808492577</c:v>
                </c:pt>
                <c:pt idx="2555">
                  <c:v>12.6295995992259</c:v>
                </c:pt>
                <c:pt idx="2556">
                  <c:v>12.629618349252199</c:v>
                </c:pt>
                <c:pt idx="2557">
                  <c:v>12.6296370992204</c:v>
                </c:pt>
                <c:pt idx="2558">
                  <c:v>12.629655849246699</c:v>
                </c:pt>
                <c:pt idx="2559">
                  <c:v>12.6296745992149</c:v>
                </c:pt>
                <c:pt idx="2560">
                  <c:v>12.629693349241199</c:v>
                </c:pt>
                <c:pt idx="2561">
                  <c:v>12.629712099209399</c:v>
                </c:pt>
                <c:pt idx="2562">
                  <c:v>12.629730849235701</c:v>
                </c:pt>
                <c:pt idx="2563">
                  <c:v>12.6297495992621</c:v>
                </c:pt>
                <c:pt idx="2564">
                  <c:v>12.629768349230201</c:v>
                </c:pt>
                <c:pt idx="2565">
                  <c:v>12.6297870992566</c:v>
                </c:pt>
                <c:pt idx="2566">
                  <c:v>12.629805849224701</c:v>
                </c:pt>
                <c:pt idx="2567">
                  <c:v>12.6298245992511</c:v>
                </c:pt>
                <c:pt idx="2568">
                  <c:v>12.6298433492192</c:v>
                </c:pt>
                <c:pt idx="2569">
                  <c:v>12.629862099245599</c:v>
                </c:pt>
                <c:pt idx="2570">
                  <c:v>12.6298808492137</c:v>
                </c:pt>
                <c:pt idx="2571">
                  <c:v>12.629899599240099</c:v>
                </c:pt>
                <c:pt idx="2572">
                  <c:v>12.6299183492083</c:v>
                </c:pt>
                <c:pt idx="2573">
                  <c:v>12.629937099234599</c:v>
                </c:pt>
                <c:pt idx="2574">
                  <c:v>12.629955849261</c:v>
                </c:pt>
                <c:pt idx="2575">
                  <c:v>12.629974599229101</c:v>
                </c:pt>
                <c:pt idx="2576">
                  <c:v>12.6299933492555</c:v>
                </c:pt>
                <c:pt idx="2577">
                  <c:v>12.630012099223601</c:v>
                </c:pt>
                <c:pt idx="2578">
                  <c:v>12.63003084925</c:v>
                </c:pt>
                <c:pt idx="2579">
                  <c:v>12.630049599218101</c:v>
                </c:pt>
                <c:pt idx="2580">
                  <c:v>12.630068349186301</c:v>
                </c:pt>
                <c:pt idx="2581">
                  <c:v>12.630087099270799</c:v>
                </c:pt>
                <c:pt idx="2582">
                  <c:v>12.630105849238999</c:v>
                </c:pt>
                <c:pt idx="2583">
                  <c:v>12.6301245992071</c:v>
                </c:pt>
                <c:pt idx="2584">
                  <c:v>12.6301433492917</c:v>
                </c:pt>
                <c:pt idx="2585">
                  <c:v>12.630162099259801</c:v>
                </c:pt>
                <c:pt idx="2586">
                  <c:v>12.630180849227999</c:v>
                </c:pt>
                <c:pt idx="2587">
                  <c:v>12.6301995991961</c:v>
                </c:pt>
                <c:pt idx="2588">
                  <c:v>12.6302183492807</c:v>
                </c:pt>
                <c:pt idx="2589">
                  <c:v>12.6302370992489</c:v>
                </c:pt>
                <c:pt idx="2590">
                  <c:v>12.630255849217001</c:v>
                </c:pt>
                <c:pt idx="2591">
                  <c:v>12.630274599185199</c:v>
                </c:pt>
                <c:pt idx="2592">
                  <c:v>12.630293349269699</c:v>
                </c:pt>
                <c:pt idx="2593">
                  <c:v>12.6303120992379</c:v>
                </c:pt>
                <c:pt idx="2594">
                  <c:v>12.630330849206</c:v>
                </c:pt>
                <c:pt idx="2595">
                  <c:v>12.6303495992906</c:v>
                </c:pt>
                <c:pt idx="2596">
                  <c:v>12.630368349258699</c:v>
                </c:pt>
                <c:pt idx="2597">
                  <c:v>12.630387099226899</c:v>
                </c:pt>
                <c:pt idx="2598">
                  <c:v>12.630405849195</c:v>
                </c:pt>
                <c:pt idx="2599">
                  <c:v>12.6304245992796</c:v>
                </c:pt>
                <c:pt idx="2600">
                  <c:v>12.630443349247701</c:v>
                </c:pt>
                <c:pt idx="2601">
                  <c:v>12.630462099215899</c:v>
                </c:pt>
                <c:pt idx="2602">
                  <c:v>12.630480849184</c:v>
                </c:pt>
                <c:pt idx="2603">
                  <c:v>12.6304995992686</c:v>
                </c:pt>
                <c:pt idx="2604">
                  <c:v>12.6305183492368</c:v>
                </c:pt>
                <c:pt idx="2605">
                  <c:v>12.630537099204901</c:v>
                </c:pt>
                <c:pt idx="2606">
                  <c:v>12.6305558492895</c:v>
                </c:pt>
                <c:pt idx="2607">
                  <c:v>12.630574599257599</c:v>
                </c:pt>
                <c:pt idx="2608">
                  <c:v>12.6305933492258</c:v>
                </c:pt>
                <c:pt idx="2609">
                  <c:v>12.6306120991939</c:v>
                </c:pt>
                <c:pt idx="2610">
                  <c:v>12.6306308492785</c:v>
                </c:pt>
                <c:pt idx="2611">
                  <c:v>12.630649599246601</c:v>
                </c:pt>
                <c:pt idx="2612">
                  <c:v>12.630668349214799</c:v>
                </c:pt>
                <c:pt idx="2613">
                  <c:v>12.6306870991829</c:v>
                </c:pt>
                <c:pt idx="2614">
                  <c:v>12.6307058492675</c:v>
                </c:pt>
                <c:pt idx="2615">
                  <c:v>12.630724599235601</c:v>
                </c:pt>
                <c:pt idx="2616">
                  <c:v>12.630743349203801</c:v>
                </c:pt>
                <c:pt idx="2617">
                  <c:v>12.630762099288299</c:v>
                </c:pt>
                <c:pt idx="2618">
                  <c:v>12.630780849256499</c:v>
                </c:pt>
                <c:pt idx="2619">
                  <c:v>12.6307995992246</c:v>
                </c:pt>
                <c:pt idx="2620">
                  <c:v>12.630818349192801</c:v>
                </c:pt>
                <c:pt idx="2621">
                  <c:v>12.6308370992774</c:v>
                </c:pt>
                <c:pt idx="2622">
                  <c:v>12.630855849245499</c:v>
                </c:pt>
                <c:pt idx="2623">
                  <c:v>12.630874599213699</c:v>
                </c:pt>
                <c:pt idx="2624">
                  <c:v>12.6308933491818</c:v>
                </c:pt>
                <c:pt idx="2625">
                  <c:v>12.6309120992664</c:v>
                </c:pt>
                <c:pt idx="2626">
                  <c:v>12.630930849234501</c:v>
                </c:pt>
                <c:pt idx="2627">
                  <c:v>12.630949599202699</c:v>
                </c:pt>
                <c:pt idx="2628">
                  <c:v>12.630968349287199</c:v>
                </c:pt>
                <c:pt idx="2629">
                  <c:v>12.6309870992554</c:v>
                </c:pt>
                <c:pt idx="2630">
                  <c:v>12.6310058492235</c:v>
                </c:pt>
                <c:pt idx="2631">
                  <c:v>12.631024599191701</c:v>
                </c:pt>
                <c:pt idx="2632">
                  <c:v>12.6310433491598</c:v>
                </c:pt>
                <c:pt idx="2633">
                  <c:v>12.631062099244399</c:v>
                </c:pt>
                <c:pt idx="2634">
                  <c:v>12.631080849329001</c:v>
                </c:pt>
                <c:pt idx="2635">
                  <c:v>12.6310995991807</c:v>
                </c:pt>
                <c:pt idx="2636">
                  <c:v>12.6311183492653</c:v>
                </c:pt>
                <c:pt idx="2637">
                  <c:v>12.6311370993498</c:v>
                </c:pt>
                <c:pt idx="2638">
                  <c:v>12.6311558492015</c:v>
                </c:pt>
                <c:pt idx="2639">
                  <c:v>12.6311745992861</c:v>
                </c:pt>
                <c:pt idx="2640">
                  <c:v>12.6311792866326</c:v>
                </c:pt>
                <c:pt idx="2641">
                  <c:v>12.631183974212</c:v>
                </c:pt>
                <c:pt idx="2642">
                  <c:v>12.631191005464601</c:v>
                </c:pt>
                <c:pt idx="2643">
                  <c:v>12.6311927633359</c:v>
                </c:pt>
                <c:pt idx="2644">
                  <c:v>12.6311945212073</c:v>
                </c:pt>
                <c:pt idx="2645">
                  <c:v>12.6311971577815</c:v>
                </c:pt>
                <c:pt idx="2646">
                  <c:v>12.631201112875701</c:v>
                </c:pt>
                <c:pt idx="2647">
                  <c:v>12.6312050679698</c:v>
                </c:pt>
                <c:pt idx="2648">
                  <c:v>12.631209023063899</c:v>
                </c:pt>
                <c:pt idx="2649">
                  <c:v>12.6312129781581</c:v>
                </c:pt>
                <c:pt idx="2650">
                  <c:v>12.6312189106829</c:v>
                </c:pt>
                <c:pt idx="2651">
                  <c:v>12.631224843440499</c:v>
                </c:pt>
                <c:pt idx="2652">
                  <c:v>12.6312307759653</c:v>
                </c:pt>
                <c:pt idx="2653">
                  <c:v>12.631236708723</c:v>
                </c:pt>
                <c:pt idx="2654">
                  <c:v>12.6312456075102</c:v>
                </c:pt>
                <c:pt idx="2655">
                  <c:v>12.6312589559238</c:v>
                </c:pt>
                <c:pt idx="2656">
                  <c:v>12.631272304337401</c:v>
                </c:pt>
                <c:pt idx="2657">
                  <c:v>12.631285652751</c:v>
                </c:pt>
                <c:pt idx="2658">
                  <c:v>12.631299001164701</c:v>
                </c:pt>
                <c:pt idx="2659">
                  <c:v>12.6313123495783</c:v>
                </c:pt>
                <c:pt idx="2660">
                  <c:v>12.631325697759101</c:v>
                </c:pt>
                <c:pt idx="2661">
                  <c:v>12.6313390461727</c:v>
                </c:pt>
                <c:pt idx="2662">
                  <c:v>12.631352394586401</c:v>
                </c:pt>
                <c:pt idx="2663">
                  <c:v>12.631365743</c:v>
                </c:pt>
                <c:pt idx="2664">
                  <c:v>12.631379091413599</c:v>
                </c:pt>
                <c:pt idx="2665">
                  <c:v>12.6313924398273</c:v>
                </c:pt>
                <c:pt idx="2666">
                  <c:v>12.631405788240899</c:v>
                </c:pt>
                <c:pt idx="2667">
                  <c:v>12.6314191366545</c:v>
                </c:pt>
                <c:pt idx="2668">
                  <c:v>12.631432485068199</c:v>
                </c:pt>
                <c:pt idx="2669">
                  <c:v>12.631445833249</c:v>
                </c:pt>
                <c:pt idx="2670">
                  <c:v>12.631459181662599</c:v>
                </c:pt>
                <c:pt idx="2671">
                  <c:v>12.6314725300762</c:v>
                </c:pt>
                <c:pt idx="2672">
                  <c:v>12.631485878489899</c:v>
                </c:pt>
                <c:pt idx="2673">
                  <c:v>12.6314992269035</c:v>
                </c:pt>
                <c:pt idx="2674">
                  <c:v>12.6315125753171</c:v>
                </c:pt>
                <c:pt idx="2675">
                  <c:v>12.631525923730701</c:v>
                </c:pt>
                <c:pt idx="2676">
                  <c:v>12.6315392721444</c:v>
                </c:pt>
                <c:pt idx="2677">
                  <c:v>12.631552620558001</c:v>
                </c:pt>
                <c:pt idx="2678">
                  <c:v>12.6315659689716</c:v>
                </c:pt>
                <c:pt idx="2679">
                  <c:v>12.631579317152401</c:v>
                </c:pt>
                <c:pt idx="2680">
                  <c:v>12.631592665566099</c:v>
                </c:pt>
                <c:pt idx="2681">
                  <c:v>12.631606013979701</c:v>
                </c:pt>
                <c:pt idx="2682">
                  <c:v>12.6316193623933</c:v>
                </c:pt>
                <c:pt idx="2683">
                  <c:v>12.631632710807001</c:v>
                </c:pt>
                <c:pt idx="2684">
                  <c:v>12.6316460592206</c:v>
                </c:pt>
                <c:pt idx="2685">
                  <c:v>12.631659407634199</c:v>
                </c:pt>
                <c:pt idx="2686">
                  <c:v>12.6316727560479</c:v>
                </c:pt>
                <c:pt idx="2687">
                  <c:v>12.631686104461499</c:v>
                </c:pt>
                <c:pt idx="2688">
                  <c:v>12.6316994526423</c:v>
                </c:pt>
                <c:pt idx="2689">
                  <c:v>12.631712801055899</c:v>
                </c:pt>
                <c:pt idx="2690">
                  <c:v>12.6317261494696</c:v>
                </c:pt>
                <c:pt idx="2691">
                  <c:v>12.631739497883199</c:v>
                </c:pt>
                <c:pt idx="2692">
                  <c:v>12.6317528462968</c:v>
                </c:pt>
                <c:pt idx="2693">
                  <c:v>12.631766194710501</c:v>
                </c:pt>
                <c:pt idx="2694">
                  <c:v>12.6317795431241</c:v>
                </c:pt>
                <c:pt idx="2695">
                  <c:v>12.6317928915377</c:v>
                </c:pt>
                <c:pt idx="2696">
                  <c:v>12.631806239951301</c:v>
                </c:pt>
                <c:pt idx="2697">
                  <c:v>12.6318195881321</c:v>
                </c:pt>
                <c:pt idx="2698">
                  <c:v>12.6318329365458</c:v>
                </c:pt>
                <c:pt idx="2699">
                  <c:v>12.6318462849594</c:v>
                </c:pt>
                <c:pt idx="2700">
                  <c:v>12.631859633373001</c:v>
                </c:pt>
                <c:pt idx="2701">
                  <c:v>12.631872981786699</c:v>
                </c:pt>
                <c:pt idx="2702">
                  <c:v>12.631886330200301</c:v>
                </c:pt>
                <c:pt idx="2703">
                  <c:v>12.6318996786139</c:v>
                </c:pt>
                <c:pt idx="2704">
                  <c:v>12.631913027027601</c:v>
                </c:pt>
                <c:pt idx="2705">
                  <c:v>12.6319263754412</c:v>
                </c:pt>
                <c:pt idx="2706">
                  <c:v>12.6319378493353</c:v>
                </c:pt>
                <c:pt idx="2707">
                  <c:v>12.6347948494367</c:v>
                </c:pt>
                <c:pt idx="2708">
                  <c:v>12.637651849538001</c:v>
                </c:pt>
                <c:pt idx="2709">
                  <c:v>12.640508849639399</c:v>
                </c:pt>
                <c:pt idx="2710">
                  <c:v>12.6433658497407</c:v>
                </c:pt>
                <c:pt idx="2711">
                  <c:v>12.646222849842101</c:v>
                </c:pt>
                <c:pt idx="2712">
                  <c:v>12.649079849943501</c:v>
                </c:pt>
                <c:pt idx="2713">
                  <c:v>12.6519368500448</c:v>
                </c:pt>
                <c:pt idx="2714">
                  <c:v>12.6548938499763</c:v>
                </c:pt>
                <c:pt idx="2715">
                  <c:v>12.657750850077701</c:v>
                </c:pt>
                <c:pt idx="2716">
                  <c:v>12.660607850179</c:v>
                </c:pt>
                <c:pt idx="2717">
                  <c:v>12.6634648502804</c:v>
                </c:pt>
                <c:pt idx="2718">
                  <c:v>12.666321850381699</c:v>
                </c:pt>
                <c:pt idx="2719">
                  <c:v>12.6691788504831</c:v>
                </c:pt>
                <c:pt idx="2720">
                  <c:v>12.6720358505844</c:v>
                </c:pt>
                <c:pt idx="2721">
                  <c:v>12.674892850685801</c:v>
                </c:pt>
                <c:pt idx="2722">
                  <c:v>12.677749850787199</c:v>
                </c:pt>
                <c:pt idx="2723">
                  <c:v>12.677799850785901</c:v>
                </c:pt>
                <c:pt idx="2724">
                  <c:v>12.6778498507846</c:v>
                </c:pt>
                <c:pt idx="2725">
                  <c:v>12.677899850794301</c:v>
                </c:pt>
                <c:pt idx="2726">
                  <c:v>12.677949850782101</c:v>
                </c:pt>
                <c:pt idx="2727">
                  <c:v>12.677999850799001</c:v>
                </c:pt>
                <c:pt idx="2728">
                  <c:v>12.6780123507778</c:v>
                </c:pt>
                <c:pt idx="2729">
                  <c:v>12.6780248507857</c:v>
                </c:pt>
                <c:pt idx="2730">
                  <c:v>12.678037350793501</c:v>
                </c:pt>
                <c:pt idx="2731">
                  <c:v>12.678049850801401</c:v>
                </c:pt>
                <c:pt idx="2732">
                  <c:v>12.6780623507802</c:v>
                </c:pt>
                <c:pt idx="2733">
                  <c:v>12.678074850788001</c:v>
                </c:pt>
                <c:pt idx="2734">
                  <c:v>12.6780873507959</c:v>
                </c:pt>
                <c:pt idx="2735">
                  <c:v>12.6780998507747</c:v>
                </c:pt>
                <c:pt idx="2736">
                  <c:v>12.6781123507826</c:v>
                </c:pt>
                <c:pt idx="2737">
                  <c:v>12.6781248507904</c:v>
                </c:pt>
                <c:pt idx="2738">
                  <c:v>12.6781373507983</c:v>
                </c:pt>
                <c:pt idx="2739">
                  <c:v>12.6781498507771</c:v>
                </c:pt>
                <c:pt idx="2740">
                  <c:v>12.6781623507849</c:v>
                </c:pt>
                <c:pt idx="2741">
                  <c:v>12.6781748507928</c:v>
                </c:pt>
                <c:pt idx="2742">
                  <c:v>12.6781873508007</c:v>
                </c:pt>
                <c:pt idx="2743">
                  <c:v>12.6781998507794</c:v>
                </c:pt>
                <c:pt idx="2744">
                  <c:v>12.6782123507873</c:v>
                </c:pt>
                <c:pt idx="2745">
                  <c:v>12.6782248507952</c:v>
                </c:pt>
                <c:pt idx="2746">
                  <c:v>12.6782373507739</c:v>
                </c:pt>
                <c:pt idx="2747">
                  <c:v>12.6782498508109</c:v>
                </c:pt>
                <c:pt idx="2748">
                  <c:v>12.6782623507897</c:v>
                </c:pt>
                <c:pt idx="2749">
                  <c:v>12.6782748507684</c:v>
                </c:pt>
                <c:pt idx="2750">
                  <c:v>12.6782873508054</c:v>
                </c:pt>
                <c:pt idx="2751">
                  <c:v>12.6782998507842</c:v>
                </c:pt>
                <c:pt idx="2752">
                  <c:v>12.678312350762999</c:v>
                </c:pt>
                <c:pt idx="2753">
                  <c:v>12.6783248507999</c:v>
                </c:pt>
                <c:pt idx="2754">
                  <c:v>12.678337350778699</c:v>
                </c:pt>
                <c:pt idx="2755">
                  <c:v>12.6783498508157</c:v>
                </c:pt>
                <c:pt idx="2756">
                  <c:v>12.6783623507944</c:v>
                </c:pt>
                <c:pt idx="2757">
                  <c:v>12.678374850773199</c:v>
                </c:pt>
                <c:pt idx="2758">
                  <c:v>12.678387350810199</c:v>
                </c:pt>
                <c:pt idx="2759">
                  <c:v>12.6783998507889</c:v>
                </c:pt>
                <c:pt idx="2760">
                  <c:v>12.678412350767699</c:v>
                </c:pt>
                <c:pt idx="2761">
                  <c:v>12.678424850804699</c:v>
                </c:pt>
                <c:pt idx="2762">
                  <c:v>12.678437350783399</c:v>
                </c:pt>
                <c:pt idx="2763">
                  <c:v>12.678449850762201</c:v>
                </c:pt>
                <c:pt idx="2764">
                  <c:v>12.678462350799199</c:v>
                </c:pt>
                <c:pt idx="2765">
                  <c:v>12.678474850777899</c:v>
                </c:pt>
                <c:pt idx="2766">
                  <c:v>12.678487350814899</c:v>
                </c:pt>
                <c:pt idx="2767">
                  <c:v>12.678499850793701</c:v>
                </c:pt>
                <c:pt idx="2768">
                  <c:v>12.6785186007618</c:v>
                </c:pt>
                <c:pt idx="2769">
                  <c:v>12.678537350788201</c:v>
                </c:pt>
                <c:pt idx="2770">
                  <c:v>12.6785561008145</c:v>
                </c:pt>
                <c:pt idx="2771">
                  <c:v>12.678574850782701</c:v>
                </c:pt>
                <c:pt idx="2772">
                  <c:v>12.6785936008091</c:v>
                </c:pt>
                <c:pt idx="2773">
                  <c:v>12.6786123507772</c:v>
                </c:pt>
                <c:pt idx="2774">
                  <c:v>12.678631100803599</c:v>
                </c:pt>
                <c:pt idx="2775">
                  <c:v>12.6786498507717</c:v>
                </c:pt>
                <c:pt idx="2776">
                  <c:v>12.678668600798099</c:v>
                </c:pt>
                <c:pt idx="2777">
                  <c:v>12.6786873507662</c:v>
                </c:pt>
                <c:pt idx="2778">
                  <c:v>12.678706100792599</c:v>
                </c:pt>
                <c:pt idx="2779">
                  <c:v>12.6787248507607</c:v>
                </c:pt>
                <c:pt idx="2780">
                  <c:v>12.6787436008453</c:v>
                </c:pt>
                <c:pt idx="2781">
                  <c:v>12.6787623508134</c:v>
                </c:pt>
                <c:pt idx="2782">
                  <c:v>12.678781100781601</c:v>
                </c:pt>
                <c:pt idx="2783">
                  <c:v>12.6787998507497</c:v>
                </c:pt>
                <c:pt idx="2784">
                  <c:v>12.678818600834299</c:v>
                </c:pt>
                <c:pt idx="2785">
                  <c:v>12.6788373508024</c:v>
                </c:pt>
                <c:pt idx="2786">
                  <c:v>12.6788561007706</c:v>
                </c:pt>
                <c:pt idx="2787">
                  <c:v>12.678874850738699</c:v>
                </c:pt>
                <c:pt idx="2788">
                  <c:v>12.678893600823301</c:v>
                </c:pt>
                <c:pt idx="2789">
                  <c:v>12.6789123507914</c:v>
                </c:pt>
                <c:pt idx="2790">
                  <c:v>12.6789311007596</c:v>
                </c:pt>
                <c:pt idx="2791">
                  <c:v>12.6789498508442</c:v>
                </c:pt>
                <c:pt idx="2792">
                  <c:v>12.678968600812301</c:v>
                </c:pt>
                <c:pt idx="2793">
                  <c:v>12.678987350780501</c:v>
                </c:pt>
                <c:pt idx="2794">
                  <c:v>12.6790061007486</c:v>
                </c:pt>
                <c:pt idx="2795">
                  <c:v>12.6790248508332</c:v>
                </c:pt>
                <c:pt idx="2796">
                  <c:v>12.6790436008013</c:v>
                </c:pt>
                <c:pt idx="2797">
                  <c:v>12.679062350769501</c:v>
                </c:pt>
                <c:pt idx="2798">
                  <c:v>12.6790811007376</c:v>
                </c:pt>
                <c:pt idx="2799">
                  <c:v>12.679099850822199</c:v>
                </c:pt>
                <c:pt idx="2800">
                  <c:v>12.6791186007903</c:v>
                </c:pt>
                <c:pt idx="2801">
                  <c:v>12.6791373507585</c:v>
                </c:pt>
                <c:pt idx="2802">
                  <c:v>12.679156100843</c:v>
                </c:pt>
                <c:pt idx="2803">
                  <c:v>12.679174850811201</c:v>
                </c:pt>
                <c:pt idx="2804">
                  <c:v>12.6791936007793</c:v>
                </c:pt>
                <c:pt idx="2805">
                  <c:v>12.6792123507475</c:v>
                </c:pt>
                <c:pt idx="2806">
                  <c:v>12.6792311008321</c:v>
                </c:pt>
                <c:pt idx="2807">
                  <c:v>12.679249850800201</c:v>
                </c:pt>
                <c:pt idx="2808">
                  <c:v>12.679268600768401</c:v>
                </c:pt>
                <c:pt idx="2809">
                  <c:v>12.6792873507365</c:v>
                </c:pt>
                <c:pt idx="2810">
                  <c:v>12.679306100821099</c:v>
                </c:pt>
                <c:pt idx="2811">
                  <c:v>12.6793248507892</c:v>
                </c:pt>
                <c:pt idx="2812">
                  <c:v>12.679343600757401</c:v>
                </c:pt>
                <c:pt idx="2813">
                  <c:v>12.679362350841901</c:v>
                </c:pt>
                <c:pt idx="2814">
                  <c:v>12.679381100810099</c:v>
                </c:pt>
                <c:pt idx="2815">
                  <c:v>12.6793998507782</c:v>
                </c:pt>
                <c:pt idx="2816">
                  <c:v>12.6794186007464</c:v>
                </c:pt>
                <c:pt idx="2817">
                  <c:v>12.6794373508309</c:v>
                </c:pt>
                <c:pt idx="2818">
                  <c:v>12.679456100799101</c:v>
                </c:pt>
                <c:pt idx="2819">
                  <c:v>12.6794748507672</c:v>
                </c:pt>
                <c:pt idx="2820">
                  <c:v>12.6794936007354</c:v>
                </c:pt>
                <c:pt idx="2821">
                  <c:v>12.6795123508199</c:v>
                </c:pt>
                <c:pt idx="2822">
                  <c:v>12.6795311007881</c:v>
                </c:pt>
                <c:pt idx="2823">
                  <c:v>12.679549850756199</c:v>
                </c:pt>
                <c:pt idx="2824">
                  <c:v>12.679568600840801</c:v>
                </c:pt>
                <c:pt idx="2825">
                  <c:v>12.679587350808999</c:v>
                </c:pt>
                <c:pt idx="2826">
                  <c:v>12.6796061007771</c:v>
                </c:pt>
                <c:pt idx="2827">
                  <c:v>12.6796248507453</c:v>
                </c:pt>
                <c:pt idx="2828">
                  <c:v>12.679643600829801</c:v>
                </c:pt>
                <c:pt idx="2829">
                  <c:v>12.679662350798001</c:v>
                </c:pt>
                <c:pt idx="2830">
                  <c:v>12.6796811007661</c:v>
                </c:pt>
                <c:pt idx="2831">
                  <c:v>12.6796998507343</c:v>
                </c:pt>
                <c:pt idx="2832">
                  <c:v>12.6797186008188</c:v>
                </c:pt>
                <c:pt idx="2833">
                  <c:v>12.6797373509034</c:v>
                </c:pt>
                <c:pt idx="2834">
                  <c:v>12.6797561007551</c:v>
                </c:pt>
                <c:pt idx="2835">
                  <c:v>12.679774850839699</c:v>
                </c:pt>
                <c:pt idx="2836">
                  <c:v>12.679793600691401</c:v>
                </c:pt>
                <c:pt idx="2837">
                  <c:v>12.679812350776</c:v>
                </c:pt>
                <c:pt idx="2838">
                  <c:v>12.6798311008606</c:v>
                </c:pt>
                <c:pt idx="2839">
                  <c:v>12.6798498507123</c:v>
                </c:pt>
                <c:pt idx="2840">
                  <c:v>12.679868600796899</c:v>
                </c:pt>
                <c:pt idx="2841">
                  <c:v>12.679887350881399</c:v>
                </c:pt>
                <c:pt idx="2842">
                  <c:v>12.679906100733101</c:v>
                </c:pt>
                <c:pt idx="2843">
                  <c:v>12.6799248508177</c:v>
                </c:pt>
                <c:pt idx="2844">
                  <c:v>12.6799436009023</c:v>
                </c:pt>
                <c:pt idx="2845">
                  <c:v>12.679962350754</c:v>
                </c:pt>
                <c:pt idx="2846">
                  <c:v>12.679981100838599</c:v>
                </c:pt>
                <c:pt idx="2847">
                  <c:v>12.679999850690299</c:v>
                </c:pt>
                <c:pt idx="2848">
                  <c:v>12.680018600774901</c:v>
                </c:pt>
                <c:pt idx="2849">
                  <c:v>12.680037350859401</c:v>
                </c:pt>
                <c:pt idx="2850">
                  <c:v>12.6800561007112</c:v>
                </c:pt>
                <c:pt idx="2851">
                  <c:v>12.6800748507957</c:v>
                </c:pt>
                <c:pt idx="2852">
                  <c:v>12.6800936008803</c:v>
                </c:pt>
                <c:pt idx="2853">
                  <c:v>12.680112350731999</c:v>
                </c:pt>
                <c:pt idx="2854">
                  <c:v>12.680131100816601</c:v>
                </c:pt>
                <c:pt idx="2855">
                  <c:v>12.6801498509012</c:v>
                </c:pt>
                <c:pt idx="2856">
                  <c:v>12.6801686007529</c:v>
                </c:pt>
                <c:pt idx="2857">
                  <c:v>12.6801873508375</c:v>
                </c:pt>
                <c:pt idx="2858">
                  <c:v>12.680206100689199</c:v>
                </c:pt>
                <c:pt idx="2859">
                  <c:v>12.680224850773801</c:v>
                </c:pt>
                <c:pt idx="2860">
                  <c:v>12.680243600858301</c:v>
                </c:pt>
                <c:pt idx="2861">
                  <c:v>12.6802623507101</c:v>
                </c:pt>
                <c:pt idx="2862">
                  <c:v>12.6802811007946</c:v>
                </c:pt>
                <c:pt idx="2863">
                  <c:v>12.6802998508792</c:v>
                </c:pt>
                <c:pt idx="2864">
                  <c:v>12.680318600730899</c:v>
                </c:pt>
                <c:pt idx="2865">
                  <c:v>12.680337350815501</c:v>
                </c:pt>
                <c:pt idx="2866">
                  <c:v>12.680356100899999</c:v>
                </c:pt>
                <c:pt idx="2867">
                  <c:v>12.6803748507518</c:v>
                </c:pt>
                <c:pt idx="2868">
                  <c:v>12.6803936008363</c:v>
                </c:pt>
                <c:pt idx="2869">
                  <c:v>12.680412350688099</c:v>
                </c:pt>
                <c:pt idx="2870">
                  <c:v>12.6804311007726</c:v>
                </c:pt>
                <c:pt idx="2871">
                  <c:v>12.680449850857199</c:v>
                </c:pt>
                <c:pt idx="2872">
                  <c:v>12.680468600708901</c:v>
                </c:pt>
                <c:pt idx="2873">
                  <c:v>12.6804873507935</c:v>
                </c:pt>
                <c:pt idx="2874">
                  <c:v>12.6805061008781</c:v>
                </c:pt>
                <c:pt idx="2875">
                  <c:v>12.6805248507298</c:v>
                </c:pt>
                <c:pt idx="2876">
                  <c:v>12.680543600814399</c:v>
                </c:pt>
                <c:pt idx="2877">
                  <c:v>12.680562350898899</c:v>
                </c:pt>
                <c:pt idx="2878">
                  <c:v>12.6805811007507</c:v>
                </c:pt>
                <c:pt idx="2879">
                  <c:v>12.6805998508352</c:v>
                </c:pt>
                <c:pt idx="2880">
                  <c:v>12.6806068508885</c:v>
                </c:pt>
                <c:pt idx="2881">
                  <c:v>12.680656850887299</c:v>
                </c:pt>
                <c:pt idx="2882">
                  <c:v>12.680706850886001</c:v>
                </c:pt>
                <c:pt idx="2883">
                  <c:v>12.6807568508956</c:v>
                </c:pt>
                <c:pt idx="2884">
                  <c:v>12.680806850883499</c:v>
                </c:pt>
                <c:pt idx="2885">
                  <c:v>12.680856850900399</c:v>
                </c:pt>
                <c:pt idx="2886">
                  <c:v>12.680906850902799</c:v>
                </c:pt>
                <c:pt idx="2887">
                  <c:v>12.680919350881499</c:v>
                </c:pt>
                <c:pt idx="2888">
                  <c:v>12.680931850889399</c:v>
                </c:pt>
                <c:pt idx="2889">
                  <c:v>12.680944350897301</c:v>
                </c:pt>
                <c:pt idx="2890">
                  <c:v>12.680956850876001</c:v>
                </c:pt>
                <c:pt idx="2891">
                  <c:v>12.680969350883901</c:v>
                </c:pt>
                <c:pt idx="2892">
                  <c:v>12.680981850891801</c:v>
                </c:pt>
                <c:pt idx="2893">
                  <c:v>12.680994350899701</c:v>
                </c:pt>
                <c:pt idx="2894">
                  <c:v>12.681006850878401</c:v>
                </c:pt>
                <c:pt idx="2895">
                  <c:v>12.681019350886301</c:v>
                </c:pt>
                <c:pt idx="2896">
                  <c:v>12.6810318508942</c:v>
                </c:pt>
                <c:pt idx="2897">
                  <c:v>12.681044350902001</c:v>
                </c:pt>
                <c:pt idx="2898">
                  <c:v>12.6810568508808</c:v>
                </c:pt>
                <c:pt idx="2899">
                  <c:v>12.6810693508887</c:v>
                </c:pt>
                <c:pt idx="2900">
                  <c:v>12.681081850896501</c:v>
                </c:pt>
                <c:pt idx="2901">
                  <c:v>12.6810943508753</c:v>
                </c:pt>
                <c:pt idx="2902">
                  <c:v>12.6811068509123</c:v>
                </c:pt>
                <c:pt idx="2903">
                  <c:v>12.681119350891001</c:v>
                </c:pt>
                <c:pt idx="2904">
                  <c:v>12.6811318508698</c:v>
                </c:pt>
                <c:pt idx="2905">
                  <c:v>12.6811443509068</c:v>
                </c:pt>
                <c:pt idx="2906">
                  <c:v>12.6811568508855</c:v>
                </c:pt>
                <c:pt idx="2907">
                  <c:v>12.6811693508643</c:v>
                </c:pt>
                <c:pt idx="2908">
                  <c:v>12.6811818509013</c:v>
                </c:pt>
                <c:pt idx="2909">
                  <c:v>12.68119435088</c:v>
                </c:pt>
                <c:pt idx="2910">
                  <c:v>12.681206850917</c:v>
                </c:pt>
                <c:pt idx="2911">
                  <c:v>12.6812193508958</c:v>
                </c:pt>
                <c:pt idx="2912">
                  <c:v>12.6812318508746</c:v>
                </c:pt>
                <c:pt idx="2913">
                  <c:v>12.6812443509115</c:v>
                </c:pt>
                <c:pt idx="2914">
                  <c:v>12.6812568508903</c:v>
                </c:pt>
                <c:pt idx="2915">
                  <c:v>12.681269350869099</c:v>
                </c:pt>
                <c:pt idx="2916">
                  <c:v>12.681281850906</c:v>
                </c:pt>
                <c:pt idx="2917">
                  <c:v>12.6812943508848</c:v>
                </c:pt>
                <c:pt idx="2918">
                  <c:v>12.681306850863599</c:v>
                </c:pt>
                <c:pt idx="2919">
                  <c:v>12.6813193509005</c:v>
                </c:pt>
                <c:pt idx="2920">
                  <c:v>12.6813318508793</c:v>
                </c:pt>
                <c:pt idx="2921">
                  <c:v>12.6813443509163</c:v>
                </c:pt>
                <c:pt idx="2922">
                  <c:v>12.681363100884401</c:v>
                </c:pt>
                <c:pt idx="2923">
                  <c:v>12.6813818509108</c:v>
                </c:pt>
                <c:pt idx="2924">
                  <c:v>12.6814006008789</c:v>
                </c:pt>
                <c:pt idx="2925">
                  <c:v>12.681419350905299</c:v>
                </c:pt>
                <c:pt idx="2926">
                  <c:v>12.6814381008734</c:v>
                </c:pt>
                <c:pt idx="2927">
                  <c:v>12.681456850899799</c:v>
                </c:pt>
                <c:pt idx="2928">
                  <c:v>12.6814756008679</c:v>
                </c:pt>
                <c:pt idx="2929">
                  <c:v>12.681494350894299</c:v>
                </c:pt>
                <c:pt idx="2930">
                  <c:v>12.6815131008624</c:v>
                </c:pt>
                <c:pt idx="2931">
                  <c:v>12.681531850888801</c:v>
                </c:pt>
                <c:pt idx="2932">
                  <c:v>12.6815506009152</c:v>
                </c:pt>
                <c:pt idx="2933">
                  <c:v>12.681569350883301</c:v>
                </c:pt>
                <c:pt idx="2934">
                  <c:v>12.681588100851499</c:v>
                </c:pt>
                <c:pt idx="2935">
                  <c:v>12.681606850935999</c:v>
                </c:pt>
                <c:pt idx="2936">
                  <c:v>12.6816256009042</c:v>
                </c:pt>
                <c:pt idx="2937">
                  <c:v>12.6816443508723</c:v>
                </c:pt>
                <c:pt idx="2938">
                  <c:v>12.681663100840501</c:v>
                </c:pt>
                <c:pt idx="2939">
                  <c:v>12.681681850925001</c:v>
                </c:pt>
                <c:pt idx="2940">
                  <c:v>12.681700600893199</c:v>
                </c:pt>
                <c:pt idx="2941">
                  <c:v>12.6817193508613</c:v>
                </c:pt>
                <c:pt idx="2942">
                  <c:v>12.6817381009459</c:v>
                </c:pt>
                <c:pt idx="2943">
                  <c:v>12.681756850914001</c:v>
                </c:pt>
                <c:pt idx="2944">
                  <c:v>12.681775600882199</c:v>
                </c:pt>
                <c:pt idx="2945">
                  <c:v>12.6817943508503</c:v>
                </c:pt>
                <c:pt idx="2946">
                  <c:v>12.6818131009349</c:v>
                </c:pt>
                <c:pt idx="2947">
                  <c:v>12.6818318509031</c:v>
                </c:pt>
                <c:pt idx="2948">
                  <c:v>12.681850600871201</c:v>
                </c:pt>
                <c:pt idx="2949">
                  <c:v>12.6818693508393</c:v>
                </c:pt>
                <c:pt idx="2950">
                  <c:v>12.681888100923899</c:v>
                </c:pt>
                <c:pt idx="2951">
                  <c:v>12.6819068508921</c:v>
                </c:pt>
                <c:pt idx="2952">
                  <c:v>12.6819256008602</c:v>
                </c:pt>
                <c:pt idx="2953">
                  <c:v>12.6819443509448</c:v>
                </c:pt>
                <c:pt idx="2954">
                  <c:v>12.681963100912901</c:v>
                </c:pt>
                <c:pt idx="2955">
                  <c:v>12.681981850881099</c:v>
                </c:pt>
                <c:pt idx="2956">
                  <c:v>12.6820006008492</c:v>
                </c:pt>
                <c:pt idx="2957">
                  <c:v>12.6820193509338</c:v>
                </c:pt>
                <c:pt idx="2958">
                  <c:v>12.682038100901901</c:v>
                </c:pt>
                <c:pt idx="2959">
                  <c:v>12.682056850870101</c:v>
                </c:pt>
                <c:pt idx="2960">
                  <c:v>12.6820756008382</c:v>
                </c:pt>
                <c:pt idx="2961">
                  <c:v>12.682094350922799</c:v>
                </c:pt>
                <c:pt idx="2962">
                  <c:v>12.6821131008909</c:v>
                </c:pt>
                <c:pt idx="2963">
                  <c:v>12.682131850859101</c:v>
                </c:pt>
                <c:pt idx="2964">
                  <c:v>12.6821506009437</c:v>
                </c:pt>
                <c:pt idx="2965">
                  <c:v>12.682169350911799</c:v>
                </c:pt>
                <c:pt idx="2966">
                  <c:v>12.682188100879999</c:v>
                </c:pt>
                <c:pt idx="2967">
                  <c:v>12.6822068508481</c:v>
                </c:pt>
                <c:pt idx="2968">
                  <c:v>12.6822256009327</c:v>
                </c:pt>
                <c:pt idx="2969">
                  <c:v>12.682244350900801</c:v>
                </c:pt>
                <c:pt idx="2970">
                  <c:v>12.682263100868999</c:v>
                </c:pt>
                <c:pt idx="2971">
                  <c:v>12.6822818508371</c:v>
                </c:pt>
                <c:pt idx="2972">
                  <c:v>12.6823006009217</c:v>
                </c:pt>
                <c:pt idx="2973">
                  <c:v>12.6823193508898</c:v>
                </c:pt>
                <c:pt idx="2974">
                  <c:v>12.682338100858001</c:v>
                </c:pt>
                <c:pt idx="2975">
                  <c:v>12.682356850942501</c:v>
                </c:pt>
                <c:pt idx="2976">
                  <c:v>12.682375600910699</c:v>
                </c:pt>
                <c:pt idx="2977">
                  <c:v>12.6823943508788</c:v>
                </c:pt>
                <c:pt idx="2978">
                  <c:v>12.682413100847</c:v>
                </c:pt>
                <c:pt idx="2979">
                  <c:v>12.682431850931501</c:v>
                </c:pt>
                <c:pt idx="2980">
                  <c:v>12.682450600899699</c:v>
                </c:pt>
                <c:pt idx="2981">
                  <c:v>12.6824693508678</c:v>
                </c:pt>
                <c:pt idx="2982">
                  <c:v>12.682488100836</c:v>
                </c:pt>
                <c:pt idx="2983">
                  <c:v>12.6825068509206</c:v>
                </c:pt>
                <c:pt idx="2984">
                  <c:v>12.682525600888701</c:v>
                </c:pt>
                <c:pt idx="2985">
                  <c:v>12.682544350856899</c:v>
                </c:pt>
                <c:pt idx="2986">
                  <c:v>12.682563100941399</c:v>
                </c:pt>
                <c:pt idx="2987">
                  <c:v>12.6825818507932</c:v>
                </c:pt>
                <c:pt idx="2988">
                  <c:v>12.6826006008777</c:v>
                </c:pt>
                <c:pt idx="2989">
                  <c:v>12.6826193509623</c:v>
                </c:pt>
                <c:pt idx="2990">
                  <c:v>12.682638100814</c:v>
                </c:pt>
                <c:pt idx="2991">
                  <c:v>12.682656850898599</c:v>
                </c:pt>
                <c:pt idx="2992">
                  <c:v>12.682675600983099</c:v>
                </c:pt>
                <c:pt idx="2993">
                  <c:v>12.6826943508349</c:v>
                </c:pt>
                <c:pt idx="2994">
                  <c:v>12.682713100919401</c:v>
                </c:pt>
                <c:pt idx="2995">
                  <c:v>12.682731851004</c:v>
                </c:pt>
                <c:pt idx="2996">
                  <c:v>12.6827506008557</c:v>
                </c:pt>
                <c:pt idx="2997">
                  <c:v>12.682769350940299</c:v>
                </c:pt>
                <c:pt idx="2998">
                  <c:v>12.682788100791999</c:v>
                </c:pt>
                <c:pt idx="2999">
                  <c:v>12.682806850876601</c:v>
                </c:pt>
                <c:pt idx="3000">
                  <c:v>12.6828256009612</c:v>
                </c:pt>
                <c:pt idx="3001">
                  <c:v>12.6828443508129</c:v>
                </c:pt>
                <c:pt idx="3002">
                  <c:v>12.682863100897499</c:v>
                </c:pt>
                <c:pt idx="3003">
                  <c:v>12.682881850982</c:v>
                </c:pt>
                <c:pt idx="3004">
                  <c:v>12.682900600833801</c:v>
                </c:pt>
                <c:pt idx="3005">
                  <c:v>12.682919350918301</c:v>
                </c:pt>
                <c:pt idx="3006">
                  <c:v>12.6829381010029</c:v>
                </c:pt>
                <c:pt idx="3007">
                  <c:v>12.6829568508546</c:v>
                </c:pt>
                <c:pt idx="3008">
                  <c:v>12.6829756009392</c:v>
                </c:pt>
                <c:pt idx="3009">
                  <c:v>12.682994350790899</c:v>
                </c:pt>
                <c:pt idx="3010">
                  <c:v>12.683013100875501</c:v>
                </c:pt>
                <c:pt idx="3011">
                  <c:v>12.683031850960001</c:v>
                </c:pt>
                <c:pt idx="3012">
                  <c:v>12.6830506008118</c:v>
                </c:pt>
                <c:pt idx="3013">
                  <c:v>12.6830693508963</c:v>
                </c:pt>
                <c:pt idx="3014">
                  <c:v>12.6830881009809</c:v>
                </c:pt>
                <c:pt idx="3015">
                  <c:v>12.683106850832599</c:v>
                </c:pt>
                <c:pt idx="3016">
                  <c:v>12.683125600917201</c:v>
                </c:pt>
                <c:pt idx="3017">
                  <c:v>12.6831443510018</c:v>
                </c:pt>
                <c:pt idx="3018">
                  <c:v>12.6831631008535</c:v>
                </c:pt>
                <c:pt idx="3019">
                  <c:v>12.6831677884329</c:v>
                </c:pt>
                <c:pt idx="3020">
                  <c:v>12.683172475779401</c:v>
                </c:pt>
                <c:pt idx="3021">
                  <c:v>12.683179507031999</c:v>
                </c:pt>
                <c:pt idx="3022">
                  <c:v>12.6831900540273</c:v>
                </c:pt>
                <c:pt idx="3023">
                  <c:v>12.683200600789799</c:v>
                </c:pt>
                <c:pt idx="3024">
                  <c:v>12.6832111477851</c:v>
                </c:pt>
                <c:pt idx="3025">
                  <c:v>12.6832269681617</c:v>
                </c:pt>
                <c:pt idx="3026">
                  <c:v>12.683250698493699</c:v>
                </c:pt>
                <c:pt idx="3027">
                  <c:v>12.683274429058599</c:v>
                </c:pt>
                <c:pt idx="3028">
                  <c:v>12.683298159390599</c:v>
                </c:pt>
                <c:pt idx="3029">
                  <c:v>12.683321889955501</c:v>
                </c:pt>
                <c:pt idx="3030">
                  <c:v>12.6833456205204</c:v>
                </c:pt>
                <c:pt idx="3031">
                  <c:v>12.6833693508524</c:v>
                </c:pt>
                <c:pt idx="3032">
                  <c:v>12.683393081417201</c:v>
                </c:pt>
                <c:pt idx="3033">
                  <c:v>12.6834168117493</c:v>
                </c:pt>
                <c:pt idx="3034">
                  <c:v>12.6834405423141</c:v>
                </c:pt>
                <c:pt idx="3035">
                  <c:v>12.683446369366701</c:v>
                </c:pt>
                <c:pt idx="3036">
                  <c:v>12.683452196652</c:v>
                </c:pt>
                <c:pt idx="3037">
                  <c:v>12.6834580237045</c:v>
                </c:pt>
                <c:pt idx="3038">
                  <c:v>12.6834638509899</c:v>
                </c:pt>
                <c:pt idx="3039">
                  <c:v>12.683563850820001</c:v>
                </c:pt>
                <c:pt idx="3040">
                  <c:v>12.6836138508187</c:v>
                </c:pt>
                <c:pt idx="3041">
                  <c:v>12.683623225821</c:v>
                </c:pt>
                <c:pt idx="3042">
                  <c:v>12.6836326008196</c:v>
                </c:pt>
                <c:pt idx="3043">
                  <c:v>12.683641975818301</c:v>
                </c:pt>
                <c:pt idx="3044">
                  <c:v>12.6836513508169</c:v>
                </c:pt>
                <c:pt idx="3045">
                  <c:v>12.683660725822801</c:v>
                </c:pt>
                <c:pt idx="3046">
                  <c:v>12.6836701008214</c:v>
                </c:pt>
                <c:pt idx="3047">
                  <c:v>12.68367947582</c:v>
                </c:pt>
                <c:pt idx="3048">
                  <c:v>12.6836888508259</c:v>
                </c:pt>
                <c:pt idx="3049">
                  <c:v>12.6836982258246</c:v>
                </c:pt>
                <c:pt idx="3050">
                  <c:v>12.683707600823199</c:v>
                </c:pt>
                <c:pt idx="3051">
                  <c:v>12.683716975821801</c:v>
                </c:pt>
                <c:pt idx="3052">
                  <c:v>12.6837263508204</c:v>
                </c:pt>
                <c:pt idx="3053">
                  <c:v>12.683735725819099</c:v>
                </c:pt>
                <c:pt idx="3054">
                  <c:v>12.683745100817699</c:v>
                </c:pt>
                <c:pt idx="3055">
                  <c:v>12.683754475816301</c:v>
                </c:pt>
                <c:pt idx="3056">
                  <c:v>12.683763850815</c:v>
                </c:pt>
                <c:pt idx="3057">
                  <c:v>12.683777913320201</c:v>
                </c:pt>
                <c:pt idx="3058">
                  <c:v>12.6837919758254</c:v>
                </c:pt>
                <c:pt idx="3059">
                  <c:v>12.683806038316</c:v>
                </c:pt>
                <c:pt idx="3060">
                  <c:v>12.683820100821301</c:v>
                </c:pt>
                <c:pt idx="3061">
                  <c:v>12.6838341633265</c:v>
                </c:pt>
                <c:pt idx="3062">
                  <c:v>12.683848225831699</c:v>
                </c:pt>
                <c:pt idx="3063">
                  <c:v>12.6838622883078</c:v>
                </c:pt>
                <c:pt idx="3064">
                  <c:v>12.683876350813</c:v>
                </c:pt>
                <c:pt idx="3065">
                  <c:v>12.683890413318201</c:v>
                </c:pt>
                <c:pt idx="3066">
                  <c:v>12.6839044758235</c:v>
                </c:pt>
                <c:pt idx="3067">
                  <c:v>12.683918538328699</c:v>
                </c:pt>
                <c:pt idx="3068">
                  <c:v>12.6839326008339</c:v>
                </c:pt>
                <c:pt idx="3069">
                  <c:v>12.68394666331</c:v>
                </c:pt>
                <c:pt idx="3070">
                  <c:v>12.683960725815201</c:v>
                </c:pt>
                <c:pt idx="3071">
                  <c:v>12.6839747883204</c:v>
                </c:pt>
                <c:pt idx="3072">
                  <c:v>12.6839888508256</c:v>
                </c:pt>
                <c:pt idx="3073">
                  <c:v>12.6840029133309</c:v>
                </c:pt>
                <c:pt idx="3074">
                  <c:v>12.684016975806999</c:v>
                </c:pt>
                <c:pt idx="3075">
                  <c:v>12.684031038312201</c:v>
                </c:pt>
                <c:pt idx="3076">
                  <c:v>12.6840451008174</c:v>
                </c:pt>
                <c:pt idx="3077">
                  <c:v>12.684059163322599</c:v>
                </c:pt>
                <c:pt idx="3078">
                  <c:v>12.684073225827801</c:v>
                </c:pt>
                <c:pt idx="3079">
                  <c:v>12.6840943195857</c:v>
                </c:pt>
                <c:pt idx="3080">
                  <c:v>12.6841154133435</c:v>
                </c:pt>
                <c:pt idx="3081">
                  <c:v>12.6841365070431</c:v>
                </c:pt>
                <c:pt idx="3082">
                  <c:v>12.6841576008009</c:v>
                </c:pt>
                <c:pt idx="3083">
                  <c:v>12.6841786945587</c:v>
                </c:pt>
                <c:pt idx="3084">
                  <c:v>12.684199788316601</c:v>
                </c:pt>
                <c:pt idx="3085">
                  <c:v>12.684220882074399</c:v>
                </c:pt>
                <c:pt idx="3086">
                  <c:v>12.684241975832199</c:v>
                </c:pt>
                <c:pt idx="3087">
                  <c:v>12.684263069589999</c:v>
                </c:pt>
                <c:pt idx="3088">
                  <c:v>12.6842841633479</c:v>
                </c:pt>
                <c:pt idx="3089">
                  <c:v>12.6843052570475</c:v>
                </c:pt>
                <c:pt idx="3090">
                  <c:v>12.6843263508053</c:v>
                </c:pt>
                <c:pt idx="3091">
                  <c:v>12.6843474445631</c:v>
                </c:pt>
                <c:pt idx="3092">
                  <c:v>12.6843685383209</c:v>
                </c:pt>
                <c:pt idx="3093">
                  <c:v>12.684389632078799</c:v>
                </c:pt>
                <c:pt idx="3094">
                  <c:v>12.684410725836599</c:v>
                </c:pt>
                <c:pt idx="3095">
                  <c:v>12.684431819594399</c:v>
                </c:pt>
                <c:pt idx="3096">
                  <c:v>12.684452913294001</c:v>
                </c:pt>
                <c:pt idx="3097">
                  <c:v>12.684474007051801</c:v>
                </c:pt>
                <c:pt idx="3098">
                  <c:v>12.6844951008097</c:v>
                </c:pt>
                <c:pt idx="3099">
                  <c:v>12.6845161945675</c:v>
                </c:pt>
                <c:pt idx="3100">
                  <c:v>12.6845372883253</c:v>
                </c:pt>
                <c:pt idx="3101">
                  <c:v>12.6845583820249</c:v>
                </c:pt>
                <c:pt idx="3102">
                  <c:v>12.684579475782799</c:v>
                </c:pt>
                <c:pt idx="3103">
                  <c:v>12.684600569540599</c:v>
                </c:pt>
                <c:pt idx="3104">
                  <c:v>12.684621663298399</c:v>
                </c:pt>
                <c:pt idx="3105">
                  <c:v>12.684642757056199</c:v>
                </c:pt>
                <c:pt idx="3106">
                  <c:v>12.684663850813999</c:v>
                </c:pt>
                <c:pt idx="3107">
                  <c:v>12.684684944571901</c:v>
                </c:pt>
                <c:pt idx="3108">
                  <c:v>12.684706038329701</c:v>
                </c:pt>
                <c:pt idx="3109">
                  <c:v>12.684727132087501</c:v>
                </c:pt>
                <c:pt idx="3110">
                  <c:v>12.684748225845301</c:v>
                </c:pt>
                <c:pt idx="3111">
                  <c:v>12.6847693196032</c:v>
                </c:pt>
                <c:pt idx="3112">
                  <c:v>12.684790413361</c:v>
                </c:pt>
                <c:pt idx="3113">
                  <c:v>12.6848115071188</c:v>
                </c:pt>
                <c:pt idx="3114">
                  <c:v>12.6848326008766</c:v>
                </c:pt>
                <c:pt idx="3115">
                  <c:v>12.684853694518001</c:v>
                </c:pt>
                <c:pt idx="3116">
                  <c:v>12.6848747882759</c:v>
                </c:pt>
                <c:pt idx="3117">
                  <c:v>12.6848958820337</c:v>
                </c:pt>
                <c:pt idx="3118">
                  <c:v>12.6849169757915</c:v>
                </c:pt>
                <c:pt idx="3119">
                  <c:v>12.6849380695493</c:v>
                </c:pt>
                <c:pt idx="3120">
                  <c:v>12.6849591633072</c:v>
                </c:pt>
                <c:pt idx="3121">
                  <c:v>12.684980257065</c:v>
                </c:pt>
                <c:pt idx="3122">
                  <c:v>12.6850013508228</c:v>
                </c:pt>
                <c:pt idx="3123">
                  <c:v>12.6850224445806</c:v>
                </c:pt>
                <c:pt idx="3124">
                  <c:v>12.6850435383384</c:v>
                </c:pt>
                <c:pt idx="3125">
                  <c:v>12.685064632096299</c:v>
                </c:pt>
                <c:pt idx="3126">
                  <c:v>12.685085725854099</c:v>
                </c:pt>
                <c:pt idx="3127">
                  <c:v>12.685106819611899</c:v>
                </c:pt>
                <c:pt idx="3128">
                  <c:v>12.685127913369699</c:v>
                </c:pt>
                <c:pt idx="3129">
                  <c:v>12.685159553890101</c:v>
                </c:pt>
                <c:pt idx="3130">
                  <c:v>12.6851911945268</c:v>
                </c:pt>
                <c:pt idx="3131">
                  <c:v>12.685222835163501</c:v>
                </c:pt>
                <c:pt idx="3132">
                  <c:v>12.685254475800299</c:v>
                </c:pt>
                <c:pt idx="3133">
                  <c:v>12.685286116437</c:v>
                </c:pt>
                <c:pt idx="3134">
                  <c:v>12.685317757073699</c:v>
                </c:pt>
                <c:pt idx="3135">
                  <c:v>12.6853493977105</c:v>
                </c:pt>
                <c:pt idx="3136">
                  <c:v>12.685381038347201</c:v>
                </c:pt>
                <c:pt idx="3137">
                  <c:v>12.6854126789839</c:v>
                </c:pt>
                <c:pt idx="3138">
                  <c:v>12.6854443196207</c:v>
                </c:pt>
                <c:pt idx="3139">
                  <c:v>12.685475960141</c:v>
                </c:pt>
                <c:pt idx="3140">
                  <c:v>12.685507600777701</c:v>
                </c:pt>
                <c:pt idx="3141">
                  <c:v>12.685539241414499</c:v>
                </c:pt>
                <c:pt idx="3142">
                  <c:v>12.6855708821676</c:v>
                </c:pt>
                <c:pt idx="3143">
                  <c:v>12.685602522687899</c:v>
                </c:pt>
                <c:pt idx="3144">
                  <c:v>12.685634163208199</c:v>
                </c:pt>
                <c:pt idx="3145">
                  <c:v>12.685665803961401</c:v>
                </c:pt>
                <c:pt idx="3146">
                  <c:v>12.685697444481701</c:v>
                </c:pt>
                <c:pt idx="3147">
                  <c:v>12.6857290852349</c:v>
                </c:pt>
                <c:pt idx="3148">
                  <c:v>12.6857607257552</c:v>
                </c:pt>
                <c:pt idx="3149">
                  <c:v>12.6857923665083</c:v>
                </c:pt>
                <c:pt idx="3150">
                  <c:v>12.6858240070287</c:v>
                </c:pt>
                <c:pt idx="3151">
                  <c:v>12.6858556477818</c:v>
                </c:pt>
                <c:pt idx="3152">
                  <c:v>12.6858872883021</c:v>
                </c:pt>
                <c:pt idx="3153">
                  <c:v>12.685918929055299</c:v>
                </c:pt>
                <c:pt idx="3154">
                  <c:v>12.685950569575599</c:v>
                </c:pt>
                <c:pt idx="3155">
                  <c:v>12.685982210095901</c:v>
                </c:pt>
                <c:pt idx="3156">
                  <c:v>12.6860138508491</c:v>
                </c:pt>
                <c:pt idx="3157">
                  <c:v>12.6860454913694</c:v>
                </c:pt>
                <c:pt idx="3158">
                  <c:v>12.686077132122501</c:v>
                </c:pt>
                <c:pt idx="3159">
                  <c:v>12.6861087726429</c:v>
                </c:pt>
                <c:pt idx="3160">
                  <c:v>12.686140413396</c:v>
                </c:pt>
                <c:pt idx="3161">
                  <c:v>12.6861720539163</c:v>
                </c:pt>
                <c:pt idx="3162">
                  <c:v>12.6862036946695</c:v>
                </c:pt>
                <c:pt idx="3163">
                  <c:v>12.686235335189799</c:v>
                </c:pt>
                <c:pt idx="3164">
                  <c:v>12.686266975710099</c:v>
                </c:pt>
                <c:pt idx="3165">
                  <c:v>12.686298616463301</c:v>
                </c:pt>
                <c:pt idx="3166">
                  <c:v>12.686330256983601</c:v>
                </c:pt>
                <c:pt idx="3167">
                  <c:v>12.686361897736701</c:v>
                </c:pt>
                <c:pt idx="3168">
                  <c:v>12.686393538257001</c:v>
                </c:pt>
                <c:pt idx="3169">
                  <c:v>12.686420850921399</c:v>
                </c:pt>
                <c:pt idx="3170">
                  <c:v>12.686470850920101</c:v>
                </c:pt>
                <c:pt idx="3171">
                  <c:v>12.6865208509188</c:v>
                </c:pt>
                <c:pt idx="3172">
                  <c:v>12.686570850928501</c:v>
                </c:pt>
                <c:pt idx="3173">
                  <c:v>12.686620850916301</c:v>
                </c:pt>
                <c:pt idx="3174">
                  <c:v>12.686670850933201</c:v>
                </c:pt>
                <c:pt idx="3175">
                  <c:v>12.6867208509356</c:v>
                </c:pt>
                <c:pt idx="3176">
                  <c:v>12.6867708509089</c:v>
                </c:pt>
                <c:pt idx="3177">
                  <c:v>12.6868208509113</c:v>
                </c:pt>
                <c:pt idx="3178">
                  <c:v>12.6868708509136</c:v>
                </c:pt>
                <c:pt idx="3179">
                  <c:v>12.6869208509451</c:v>
                </c:pt>
                <c:pt idx="3180">
                  <c:v>12.686970850918399</c:v>
                </c:pt>
                <c:pt idx="3181">
                  <c:v>12.687020850949899</c:v>
                </c:pt>
                <c:pt idx="3182">
                  <c:v>12.687070850923099</c:v>
                </c:pt>
                <c:pt idx="3183">
                  <c:v>12.687120850896401</c:v>
                </c:pt>
                <c:pt idx="3184">
                  <c:v>12.687170850927901</c:v>
                </c:pt>
                <c:pt idx="3185">
                  <c:v>12.6872208509012</c:v>
                </c:pt>
                <c:pt idx="3186">
                  <c:v>12.687270850932601</c:v>
                </c:pt>
                <c:pt idx="3187">
                  <c:v>12.6873208509059</c:v>
                </c:pt>
                <c:pt idx="3188">
                  <c:v>12.6873708509374</c:v>
                </c:pt>
                <c:pt idx="3189">
                  <c:v>12.6874208509689</c:v>
                </c:pt>
                <c:pt idx="3190">
                  <c:v>12.6874708508839</c:v>
                </c:pt>
                <c:pt idx="3191">
                  <c:v>12.6875208509154</c:v>
                </c:pt>
                <c:pt idx="3192">
                  <c:v>12.6875708509469</c:v>
                </c:pt>
                <c:pt idx="3193">
                  <c:v>12.6876208509784</c:v>
                </c:pt>
                <c:pt idx="3194">
                  <c:v>12.687670850893401</c:v>
                </c:pt>
                <c:pt idx="3195">
                  <c:v>12.687720850924901</c:v>
                </c:pt>
                <c:pt idx="3196">
                  <c:v>12.687770850956399</c:v>
                </c:pt>
                <c:pt idx="3197">
                  <c:v>12.6878208508714</c:v>
                </c:pt>
                <c:pt idx="3198">
                  <c:v>12.6878708509029</c:v>
                </c:pt>
                <c:pt idx="3199">
                  <c:v>12.6879208509344</c:v>
                </c:pt>
                <c:pt idx="3200">
                  <c:v>12.6879708509659</c:v>
                </c:pt>
                <c:pt idx="3201">
                  <c:v>12.6880208508809</c:v>
                </c:pt>
                <c:pt idx="3202">
                  <c:v>12.6880708509124</c:v>
                </c:pt>
                <c:pt idx="3203">
                  <c:v>12.6881208509439</c:v>
                </c:pt>
                <c:pt idx="3204">
                  <c:v>12.6881708509754</c:v>
                </c:pt>
                <c:pt idx="3205">
                  <c:v>12.688220850890399</c:v>
                </c:pt>
                <c:pt idx="3206">
                  <c:v>12.688270850921899</c:v>
                </c:pt>
                <c:pt idx="3207">
                  <c:v>12.688320850953399</c:v>
                </c:pt>
                <c:pt idx="3208">
                  <c:v>12.6883708508685</c:v>
                </c:pt>
                <c:pt idx="3209">
                  <c:v>12.688420851016399</c:v>
                </c:pt>
                <c:pt idx="3210">
                  <c:v>12.688470850931401</c:v>
                </c:pt>
                <c:pt idx="3211">
                  <c:v>12.688520850846499</c:v>
                </c:pt>
                <c:pt idx="3212">
                  <c:v>12.688570850994401</c:v>
                </c:pt>
                <c:pt idx="3213">
                  <c:v>12.6886208509094</c:v>
                </c:pt>
                <c:pt idx="3214">
                  <c:v>12.688670850824501</c:v>
                </c:pt>
                <c:pt idx="3215">
                  <c:v>12.6887208509724</c:v>
                </c:pt>
                <c:pt idx="3216">
                  <c:v>12.688770850887501</c:v>
                </c:pt>
                <c:pt idx="3217">
                  <c:v>12.6888208510354</c:v>
                </c:pt>
                <c:pt idx="3218">
                  <c:v>12.6888708509504</c:v>
                </c:pt>
                <c:pt idx="3219">
                  <c:v>12.6889208508655</c:v>
                </c:pt>
                <c:pt idx="3220">
                  <c:v>12.6889708510134</c:v>
                </c:pt>
                <c:pt idx="3221">
                  <c:v>12.689020850928401</c:v>
                </c:pt>
                <c:pt idx="3222">
                  <c:v>12.6890708508435</c:v>
                </c:pt>
                <c:pt idx="3223">
                  <c:v>12.689120850991401</c:v>
                </c:pt>
                <c:pt idx="3224">
                  <c:v>12.6891708509065</c:v>
                </c:pt>
                <c:pt idx="3225">
                  <c:v>12.689220850821499</c:v>
                </c:pt>
                <c:pt idx="3226">
                  <c:v>12.6892708509694</c:v>
                </c:pt>
                <c:pt idx="3227">
                  <c:v>12.6892778510227</c:v>
                </c:pt>
                <c:pt idx="3228">
                  <c:v>12.6921348511241</c:v>
                </c:pt>
                <c:pt idx="3229">
                  <c:v>12.694991851225399</c:v>
                </c:pt>
                <c:pt idx="3230">
                  <c:v>12.6978488513268</c:v>
                </c:pt>
                <c:pt idx="3231">
                  <c:v>12.7007058514282</c:v>
                </c:pt>
                <c:pt idx="3232">
                  <c:v>12.703562851529499</c:v>
                </c:pt>
                <c:pt idx="3233">
                  <c:v>12.706419851630899</c:v>
                </c:pt>
                <c:pt idx="3234">
                  <c:v>12.7092768517322</c:v>
                </c:pt>
                <c:pt idx="3235">
                  <c:v>12.712233851663701</c:v>
                </c:pt>
                <c:pt idx="3236">
                  <c:v>12.712533851678</c:v>
                </c:pt>
                <c:pt idx="3237">
                  <c:v>12.712833851692199</c:v>
                </c:pt>
                <c:pt idx="3238">
                  <c:v>12.7131338516482</c:v>
                </c:pt>
                <c:pt idx="3239">
                  <c:v>12.713583851698701</c:v>
                </c:pt>
                <c:pt idx="3240">
                  <c:v>12.714258851716201</c:v>
                </c:pt>
                <c:pt idx="3241">
                  <c:v>12.7152713516261</c:v>
                </c:pt>
                <c:pt idx="3242">
                  <c:v>12.716790101490901</c:v>
                </c:pt>
                <c:pt idx="3243">
                  <c:v>12.7190682268701</c:v>
                </c:pt>
                <c:pt idx="3244">
                  <c:v>12.7224854137748</c:v>
                </c:pt>
                <c:pt idx="3245">
                  <c:v>12.727611195295999</c:v>
                </c:pt>
                <c:pt idx="3246">
                  <c:v>12.735299867577799</c:v>
                </c:pt>
                <c:pt idx="3247">
                  <c:v>12.7468328764662</c:v>
                </c:pt>
                <c:pt idx="3248">
                  <c:v>12.7641323870047</c:v>
                </c:pt>
                <c:pt idx="3249">
                  <c:v>12.790081652812599</c:v>
                </c:pt>
                <c:pt idx="3250">
                  <c:v>12.8290055571123</c:v>
                </c:pt>
                <c:pt idx="3251">
                  <c:v>12.8790055615827</c:v>
                </c:pt>
                <c:pt idx="3252">
                  <c:v>12.929005558602499</c:v>
                </c:pt>
                <c:pt idx="3253">
                  <c:v>12.9790055556222</c:v>
                </c:pt>
                <c:pt idx="3254">
                  <c:v>13.0290055675431</c:v>
                </c:pt>
                <c:pt idx="3255">
                  <c:v>13.079005549661799</c:v>
                </c:pt>
                <c:pt idx="3256">
                  <c:v>13.1290055615827</c:v>
                </c:pt>
                <c:pt idx="3257">
                  <c:v>13.179005543701299</c:v>
                </c:pt>
                <c:pt idx="3258">
                  <c:v>13.229005585424501</c:v>
                </c:pt>
                <c:pt idx="3259">
                  <c:v>13.279005537740799</c:v>
                </c:pt>
                <c:pt idx="3260">
                  <c:v>13.329005549661799</c:v>
                </c:pt>
                <c:pt idx="3261">
                  <c:v>13.3790055615827</c:v>
                </c:pt>
                <c:pt idx="3262">
                  <c:v>13.4290055735036</c:v>
                </c:pt>
                <c:pt idx="3263">
                  <c:v>13.479005585424501</c:v>
                </c:pt>
                <c:pt idx="3264">
                  <c:v>13.529005537740799</c:v>
                </c:pt>
                <c:pt idx="3265">
                  <c:v>13.579005549661799</c:v>
                </c:pt>
                <c:pt idx="3266">
                  <c:v>13.6290055615827</c:v>
                </c:pt>
                <c:pt idx="3267">
                  <c:v>13.6790055735036</c:v>
                </c:pt>
                <c:pt idx="3268">
                  <c:v>13.7290055258199</c:v>
                </c:pt>
                <c:pt idx="3269">
                  <c:v>13.779005597345501</c:v>
                </c:pt>
                <c:pt idx="3270">
                  <c:v>13.829005549661799</c:v>
                </c:pt>
                <c:pt idx="3271">
                  <c:v>13.879005501978</c:v>
                </c:pt>
                <c:pt idx="3272">
                  <c:v>13.9290055735036</c:v>
                </c:pt>
                <c:pt idx="3273">
                  <c:v>13.9790055258199</c:v>
                </c:pt>
                <c:pt idx="3274">
                  <c:v>14.029005597345501</c:v>
                </c:pt>
                <c:pt idx="3275">
                  <c:v>14.079005549661799</c:v>
                </c:pt>
                <c:pt idx="3276">
                  <c:v>14.129005501978</c:v>
                </c:pt>
                <c:pt idx="3277">
                  <c:v>14.1790055735036</c:v>
                </c:pt>
                <c:pt idx="3278">
                  <c:v>14.2290055258199</c:v>
                </c:pt>
                <c:pt idx="3279">
                  <c:v>14.279005597345501</c:v>
                </c:pt>
                <c:pt idx="3280">
                  <c:v>14.329005549661799</c:v>
                </c:pt>
                <c:pt idx="3281">
                  <c:v>14.379005501978</c:v>
                </c:pt>
                <c:pt idx="3282">
                  <c:v>14.4290055735036</c:v>
                </c:pt>
                <c:pt idx="3283">
                  <c:v>14.4790055258199</c:v>
                </c:pt>
                <c:pt idx="3284">
                  <c:v>14.529005597345501</c:v>
                </c:pt>
                <c:pt idx="3285">
                  <c:v>14.579005549661799</c:v>
                </c:pt>
                <c:pt idx="3286">
                  <c:v>14.629005501978</c:v>
                </c:pt>
                <c:pt idx="3287">
                  <c:v>14.6790055735036</c:v>
                </c:pt>
                <c:pt idx="3288">
                  <c:v>14.729005645029201</c:v>
                </c:pt>
                <c:pt idx="3289">
                  <c:v>14.779005597345501</c:v>
                </c:pt>
                <c:pt idx="3290">
                  <c:v>14.829005549661799</c:v>
                </c:pt>
                <c:pt idx="3291">
                  <c:v>14.879005501978</c:v>
                </c:pt>
                <c:pt idx="3292">
                  <c:v>14.9290054542943</c:v>
                </c:pt>
                <c:pt idx="3293">
                  <c:v>14.979005645029201</c:v>
                </c:pt>
                <c:pt idx="3294">
                  <c:v>15.029005597345501</c:v>
                </c:pt>
                <c:pt idx="3295">
                  <c:v>15.079005549661799</c:v>
                </c:pt>
                <c:pt idx="3296">
                  <c:v>15.129005501978</c:v>
                </c:pt>
                <c:pt idx="3297">
                  <c:v>15.1790054542943</c:v>
                </c:pt>
                <c:pt idx="3298">
                  <c:v>15.229005645029201</c:v>
                </c:pt>
                <c:pt idx="3299">
                  <c:v>15.279005597345501</c:v>
                </c:pt>
                <c:pt idx="3300">
                  <c:v>15.329005549661799</c:v>
                </c:pt>
                <c:pt idx="3301">
                  <c:v>15.379005501978</c:v>
                </c:pt>
                <c:pt idx="3302">
                  <c:v>15.4290054542943</c:v>
                </c:pt>
                <c:pt idx="3303">
                  <c:v>15.479005645029201</c:v>
                </c:pt>
                <c:pt idx="3304">
                  <c:v>15.529005597345501</c:v>
                </c:pt>
                <c:pt idx="3305">
                  <c:v>15.579005549661799</c:v>
                </c:pt>
                <c:pt idx="3306">
                  <c:v>15.629005501978</c:v>
                </c:pt>
                <c:pt idx="3307">
                  <c:v>15.6790054542943</c:v>
                </c:pt>
                <c:pt idx="3308">
                  <c:v>15.729005645029201</c:v>
                </c:pt>
                <c:pt idx="3309">
                  <c:v>15.779005597345501</c:v>
                </c:pt>
                <c:pt idx="3310">
                  <c:v>15.829005549661799</c:v>
                </c:pt>
                <c:pt idx="3311">
                  <c:v>15.879005501978</c:v>
                </c:pt>
                <c:pt idx="3312">
                  <c:v>15.9290054542943</c:v>
                </c:pt>
                <c:pt idx="3313">
                  <c:v>15.979005645029201</c:v>
                </c:pt>
                <c:pt idx="3314">
                  <c:v>16.029005597345499</c:v>
                </c:pt>
                <c:pt idx="3315">
                  <c:v>16.079005549661801</c:v>
                </c:pt>
                <c:pt idx="3316">
                  <c:v>16.129005501978</c:v>
                </c:pt>
                <c:pt idx="3317">
                  <c:v>16.179005454294298</c:v>
                </c:pt>
                <c:pt idx="3318">
                  <c:v>16.229005645029201</c:v>
                </c:pt>
                <c:pt idx="3319">
                  <c:v>16.279005597345499</c:v>
                </c:pt>
                <c:pt idx="3320">
                  <c:v>16.329005549661801</c:v>
                </c:pt>
                <c:pt idx="3321">
                  <c:v>16.379005501978</c:v>
                </c:pt>
                <c:pt idx="3322">
                  <c:v>16.429005454294298</c:v>
                </c:pt>
                <c:pt idx="3323">
                  <c:v>16.479005645029201</c:v>
                </c:pt>
                <c:pt idx="3324">
                  <c:v>16.529005597345499</c:v>
                </c:pt>
                <c:pt idx="3325">
                  <c:v>16.579005549661801</c:v>
                </c:pt>
                <c:pt idx="3326">
                  <c:v>16.629005501978</c:v>
                </c:pt>
                <c:pt idx="3327">
                  <c:v>16.679005454294298</c:v>
                </c:pt>
                <c:pt idx="3328">
                  <c:v>16.729005645029201</c:v>
                </c:pt>
                <c:pt idx="3329">
                  <c:v>16.779005358926899</c:v>
                </c:pt>
                <c:pt idx="3330">
                  <c:v>16.829005549661801</c:v>
                </c:pt>
                <c:pt idx="3331">
                  <c:v>16.8790057403966</c:v>
                </c:pt>
                <c:pt idx="3332">
                  <c:v>16.929005454294298</c:v>
                </c:pt>
                <c:pt idx="3333">
                  <c:v>16.979005645029201</c:v>
                </c:pt>
                <c:pt idx="3334">
                  <c:v>17.029005358926899</c:v>
                </c:pt>
                <c:pt idx="3335">
                  <c:v>17.079005549661801</c:v>
                </c:pt>
                <c:pt idx="3336">
                  <c:v>17.1290057403966</c:v>
                </c:pt>
                <c:pt idx="3337">
                  <c:v>17.179005454294298</c:v>
                </c:pt>
                <c:pt idx="3338">
                  <c:v>17.229005645029201</c:v>
                </c:pt>
                <c:pt idx="3339">
                  <c:v>17.279005358926899</c:v>
                </c:pt>
                <c:pt idx="3340">
                  <c:v>17.329005549661801</c:v>
                </c:pt>
                <c:pt idx="3341">
                  <c:v>17.3790057403966</c:v>
                </c:pt>
                <c:pt idx="3342">
                  <c:v>17.4154146416112</c:v>
                </c:pt>
                <c:pt idx="3343">
                  <c:v>17.4154177666111</c:v>
                </c:pt>
                <c:pt idx="3344">
                  <c:v>17.415418352548802</c:v>
                </c:pt>
                <c:pt idx="3345">
                  <c:v>17.415418938486201</c:v>
                </c:pt>
                <c:pt idx="3346">
                  <c:v>17.415419817392301</c:v>
                </c:pt>
                <c:pt idx="3347">
                  <c:v>17.415420696298899</c:v>
                </c:pt>
                <c:pt idx="3348">
                  <c:v>17.415421575204999</c:v>
                </c:pt>
                <c:pt idx="3349">
                  <c:v>17.415422454111599</c:v>
                </c:pt>
                <c:pt idx="3350">
                  <c:v>17.415423333017301</c:v>
                </c:pt>
                <c:pt idx="3351">
                  <c:v>17.415423552743899</c:v>
                </c:pt>
                <c:pt idx="3352">
                  <c:v>17.415423772470501</c:v>
                </c:pt>
                <c:pt idx="3353">
                  <c:v>17.415424102060499</c:v>
                </c:pt>
                <c:pt idx="3354">
                  <c:v>17.415424596445501</c:v>
                </c:pt>
                <c:pt idx="3355">
                  <c:v>17.4154250908304</c:v>
                </c:pt>
                <c:pt idx="3356">
                  <c:v>17.4154255852144</c:v>
                </c:pt>
                <c:pt idx="3357">
                  <c:v>17.415426326791899</c:v>
                </c:pt>
                <c:pt idx="3358">
                  <c:v>17.415427068369301</c:v>
                </c:pt>
                <c:pt idx="3359">
                  <c:v>17.4154278099458</c:v>
                </c:pt>
                <c:pt idx="3360">
                  <c:v>17.415428922311499</c:v>
                </c:pt>
                <c:pt idx="3361">
                  <c:v>17.415430034678099</c:v>
                </c:pt>
                <c:pt idx="3362">
                  <c:v>17.415431147042899</c:v>
                </c:pt>
                <c:pt idx="3363">
                  <c:v>17.4154322594094</c:v>
                </c:pt>
                <c:pt idx="3364">
                  <c:v>17.415433371774199</c:v>
                </c:pt>
                <c:pt idx="3365">
                  <c:v>17.4154344841408</c:v>
                </c:pt>
                <c:pt idx="3366">
                  <c:v>17.415435596505599</c:v>
                </c:pt>
                <c:pt idx="3367">
                  <c:v>17.4154360136435</c:v>
                </c:pt>
                <c:pt idx="3368">
                  <c:v>17.415436639348599</c:v>
                </c:pt>
                <c:pt idx="3369">
                  <c:v>17.415437577907099</c:v>
                </c:pt>
                <c:pt idx="3370">
                  <c:v>17.415438985744899</c:v>
                </c:pt>
                <c:pt idx="3371">
                  <c:v>17.415441097502399</c:v>
                </c:pt>
                <c:pt idx="3372">
                  <c:v>17.415441625442298</c:v>
                </c:pt>
                <c:pt idx="3373">
                  <c:v>17.415442153380301</c:v>
                </c:pt>
                <c:pt idx="3374">
                  <c:v>17.415442945290099</c:v>
                </c:pt>
                <c:pt idx="3375">
                  <c:v>17.415444133152</c:v>
                </c:pt>
                <c:pt idx="3376">
                  <c:v>17.415445914946702</c:v>
                </c:pt>
                <c:pt idx="3377">
                  <c:v>17.4154463603954</c:v>
                </c:pt>
                <c:pt idx="3378">
                  <c:v>17.415446805844098</c:v>
                </c:pt>
                <c:pt idx="3379">
                  <c:v>17.4154474740171</c:v>
                </c:pt>
                <c:pt idx="3380">
                  <c:v>17.415448476276602</c:v>
                </c:pt>
                <c:pt idx="3381">
                  <c:v>17.415449979667699</c:v>
                </c:pt>
                <c:pt idx="3382">
                  <c:v>17.4154514830552</c:v>
                </c:pt>
                <c:pt idx="3383">
                  <c:v>17.415452986446301</c:v>
                </c:pt>
                <c:pt idx="3384">
                  <c:v>17.415454489833699</c:v>
                </c:pt>
                <c:pt idx="3385">
                  <c:v>17.4154559932248</c:v>
                </c:pt>
                <c:pt idx="3386">
                  <c:v>17.415458248309701</c:v>
                </c:pt>
                <c:pt idx="3387">
                  <c:v>17.4154605033909</c:v>
                </c:pt>
                <c:pt idx="3388">
                  <c:v>17.415462758475702</c:v>
                </c:pt>
                <c:pt idx="3389">
                  <c:v>17.415463322246001</c:v>
                </c:pt>
                <c:pt idx="3390">
                  <c:v>17.4154638860199</c:v>
                </c:pt>
                <c:pt idx="3391">
                  <c:v>17.415464731675399</c:v>
                </c:pt>
                <c:pt idx="3392">
                  <c:v>17.415466000158599</c:v>
                </c:pt>
                <c:pt idx="3393">
                  <c:v>17.415467268645401</c:v>
                </c:pt>
                <c:pt idx="3394">
                  <c:v>17.4154685371286</c:v>
                </c:pt>
                <c:pt idx="3395">
                  <c:v>17.415470439857</c:v>
                </c:pt>
                <c:pt idx="3396">
                  <c:v>17.415473293945901</c:v>
                </c:pt>
                <c:pt idx="3397">
                  <c:v>17.415477575086602</c:v>
                </c:pt>
                <c:pt idx="3398">
                  <c:v>17.415481856216399</c:v>
                </c:pt>
                <c:pt idx="3399">
                  <c:v>17.415486137353501</c:v>
                </c:pt>
                <c:pt idx="3400">
                  <c:v>17.415490418490599</c:v>
                </c:pt>
                <c:pt idx="3401">
                  <c:v>17.4154946996277</c:v>
                </c:pt>
                <c:pt idx="3402">
                  <c:v>17.415498980764799</c:v>
                </c:pt>
                <c:pt idx="3403">
                  <c:v>17.415503261901801</c:v>
                </c:pt>
                <c:pt idx="3404">
                  <c:v>17.415507543038899</c:v>
                </c:pt>
                <c:pt idx="3405">
                  <c:v>17.415511824176001</c:v>
                </c:pt>
                <c:pt idx="3406">
                  <c:v>17.415516105305802</c:v>
                </c:pt>
                <c:pt idx="3407">
                  <c:v>17.4155203864429</c:v>
                </c:pt>
                <c:pt idx="3408">
                  <c:v>17.415524667580002</c:v>
                </c:pt>
                <c:pt idx="3409">
                  <c:v>17.4155289487171</c:v>
                </c:pt>
                <c:pt idx="3410">
                  <c:v>17.415533229854098</c:v>
                </c:pt>
                <c:pt idx="3411">
                  <c:v>17.415537510983899</c:v>
                </c:pt>
                <c:pt idx="3412">
                  <c:v>17.415541792128298</c:v>
                </c:pt>
                <c:pt idx="3413">
                  <c:v>17.415546073258099</c:v>
                </c:pt>
                <c:pt idx="3414">
                  <c:v>17.415550354402502</c:v>
                </c:pt>
                <c:pt idx="3415">
                  <c:v>17.415554635532299</c:v>
                </c:pt>
                <c:pt idx="3416">
                  <c:v>17.415557846383201</c:v>
                </c:pt>
                <c:pt idx="3417">
                  <c:v>17.4155610572342</c:v>
                </c:pt>
                <c:pt idx="3418">
                  <c:v>17.415564268085198</c:v>
                </c:pt>
                <c:pt idx="3419">
                  <c:v>17.4155674789362</c:v>
                </c:pt>
                <c:pt idx="3420">
                  <c:v>17.415570689787199</c:v>
                </c:pt>
                <c:pt idx="3421">
                  <c:v>17.415573900652799</c:v>
                </c:pt>
                <c:pt idx="3422">
                  <c:v>17.415577111503701</c:v>
                </c:pt>
                <c:pt idx="3423">
                  <c:v>17.4155803223547</c:v>
                </c:pt>
                <c:pt idx="3424">
                  <c:v>17.415583533205702</c:v>
                </c:pt>
                <c:pt idx="3425">
                  <c:v>17.4155867440567</c:v>
                </c:pt>
                <c:pt idx="3426">
                  <c:v>17.415589954907698</c:v>
                </c:pt>
                <c:pt idx="3427">
                  <c:v>17.4155931657587</c:v>
                </c:pt>
                <c:pt idx="3428">
                  <c:v>17.415596376609699</c:v>
                </c:pt>
                <c:pt idx="3429">
                  <c:v>17.415599587460701</c:v>
                </c:pt>
                <c:pt idx="3430">
                  <c:v>17.415602798311699</c:v>
                </c:pt>
                <c:pt idx="3431">
                  <c:v>17.415606009162701</c:v>
                </c:pt>
                <c:pt idx="3432">
                  <c:v>17.4156092200137</c:v>
                </c:pt>
                <c:pt idx="3433">
                  <c:v>17.415612430864702</c:v>
                </c:pt>
                <c:pt idx="3434">
                  <c:v>17.415617247155701</c:v>
                </c:pt>
                <c:pt idx="3435">
                  <c:v>17.415622063432199</c:v>
                </c:pt>
                <c:pt idx="3436">
                  <c:v>17.415623267501299</c:v>
                </c:pt>
                <c:pt idx="3437">
                  <c:v>17.4156244715704</c:v>
                </c:pt>
                <c:pt idx="3438">
                  <c:v>17.415626277666799</c:v>
                </c:pt>
                <c:pt idx="3439">
                  <c:v>17.415628986826</c:v>
                </c:pt>
                <c:pt idx="3440">
                  <c:v>17.415633050564701</c:v>
                </c:pt>
                <c:pt idx="3441">
                  <c:v>17.4156371143035</c:v>
                </c:pt>
                <c:pt idx="3442">
                  <c:v>17.415638130230899</c:v>
                </c:pt>
                <c:pt idx="3443">
                  <c:v>17.415639146158298</c:v>
                </c:pt>
                <c:pt idx="3444">
                  <c:v>17.415640670064001</c:v>
                </c:pt>
                <c:pt idx="3445">
                  <c:v>17.415642955907899</c:v>
                </c:pt>
                <c:pt idx="3446">
                  <c:v>17.415645241766398</c:v>
                </c:pt>
                <c:pt idx="3447">
                  <c:v>17.4156475276104</c:v>
                </c:pt>
                <c:pt idx="3448">
                  <c:v>17.4156498134689</c:v>
                </c:pt>
                <c:pt idx="3449">
                  <c:v>17.415652099312801</c:v>
                </c:pt>
                <c:pt idx="3450">
                  <c:v>17.4156555280933</c:v>
                </c:pt>
                <c:pt idx="3451">
                  <c:v>17.415660671249402</c:v>
                </c:pt>
                <c:pt idx="3452">
                  <c:v>17.415665814420102</c:v>
                </c:pt>
                <c:pt idx="3453">
                  <c:v>17.415667100227399</c:v>
                </c:pt>
                <c:pt idx="3454">
                  <c:v>17.4156690289091</c:v>
                </c:pt>
                <c:pt idx="3455">
                  <c:v>17.415671921917198</c:v>
                </c:pt>
                <c:pt idx="3456">
                  <c:v>17.4156762614729</c:v>
                </c:pt>
                <c:pt idx="3457">
                  <c:v>17.415680601028701</c:v>
                </c:pt>
                <c:pt idx="3458">
                  <c:v>17.415684940555298</c:v>
                </c:pt>
                <c:pt idx="3459">
                  <c:v>17.415689280111099</c:v>
                </c:pt>
                <c:pt idx="3460">
                  <c:v>17.415693619666801</c:v>
                </c:pt>
                <c:pt idx="3461">
                  <c:v>17.415697959193398</c:v>
                </c:pt>
                <c:pt idx="3462">
                  <c:v>17.415702298749199</c:v>
                </c:pt>
                <c:pt idx="3463">
                  <c:v>17.4157066382758</c:v>
                </c:pt>
                <c:pt idx="3464">
                  <c:v>17.415713147609399</c:v>
                </c:pt>
                <c:pt idx="3465">
                  <c:v>17.415714774921</c:v>
                </c:pt>
                <c:pt idx="3466">
                  <c:v>17.415716402261701</c:v>
                </c:pt>
                <c:pt idx="3467">
                  <c:v>17.415718843258201</c:v>
                </c:pt>
                <c:pt idx="3468">
                  <c:v>17.4157225047529</c:v>
                </c:pt>
                <c:pt idx="3469">
                  <c:v>17.415726166247602</c:v>
                </c:pt>
                <c:pt idx="3470">
                  <c:v>17.4157298277423</c:v>
                </c:pt>
                <c:pt idx="3471">
                  <c:v>17.415733489207899</c:v>
                </c:pt>
                <c:pt idx="3472">
                  <c:v>17.415737150702601</c:v>
                </c:pt>
                <c:pt idx="3473">
                  <c:v>17.415742642944601</c:v>
                </c:pt>
                <c:pt idx="3474">
                  <c:v>17.4157481351867</c:v>
                </c:pt>
                <c:pt idx="3475">
                  <c:v>17.4157536274287</c:v>
                </c:pt>
                <c:pt idx="3476">
                  <c:v>17.415755687019502</c:v>
                </c:pt>
                <c:pt idx="3477">
                  <c:v>17.415758776391101</c:v>
                </c:pt>
                <c:pt idx="3478">
                  <c:v>17.415763410477599</c:v>
                </c:pt>
                <c:pt idx="3479">
                  <c:v>17.415768044535</c:v>
                </c:pt>
                <c:pt idx="3480">
                  <c:v>17.415772678621501</c:v>
                </c:pt>
                <c:pt idx="3481">
                  <c:v>17.415777312678902</c:v>
                </c:pt>
                <c:pt idx="3482">
                  <c:v>17.415781946765399</c:v>
                </c:pt>
                <c:pt idx="3483">
                  <c:v>17.415786580851901</c:v>
                </c:pt>
                <c:pt idx="3484">
                  <c:v>17.415791214909301</c:v>
                </c:pt>
                <c:pt idx="3485">
                  <c:v>17.415795848995899</c:v>
                </c:pt>
                <c:pt idx="3486">
                  <c:v>17.4158004830533</c:v>
                </c:pt>
                <c:pt idx="3487">
                  <c:v>17.415805117139801</c:v>
                </c:pt>
                <c:pt idx="3488">
                  <c:v>17.415809751226298</c:v>
                </c:pt>
                <c:pt idx="3489">
                  <c:v>17.415814385283699</c:v>
                </c:pt>
                <c:pt idx="3490">
                  <c:v>17.4158190193702</c:v>
                </c:pt>
                <c:pt idx="3491">
                  <c:v>17.415823653427601</c:v>
                </c:pt>
                <c:pt idx="3492">
                  <c:v>17.415828287514099</c:v>
                </c:pt>
                <c:pt idx="3493">
                  <c:v>17.4158352386148</c:v>
                </c:pt>
                <c:pt idx="3494">
                  <c:v>17.415842189744499</c:v>
                </c:pt>
                <c:pt idx="3495">
                  <c:v>17.4158491408452</c:v>
                </c:pt>
                <c:pt idx="3496">
                  <c:v>17.415856091945798</c:v>
                </c:pt>
                <c:pt idx="3497">
                  <c:v>17.4158630430756</c:v>
                </c:pt>
                <c:pt idx="3498">
                  <c:v>17.415869994176301</c:v>
                </c:pt>
                <c:pt idx="3499">
                  <c:v>17.415876945306</c:v>
                </c:pt>
                <c:pt idx="3500">
                  <c:v>17.415883896406701</c:v>
                </c:pt>
                <c:pt idx="3501">
                  <c:v>17.415890847507299</c:v>
                </c:pt>
                <c:pt idx="3502">
                  <c:v>17.415897798637101</c:v>
                </c:pt>
                <c:pt idx="3503">
                  <c:v>17.415908225288099</c:v>
                </c:pt>
                <c:pt idx="3504">
                  <c:v>17.415918651968202</c:v>
                </c:pt>
                <c:pt idx="3505">
                  <c:v>17.415929078648301</c:v>
                </c:pt>
                <c:pt idx="3506">
                  <c:v>17.415939505270199</c:v>
                </c:pt>
                <c:pt idx="3507">
                  <c:v>17.415949931950198</c:v>
                </c:pt>
                <c:pt idx="3508">
                  <c:v>17.415960358630301</c:v>
                </c:pt>
                <c:pt idx="3509">
                  <c:v>17.415975998621398</c:v>
                </c:pt>
                <c:pt idx="3510">
                  <c:v>17.4159916386124</c:v>
                </c:pt>
                <c:pt idx="3511">
                  <c:v>17.416007278661699</c:v>
                </c:pt>
                <c:pt idx="3512">
                  <c:v>17.4160229186527</c:v>
                </c:pt>
                <c:pt idx="3513">
                  <c:v>17.416038558643699</c:v>
                </c:pt>
                <c:pt idx="3514">
                  <c:v>17.4160541986348</c:v>
                </c:pt>
                <c:pt idx="3515">
                  <c:v>17.416069838625798</c:v>
                </c:pt>
                <c:pt idx="3516">
                  <c:v>17.4160854786168</c:v>
                </c:pt>
                <c:pt idx="3517">
                  <c:v>17.416101118666099</c:v>
                </c:pt>
                <c:pt idx="3518">
                  <c:v>17.416124578623499</c:v>
                </c:pt>
                <c:pt idx="3519">
                  <c:v>17.4161480386392</c:v>
                </c:pt>
                <c:pt idx="3520">
                  <c:v>17.416171498654801</c:v>
                </c:pt>
                <c:pt idx="3521">
                  <c:v>17.416194958670498</c:v>
                </c:pt>
                <c:pt idx="3522">
                  <c:v>17.416218418627899</c:v>
                </c:pt>
                <c:pt idx="3523">
                  <c:v>17.4162418786436</c:v>
                </c:pt>
                <c:pt idx="3524">
                  <c:v>17.416265338659201</c:v>
                </c:pt>
                <c:pt idx="3525">
                  <c:v>17.416288798674898</c:v>
                </c:pt>
                <c:pt idx="3526">
                  <c:v>17.416312258632299</c:v>
                </c:pt>
                <c:pt idx="3527">
                  <c:v>17.416335718648</c:v>
                </c:pt>
                <c:pt idx="3528">
                  <c:v>17.416359178663601</c:v>
                </c:pt>
                <c:pt idx="3529">
                  <c:v>17.416382638679298</c:v>
                </c:pt>
                <c:pt idx="3530">
                  <c:v>17.416406098636699</c:v>
                </c:pt>
                <c:pt idx="3531">
                  <c:v>17.4164295586524</c:v>
                </c:pt>
                <c:pt idx="3532">
                  <c:v>17.416453018668001</c:v>
                </c:pt>
                <c:pt idx="3533">
                  <c:v>17.416476478683698</c:v>
                </c:pt>
                <c:pt idx="3534">
                  <c:v>17.416499938699399</c:v>
                </c:pt>
                <c:pt idx="3535">
                  <c:v>17.416523398715</c:v>
                </c:pt>
                <c:pt idx="3536">
                  <c:v>17.416546858730701</c:v>
                </c:pt>
                <c:pt idx="3537">
                  <c:v>17.416570318629901</c:v>
                </c:pt>
                <c:pt idx="3538">
                  <c:v>17.416593778645598</c:v>
                </c:pt>
                <c:pt idx="3539">
                  <c:v>17.4166172386612</c:v>
                </c:pt>
                <c:pt idx="3540">
                  <c:v>17.4166406986769</c:v>
                </c:pt>
                <c:pt idx="3541">
                  <c:v>17.416664158692502</c:v>
                </c:pt>
                <c:pt idx="3542">
                  <c:v>17.416687618708199</c:v>
                </c:pt>
                <c:pt idx="3543">
                  <c:v>17.4167110787238</c:v>
                </c:pt>
                <c:pt idx="3544">
                  <c:v>17.416734538739501</c:v>
                </c:pt>
                <c:pt idx="3545">
                  <c:v>17.416757998638701</c:v>
                </c:pt>
                <c:pt idx="3546">
                  <c:v>17.416781458654398</c:v>
                </c:pt>
                <c:pt idx="3547">
                  <c:v>17.41680491867</c:v>
                </c:pt>
                <c:pt idx="3548">
                  <c:v>17.4168283786857</c:v>
                </c:pt>
                <c:pt idx="3549">
                  <c:v>17.4168635687092</c:v>
                </c:pt>
                <c:pt idx="3550">
                  <c:v>17.4168987587327</c:v>
                </c:pt>
                <c:pt idx="3551">
                  <c:v>17.4169339487561</c:v>
                </c:pt>
                <c:pt idx="3552">
                  <c:v>17.416969138663202</c:v>
                </c:pt>
                <c:pt idx="3553">
                  <c:v>17.417004328686701</c:v>
                </c:pt>
                <c:pt idx="3554">
                  <c:v>17.417039518710201</c:v>
                </c:pt>
                <c:pt idx="3555">
                  <c:v>17.417074708733601</c:v>
                </c:pt>
                <c:pt idx="3556">
                  <c:v>17.417109898757101</c:v>
                </c:pt>
                <c:pt idx="3557">
                  <c:v>17.4171450887806</c:v>
                </c:pt>
                <c:pt idx="3558">
                  <c:v>17.417180278687699</c:v>
                </c:pt>
                <c:pt idx="3559">
                  <c:v>17.417215468711198</c:v>
                </c:pt>
                <c:pt idx="3560">
                  <c:v>17.417250658734599</c:v>
                </c:pt>
                <c:pt idx="3561">
                  <c:v>17.417285848758102</c:v>
                </c:pt>
                <c:pt idx="3562">
                  <c:v>17.417321038781601</c:v>
                </c:pt>
                <c:pt idx="3563">
                  <c:v>17.4173562286887</c:v>
                </c:pt>
                <c:pt idx="3564">
                  <c:v>17.417391418712199</c:v>
                </c:pt>
                <c:pt idx="3565">
                  <c:v>17.4174266087356</c:v>
                </c:pt>
                <c:pt idx="3566">
                  <c:v>17.417461798759099</c:v>
                </c:pt>
                <c:pt idx="3567">
                  <c:v>17.417496988782599</c:v>
                </c:pt>
                <c:pt idx="3568">
                  <c:v>17.417532178806098</c:v>
                </c:pt>
                <c:pt idx="3569">
                  <c:v>17.417567368829602</c:v>
                </c:pt>
                <c:pt idx="3570">
                  <c:v>17.417602558853002</c:v>
                </c:pt>
                <c:pt idx="3571">
                  <c:v>17.417637748876501</c:v>
                </c:pt>
                <c:pt idx="3572">
                  <c:v>17.417672938667199</c:v>
                </c:pt>
                <c:pt idx="3573">
                  <c:v>17.417708128690698</c:v>
                </c:pt>
                <c:pt idx="3574">
                  <c:v>17.417743318714098</c:v>
                </c:pt>
                <c:pt idx="3575">
                  <c:v>17.417778508737602</c:v>
                </c:pt>
                <c:pt idx="3576">
                  <c:v>17.417813698761101</c:v>
                </c:pt>
                <c:pt idx="3577">
                  <c:v>17.417848888784601</c:v>
                </c:pt>
                <c:pt idx="3578">
                  <c:v>17.4178840788081</c:v>
                </c:pt>
                <c:pt idx="3579">
                  <c:v>17.4179192688316</c:v>
                </c:pt>
                <c:pt idx="3580">
                  <c:v>17.417954458855</c:v>
                </c:pt>
                <c:pt idx="3581">
                  <c:v>17.4179896488785</c:v>
                </c:pt>
                <c:pt idx="3582">
                  <c:v>17.418024838901999</c:v>
                </c:pt>
                <c:pt idx="3583">
                  <c:v>17.418060028692601</c:v>
                </c:pt>
                <c:pt idx="3584">
                  <c:v>17.4180952187161</c:v>
                </c:pt>
                <c:pt idx="3585">
                  <c:v>17.4181304087396</c:v>
                </c:pt>
                <c:pt idx="3586">
                  <c:v>17.4181655987631</c:v>
                </c:pt>
                <c:pt idx="3587">
                  <c:v>17.418200788786599</c:v>
                </c:pt>
                <c:pt idx="3588">
                  <c:v>17.418235978810099</c:v>
                </c:pt>
                <c:pt idx="3589">
                  <c:v>17.418271168833499</c:v>
                </c:pt>
                <c:pt idx="3590">
                  <c:v>17.4182716417126</c:v>
                </c:pt>
                <c:pt idx="3591">
                  <c:v>17.418321641711302</c:v>
                </c:pt>
                <c:pt idx="3592">
                  <c:v>17.418371641710099</c:v>
                </c:pt>
                <c:pt idx="3593">
                  <c:v>17.4183841417106</c:v>
                </c:pt>
                <c:pt idx="3594">
                  <c:v>17.418396641718498</c:v>
                </c:pt>
                <c:pt idx="3595">
                  <c:v>17.418409141711798</c:v>
                </c:pt>
                <c:pt idx="3596">
                  <c:v>17.418427891709101</c:v>
                </c:pt>
                <c:pt idx="3597">
                  <c:v>17.4184466417063</c:v>
                </c:pt>
                <c:pt idx="3598">
                  <c:v>17.418465391718101</c:v>
                </c:pt>
                <c:pt idx="3599">
                  <c:v>17.4184841417154</c:v>
                </c:pt>
                <c:pt idx="3600">
                  <c:v>17.418502891712599</c:v>
                </c:pt>
                <c:pt idx="3601">
                  <c:v>17.418521641724499</c:v>
                </c:pt>
                <c:pt idx="3602">
                  <c:v>17.418540391721699</c:v>
                </c:pt>
                <c:pt idx="3603">
                  <c:v>17.418559141719001</c:v>
                </c:pt>
                <c:pt idx="3604">
                  <c:v>17.4185778917162</c:v>
                </c:pt>
                <c:pt idx="3605">
                  <c:v>17.418596641713499</c:v>
                </c:pt>
                <c:pt idx="3606">
                  <c:v>17.418615391710699</c:v>
                </c:pt>
                <c:pt idx="3607">
                  <c:v>17.418634141708001</c:v>
                </c:pt>
                <c:pt idx="3608">
                  <c:v>17.4186528917052</c:v>
                </c:pt>
                <c:pt idx="3609">
                  <c:v>17.418671641702499</c:v>
                </c:pt>
                <c:pt idx="3610">
                  <c:v>17.418690391699698</c:v>
                </c:pt>
                <c:pt idx="3611">
                  <c:v>17.418709141726101</c:v>
                </c:pt>
                <c:pt idx="3612">
                  <c:v>17.4187278917233</c:v>
                </c:pt>
                <c:pt idx="3613">
                  <c:v>17.418746641720599</c:v>
                </c:pt>
                <c:pt idx="3614">
                  <c:v>17.418765391688702</c:v>
                </c:pt>
                <c:pt idx="3615">
                  <c:v>17.418784141715101</c:v>
                </c:pt>
                <c:pt idx="3616">
                  <c:v>17.4188028917414</c:v>
                </c:pt>
                <c:pt idx="3617">
                  <c:v>17.418821641709599</c:v>
                </c:pt>
                <c:pt idx="3618">
                  <c:v>17.418840391736001</c:v>
                </c:pt>
                <c:pt idx="3619">
                  <c:v>17.4188591417041</c:v>
                </c:pt>
                <c:pt idx="3620">
                  <c:v>17.418877891730499</c:v>
                </c:pt>
                <c:pt idx="3621">
                  <c:v>17.418896641698598</c:v>
                </c:pt>
                <c:pt idx="3622">
                  <c:v>17.418915391725001</c:v>
                </c:pt>
                <c:pt idx="3623">
                  <c:v>17.4189341416931</c:v>
                </c:pt>
                <c:pt idx="3624">
                  <c:v>17.418952891719499</c:v>
                </c:pt>
                <c:pt idx="3625">
                  <c:v>17.418971641687602</c:v>
                </c:pt>
                <c:pt idx="3626">
                  <c:v>17.418990391714001</c:v>
                </c:pt>
                <c:pt idx="3627">
                  <c:v>17.4190091417403</c:v>
                </c:pt>
                <c:pt idx="3628">
                  <c:v>17.419027891708499</c:v>
                </c:pt>
                <c:pt idx="3629">
                  <c:v>17.419046641734798</c:v>
                </c:pt>
                <c:pt idx="3630">
                  <c:v>17.419065391703001</c:v>
                </c:pt>
                <c:pt idx="3631">
                  <c:v>17.4190841417293</c:v>
                </c:pt>
                <c:pt idx="3632">
                  <c:v>17.419102891697499</c:v>
                </c:pt>
                <c:pt idx="3633">
                  <c:v>17.419121641723802</c:v>
                </c:pt>
                <c:pt idx="3634">
                  <c:v>17.419140391692</c:v>
                </c:pt>
                <c:pt idx="3635">
                  <c:v>17.419159141718399</c:v>
                </c:pt>
                <c:pt idx="3636">
                  <c:v>17.419177891686498</c:v>
                </c:pt>
                <c:pt idx="3637">
                  <c:v>17.419196641712901</c:v>
                </c:pt>
                <c:pt idx="3638">
                  <c:v>17.419215391739201</c:v>
                </c:pt>
                <c:pt idx="3639">
                  <c:v>17.419234141707399</c:v>
                </c:pt>
                <c:pt idx="3640">
                  <c:v>17.419252891675502</c:v>
                </c:pt>
                <c:pt idx="3641">
                  <c:v>17.419271641760101</c:v>
                </c:pt>
                <c:pt idx="3642">
                  <c:v>17.4192903917282</c:v>
                </c:pt>
                <c:pt idx="3643">
                  <c:v>17.419309141696399</c:v>
                </c:pt>
                <c:pt idx="3644">
                  <c:v>17.419327891664501</c:v>
                </c:pt>
                <c:pt idx="3645">
                  <c:v>17.419346641749101</c:v>
                </c:pt>
                <c:pt idx="3646">
                  <c:v>17.4193653917172</c:v>
                </c:pt>
                <c:pt idx="3647">
                  <c:v>17.419384141685399</c:v>
                </c:pt>
                <c:pt idx="3648">
                  <c:v>17.419402891769899</c:v>
                </c:pt>
                <c:pt idx="3649">
                  <c:v>17.419421641738101</c:v>
                </c:pt>
                <c:pt idx="3650">
                  <c:v>17.4194403917062</c:v>
                </c:pt>
                <c:pt idx="3651">
                  <c:v>17.419459141674398</c:v>
                </c:pt>
                <c:pt idx="3652">
                  <c:v>17.419477891759001</c:v>
                </c:pt>
                <c:pt idx="3653">
                  <c:v>17.4194966417271</c:v>
                </c:pt>
                <c:pt idx="3654">
                  <c:v>17.419515391695299</c:v>
                </c:pt>
                <c:pt idx="3655">
                  <c:v>17.419534141663402</c:v>
                </c:pt>
                <c:pt idx="3656">
                  <c:v>17.419552891748001</c:v>
                </c:pt>
                <c:pt idx="3657">
                  <c:v>17.4195716417161</c:v>
                </c:pt>
                <c:pt idx="3658">
                  <c:v>17.419590391684299</c:v>
                </c:pt>
                <c:pt idx="3659">
                  <c:v>17.419609141768799</c:v>
                </c:pt>
                <c:pt idx="3660">
                  <c:v>17.419627891737001</c:v>
                </c:pt>
                <c:pt idx="3661">
                  <c:v>17.4196466417051</c:v>
                </c:pt>
                <c:pt idx="3662">
                  <c:v>17.419665391673298</c:v>
                </c:pt>
                <c:pt idx="3663">
                  <c:v>17.419684141757799</c:v>
                </c:pt>
                <c:pt idx="3664">
                  <c:v>17.419702891726001</c:v>
                </c:pt>
                <c:pt idx="3665">
                  <c:v>17.4197216416941</c:v>
                </c:pt>
                <c:pt idx="3666">
                  <c:v>17.419740391662302</c:v>
                </c:pt>
                <c:pt idx="3667">
                  <c:v>17.419759141746798</c:v>
                </c:pt>
                <c:pt idx="3668">
                  <c:v>17.419777891715</c:v>
                </c:pt>
                <c:pt idx="3669">
                  <c:v>17.419796641683099</c:v>
                </c:pt>
                <c:pt idx="3670">
                  <c:v>17.419801329262501</c:v>
                </c:pt>
                <c:pt idx="3671">
                  <c:v>17.419806016725399</c:v>
                </c:pt>
                <c:pt idx="3672">
                  <c:v>17.419813047978</c:v>
                </c:pt>
                <c:pt idx="3673">
                  <c:v>17.4198200792306</c:v>
                </c:pt>
                <c:pt idx="3674">
                  <c:v>17.4198271104833</c:v>
                </c:pt>
                <c:pt idx="3675">
                  <c:v>17.419834141735901</c:v>
                </c:pt>
                <c:pt idx="3676">
                  <c:v>17.419841172988502</c:v>
                </c:pt>
                <c:pt idx="3677">
                  <c:v>17.419848204241099</c:v>
                </c:pt>
                <c:pt idx="3678">
                  <c:v>17.419855235493699</c:v>
                </c:pt>
                <c:pt idx="3679">
                  <c:v>17.4198622667463</c:v>
                </c:pt>
                <c:pt idx="3680">
                  <c:v>17.4198692979989</c:v>
                </c:pt>
                <c:pt idx="3681">
                  <c:v>17.419876329251501</c:v>
                </c:pt>
                <c:pt idx="3682">
                  <c:v>17.419883360504102</c:v>
                </c:pt>
                <c:pt idx="3683">
                  <c:v>17.419890391756699</c:v>
                </c:pt>
                <c:pt idx="3684">
                  <c:v>17.4199009386356</c:v>
                </c:pt>
                <c:pt idx="3685">
                  <c:v>17.419911485514501</c:v>
                </c:pt>
                <c:pt idx="3686">
                  <c:v>17.419922032393501</c:v>
                </c:pt>
                <c:pt idx="3687">
                  <c:v>17.419932579156001</c:v>
                </c:pt>
                <c:pt idx="3688">
                  <c:v>17.419943126034902</c:v>
                </c:pt>
                <c:pt idx="3689">
                  <c:v>17.419953672913799</c:v>
                </c:pt>
                <c:pt idx="3690">
                  <c:v>17.4199642197927</c:v>
                </c:pt>
                <c:pt idx="3691">
                  <c:v>17.419974766671601</c:v>
                </c:pt>
                <c:pt idx="3692">
                  <c:v>17.419985313550502</c:v>
                </c:pt>
                <c:pt idx="3693">
                  <c:v>17.419995860429399</c:v>
                </c:pt>
                <c:pt idx="3694">
                  <c:v>17.4200064073083</c:v>
                </c:pt>
                <c:pt idx="3695">
                  <c:v>17.420016954187201</c:v>
                </c:pt>
                <c:pt idx="3696">
                  <c:v>17.420027501066201</c:v>
                </c:pt>
                <c:pt idx="3697">
                  <c:v>17.420038047945098</c:v>
                </c:pt>
                <c:pt idx="3698">
                  <c:v>17.420048594823999</c:v>
                </c:pt>
                <c:pt idx="3699">
                  <c:v>17.4200591417029</c:v>
                </c:pt>
                <c:pt idx="3700">
                  <c:v>17.420069688581801</c:v>
                </c:pt>
                <c:pt idx="3701">
                  <c:v>17.420080235460699</c:v>
                </c:pt>
                <c:pt idx="3702">
                  <c:v>17.420090782339599</c:v>
                </c:pt>
                <c:pt idx="3703">
                  <c:v>17.4201013292185</c:v>
                </c:pt>
                <c:pt idx="3704">
                  <c:v>17.420111876097401</c:v>
                </c:pt>
                <c:pt idx="3705">
                  <c:v>17.420122422976402</c:v>
                </c:pt>
                <c:pt idx="3706">
                  <c:v>17.420138243236501</c:v>
                </c:pt>
                <c:pt idx="3707">
                  <c:v>17.420154063613101</c:v>
                </c:pt>
                <c:pt idx="3708">
                  <c:v>17.420169883873299</c:v>
                </c:pt>
                <c:pt idx="3709">
                  <c:v>17.4201857042498</c:v>
                </c:pt>
                <c:pt idx="3710">
                  <c:v>17.420201524509999</c:v>
                </c:pt>
                <c:pt idx="3711">
                  <c:v>17.420217344886598</c:v>
                </c:pt>
                <c:pt idx="3712">
                  <c:v>17.420233165146701</c:v>
                </c:pt>
                <c:pt idx="3713">
                  <c:v>17.420248985523301</c:v>
                </c:pt>
                <c:pt idx="3714">
                  <c:v>17.420264805666999</c:v>
                </c:pt>
                <c:pt idx="3715">
                  <c:v>17.420280626043599</c:v>
                </c:pt>
                <c:pt idx="3716">
                  <c:v>17.420296446420199</c:v>
                </c:pt>
                <c:pt idx="3717">
                  <c:v>17.420312266796799</c:v>
                </c:pt>
                <c:pt idx="3718">
                  <c:v>17.420328086940501</c:v>
                </c:pt>
                <c:pt idx="3719">
                  <c:v>17.4203439073171</c:v>
                </c:pt>
                <c:pt idx="3720">
                  <c:v>17.4203597276937</c:v>
                </c:pt>
                <c:pt idx="3721">
                  <c:v>17.420375548070201</c:v>
                </c:pt>
                <c:pt idx="3722">
                  <c:v>17.420391368213998</c:v>
                </c:pt>
                <c:pt idx="3723">
                  <c:v>17.420407188590602</c:v>
                </c:pt>
                <c:pt idx="3724">
                  <c:v>17.420423008967099</c:v>
                </c:pt>
                <c:pt idx="3725">
                  <c:v>17.4204388291109</c:v>
                </c:pt>
                <c:pt idx="3726">
                  <c:v>17.4204546494875</c:v>
                </c:pt>
                <c:pt idx="3727">
                  <c:v>17.420470469864</c:v>
                </c:pt>
                <c:pt idx="3728">
                  <c:v>17.4204862902406</c:v>
                </c:pt>
                <c:pt idx="3729">
                  <c:v>17.420502110384302</c:v>
                </c:pt>
                <c:pt idx="3730">
                  <c:v>17.420517930760901</c:v>
                </c:pt>
                <c:pt idx="3731">
                  <c:v>17.420533751137501</c:v>
                </c:pt>
                <c:pt idx="3732">
                  <c:v>17.420549571514101</c:v>
                </c:pt>
                <c:pt idx="3733">
                  <c:v>17.420565391657799</c:v>
                </c:pt>
                <c:pt idx="3734">
                  <c:v>17.420569346752</c:v>
                </c:pt>
                <c:pt idx="3735">
                  <c:v>17.420573301846101</c:v>
                </c:pt>
                <c:pt idx="3736">
                  <c:v>17.420579234370901</c:v>
                </c:pt>
                <c:pt idx="3737">
                  <c:v>17.4205851671285</c:v>
                </c:pt>
                <c:pt idx="3738">
                  <c:v>17.420591099653301</c:v>
                </c:pt>
                <c:pt idx="3739">
                  <c:v>17.420597032410999</c:v>
                </c:pt>
                <c:pt idx="3740">
                  <c:v>17.420602964935799</c:v>
                </c:pt>
                <c:pt idx="3741">
                  <c:v>17.4206088974606</c:v>
                </c:pt>
                <c:pt idx="3742">
                  <c:v>17.420614830218199</c:v>
                </c:pt>
                <c:pt idx="3743">
                  <c:v>17.420623729005399</c:v>
                </c:pt>
                <c:pt idx="3744">
                  <c:v>17.420637077418998</c:v>
                </c:pt>
                <c:pt idx="3745">
                  <c:v>17.420650425832701</c:v>
                </c:pt>
                <c:pt idx="3746">
                  <c:v>17.4206637742463</c:v>
                </c:pt>
                <c:pt idx="3747">
                  <c:v>17.4206771226599</c:v>
                </c:pt>
                <c:pt idx="3748">
                  <c:v>17.420690471073598</c:v>
                </c:pt>
                <c:pt idx="3749">
                  <c:v>17.420703819487201</c:v>
                </c:pt>
                <c:pt idx="3750">
                  <c:v>17.420717167900801</c:v>
                </c:pt>
                <c:pt idx="3751">
                  <c:v>17.4207305163144</c:v>
                </c:pt>
                <c:pt idx="3752">
                  <c:v>17.420743864728099</c:v>
                </c:pt>
                <c:pt idx="3753">
                  <c:v>17.420757212908899</c:v>
                </c:pt>
                <c:pt idx="3754">
                  <c:v>17.420770561322499</c:v>
                </c:pt>
                <c:pt idx="3755">
                  <c:v>17.420783909736102</c:v>
                </c:pt>
                <c:pt idx="3756">
                  <c:v>17.420797258149801</c:v>
                </c:pt>
                <c:pt idx="3757">
                  <c:v>17.4208106065634</c:v>
                </c:pt>
                <c:pt idx="3758">
                  <c:v>17.420823954976999</c:v>
                </c:pt>
                <c:pt idx="3759">
                  <c:v>17.420837303390702</c:v>
                </c:pt>
                <c:pt idx="3760">
                  <c:v>17.420850651804301</c:v>
                </c:pt>
                <c:pt idx="3761">
                  <c:v>17.4208640002179</c:v>
                </c:pt>
                <c:pt idx="3762">
                  <c:v>17.420877348398701</c:v>
                </c:pt>
                <c:pt idx="3763">
                  <c:v>17.4208906968124</c:v>
                </c:pt>
                <c:pt idx="3764">
                  <c:v>17.420904045225999</c:v>
                </c:pt>
                <c:pt idx="3765">
                  <c:v>17.420917393639598</c:v>
                </c:pt>
                <c:pt idx="3766">
                  <c:v>17.420930742053301</c:v>
                </c:pt>
                <c:pt idx="3767">
                  <c:v>17.4209440904669</c:v>
                </c:pt>
                <c:pt idx="3768">
                  <c:v>17.4209574388805</c:v>
                </c:pt>
                <c:pt idx="3769">
                  <c:v>17.420970787294198</c:v>
                </c:pt>
                <c:pt idx="3770">
                  <c:v>17.420984135707801</c:v>
                </c:pt>
                <c:pt idx="3771">
                  <c:v>17.420997483888598</c:v>
                </c:pt>
                <c:pt idx="3772">
                  <c:v>17.421010832302201</c:v>
                </c:pt>
                <c:pt idx="3773">
                  <c:v>17.421024180715801</c:v>
                </c:pt>
                <c:pt idx="3774">
                  <c:v>17.421037529129499</c:v>
                </c:pt>
                <c:pt idx="3775">
                  <c:v>17.421050877543099</c:v>
                </c:pt>
                <c:pt idx="3776">
                  <c:v>17.421064225956702</c:v>
                </c:pt>
                <c:pt idx="3777">
                  <c:v>17.4210775743704</c:v>
                </c:pt>
                <c:pt idx="3778">
                  <c:v>17.421090922784</c:v>
                </c:pt>
                <c:pt idx="3779">
                  <c:v>17.421104271197599</c:v>
                </c:pt>
                <c:pt idx="3780">
                  <c:v>17.421117619611302</c:v>
                </c:pt>
                <c:pt idx="3781">
                  <c:v>17.421128641813901</c:v>
                </c:pt>
                <c:pt idx="3782">
                  <c:v>17.423985641915301</c:v>
                </c:pt>
                <c:pt idx="3783">
                  <c:v>17.426842642016599</c:v>
                </c:pt>
                <c:pt idx="3784">
                  <c:v>17.429699642117999</c:v>
                </c:pt>
                <c:pt idx="3785">
                  <c:v>17.432556642219399</c:v>
                </c:pt>
                <c:pt idx="3786">
                  <c:v>17.4354136423207</c:v>
                </c:pt>
                <c:pt idx="3787">
                  <c:v>17.438270642422101</c:v>
                </c:pt>
                <c:pt idx="3788">
                  <c:v>17.441127642523401</c:v>
                </c:pt>
                <c:pt idx="3789">
                  <c:v>17.4440846424549</c:v>
                </c:pt>
                <c:pt idx="3790">
                  <c:v>17.4469416425563</c:v>
                </c:pt>
                <c:pt idx="3791">
                  <c:v>17.449798642657601</c:v>
                </c:pt>
                <c:pt idx="3792">
                  <c:v>17.452655642759002</c:v>
                </c:pt>
                <c:pt idx="3793">
                  <c:v>17.455512642860398</c:v>
                </c:pt>
                <c:pt idx="3794">
                  <c:v>17.458369642961699</c:v>
                </c:pt>
                <c:pt idx="3795">
                  <c:v>17.4612266430631</c:v>
                </c:pt>
                <c:pt idx="3796">
                  <c:v>17.4640836431644</c:v>
                </c:pt>
                <c:pt idx="3797">
                  <c:v>17.466940643265801</c:v>
                </c:pt>
                <c:pt idx="3798">
                  <c:v>17.466990643264499</c:v>
                </c:pt>
                <c:pt idx="3799">
                  <c:v>17.467040643263299</c:v>
                </c:pt>
                <c:pt idx="3800">
                  <c:v>17.467090643272901</c:v>
                </c:pt>
                <c:pt idx="3801">
                  <c:v>17.467103143266201</c:v>
                </c:pt>
                <c:pt idx="3802">
                  <c:v>17.467115643259501</c:v>
                </c:pt>
                <c:pt idx="3803">
                  <c:v>17.467128143267399</c:v>
                </c:pt>
                <c:pt idx="3804">
                  <c:v>17.467140643260699</c:v>
                </c:pt>
                <c:pt idx="3805">
                  <c:v>17.4671531432686</c:v>
                </c:pt>
                <c:pt idx="3806">
                  <c:v>17.4671656432619</c:v>
                </c:pt>
                <c:pt idx="3807">
                  <c:v>17.467178143269798</c:v>
                </c:pt>
                <c:pt idx="3808">
                  <c:v>17.4671906432777</c:v>
                </c:pt>
                <c:pt idx="3809">
                  <c:v>17.467203143256398</c:v>
                </c:pt>
                <c:pt idx="3810">
                  <c:v>17.4672156432643</c:v>
                </c:pt>
                <c:pt idx="3811">
                  <c:v>17.467228143272202</c:v>
                </c:pt>
                <c:pt idx="3812">
                  <c:v>17.46724064328</c:v>
                </c:pt>
                <c:pt idx="3813">
                  <c:v>17.467253143258802</c:v>
                </c:pt>
                <c:pt idx="3814">
                  <c:v>17.4672656432667</c:v>
                </c:pt>
                <c:pt idx="3815">
                  <c:v>17.467278143274498</c:v>
                </c:pt>
                <c:pt idx="3816">
                  <c:v>17.4672906432533</c:v>
                </c:pt>
                <c:pt idx="3817">
                  <c:v>17.467303143261201</c:v>
                </c:pt>
                <c:pt idx="3818">
                  <c:v>17.467315643269</c:v>
                </c:pt>
                <c:pt idx="3819">
                  <c:v>17.467328143276902</c:v>
                </c:pt>
                <c:pt idx="3820">
                  <c:v>17.467340643255699</c:v>
                </c:pt>
                <c:pt idx="3821">
                  <c:v>17.467353143263502</c:v>
                </c:pt>
                <c:pt idx="3822">
                  <c:v>17.4673656432714</c:v>
                </c:pt>
                <c:pt idx="3823">
                  <c:v>17.467378143279301</c:v>
                </c:pt>
                <c:pt idx="3824">
                  <c:v>17.467390643258099</c:v>
                </c:pt>
                <c:pt idx="3825">
                  <c:v>17.467403143265901</c:v>
                </c:pt>
                <c:pt idx="3826">
                  <c:v>17.4674218932632</c:v>
                </c:pt>
                <c:pt idx="3827">
                  <c:v>17.4674406432895</c:v>
                </c:pt>
                <c:pt idx="3828">
                  <c:v>17.467459393257698</c:v>
                </c:pt>
                <c:pt idx="3829">
                  <c:v>17.467478143284001</c:v>
                </c:pt>
                <c:pt idx="3830">
                  <c:v>17.4674968932522</c:v>
                </c:pt>
                <c:pt idx="3831">
                  <c:v>17.467515643278499</c:v>
                </c:pt>
                <c:pt idx="3832">
                  <c:v>17.467534393246702</c:v>
                </c:pt>
                <c:pt idx="3833">
                  <c:v>17.467553143273001</c:v>
                </c:pt>
                <c:pt idx="3834">
                  <c:v>17.4675718932412</c:v>
                </c:pt>
                <c:pt idx="3835">
                  <c:v>17.467590643267599</c:v>
                </c:pt>
                <c:pt idx="3836">
                  <c:v>17.467609393293898</c:v>
                </c:pt>
                <c:pt idx="3837">
                  <c:v>17.4676281432621</c:v>
                </c:pt>
                <c:pt idx="3838">
                  <c:v>17.4676468932884</c:v>
                </c:pt>
                <c:pt idx="3839">
                  <c:v>17.467665643256598</c:v>
                </c:pt>
                <c:pt idx="3840">
                  <c:v>17.467684393282902</c:v>
                </c:pt>
                <c:pt idx="3841">
                  <c:v>17.4677031432511</c:v>
                </c:pt>
                <c:pt idx="3842">
                  <c:v>17.4677218932774</c:v>
                </c:pt>
                <c:pt idx="3843">
                  <c:v>17.467740643245602</c:v>
                </c:pt>
                <c:pt idx="3844">
                  <c:v>17.467759393271901</c:v>
                </c:pt>
                <c:pt idx="3845">
                  <c:v>17.467764080793099</c:v>
                </c:pt>
                <c:pt idx="3846">
                  <c:v>17.467768768256001</c:v>
                </c:pt>
                <c:pt idx="3847">
                  <c:v>17.467775799508601</c:v>
                </c:pt>
                <c:pt idx="3848">
                  <c:v>17.467782830761202</c:v>
                </c:pt>
                <c:pt idx="3849">
                  <c:v>17.467789862013799</c:v>
                </c:pt>
                <c:pt idx="3850">
                  <c:v>17.4678004088927</c:v>
                </c:pt>
                <c:pt idx="3851">
                  <c:v>17.467816229211099</c:v>
                </c:pt>
                <c:pt idx="3852">
                  <c:v>17.467832049529498</c:v>
                </c:pt>
                <c:pt idx="3853">
                  <c:v>17.467847869847802</c:v>
                </c:pt>
                <c:pt idx="3854">
                  <c:v>17.467863690166201</c:v>
                </c:pt>
                <c:pt idx="3855">
                  <c:v>17.4678795104264</c:v>
                </c:pt>
                <c:pt idx="3856">
                  <c:v>17.4678953307447</c:v>
                </c:pt>
                <c:pt idx="3857">
                  <c:v>17.467911151063099</c:v>
                </c:pt>
                <c:pt idx="3858">
                  <c:v>17.467926971381502</c:v>
                </c:pt>
                <c:pt idx="3859">
                  <c:v>17.467942791757999</c:v>
                </c:pt>
                <c:pt idx="3860">
                  <c:v>17.467958612018201</c:v>
                </c:pt>
                <c:pt idx="3861">
                  <c:v>17.4679744322784</c:v>
                </c:pt>
                <c:pt idx="3862">
                  <c:v>17.4679902526549</c:v>
                </c:pt>
                <c:pt idx="3863">
                  <c:v>17.468006072915099</c:v>
                </c:pt>
                <c:pt idx="3864">
                  <c:v>17.468021893291699</c:v>
                </c:pt>
                <c:pt idx="3865">
                  <c:v>17.468037713551801</c:v>
                </c:pt>
                <c:pt idx="3866">
                  <c:v>17.468053533928401</c:v>
                </c:pt>
                <c:pt idx="3867">
                  <c:v>17.4680693541886</c:v>
                </c:pt>
                <c:pt idx="3868">
                  <c:v>17.4680851745651</c:v>
                </c:pt>
                <c:pt idx="3869">
                  <c:v>17.468100994825299</c:v>
                </c:pt>
                <c:pt idx="3870">
                  <c:v>17.468116815085502</c:v>
                </c:pt>
                <c:pt idx="3871">
                  <c:v>17.468132635461998</c:v>
                </c:pt>
                <c:pt idx="3872">
                  <c:v>17.468148455722201</c:v>
                </c:pt>
                <c:pt idx="3873">
                  <c:v>17.468164276098801</c:v>
                </c:pt>
                <c:pt idx="3874">
                  <c:v>17.4681800963589</c:v>
                </c:pt>
                <c:pt idx="3875">
                  <c:v>17.4681959167355</c:v>
                </c:pt>
                <c:pt idx="3876">
                  <c:v>17.468211736995698</c:v>
                </c:pt>
                <c:pt idx="3877">
                  <c:v>17.468227557372199</c:v>
                </c:pt>
                <c:pt idx="3878">
                  <c:v>17.468243377632401</c:v>
                </c:pt>
                <c:pt idx="3879">
                  <c:v>17.468259198009001</c:v>
                </c:pt>
                <c:pt idx="3880">
                  <c:v>17.4682750182691</c:v>
                </c:pt>
                <c:pt idx="3881">
                  <c:v>17.468290838529299</c:v>
                </c:pt>
                <c:pt idx="3882">
                  <c:v>17.468306658905899</c:v>
                </c:pt>
                <c:pt idx="3883">
                  <c:v>17.468322479166002</c:v>
                </c:pt>
                <c:pt idx="3884">
                  <c:v>17.468338299542602</c:v>
                </c:pt>
                <c:pt idx="3885">
                  <c:v>17.4683541198028</c:v>
                </c:pt>
                <c:pt idx="3886">
                  <c:v>17.468369940179301</c:v>
                </c:pt>
                <c:pt idx="3887">
                  <c:v>17.468385760439499</c:v>
                </c:pt>
                <c:pt idx="3888">
                  <c:v>17.468401580816099</c:v>
                </c:pt>
                <c:pt idx="3889">
                  <c:v>17.468417401076199</c:v>
                </c:pt>
                <c:pt idx="3890">
                  <c:v>17.468433221336401</c:v>
                </c:pt>
                <c:pt idx="3891">
                  <c:v>17.468449041713001</c:v>
                </c:pt>
                <c:pt idx="3892">
                  <c:v>17.4684648619731</c:v>
                </c:pt>
                <c:pt idx="3893">
                  <c:v>17.4684806823497</c:v>
                </c:pt>
                <c:pt idx="3894">
                  <c:v>17.468496502609899</c:v>
                </c:pt>
                <c:pt idx="3895">
                  <c:v>17.468512322986399</c:v>
                </c:pt>
                <c:pt idx="3896">
                  <c:v>17.468528143246601</c:v>
                </c:pt>
                <c:pt idx="3897">
                  <c:v>17.468543963623201</c:v>
                </c:pt>
                <c:pt idx="3898">
                  <c:v>17.4685597838833</c:v>
                </c:pt>
                <c:pt idx="3899">
                  <c:v>17.4685756042599</c:v>
                </c:pt>
                <c:pt idx="3900">
                  <c:v>17.468591424520099</c:v>
                </c:pt>
                <c:pt idx="3901">
                  <c:v>17.468607244780198</c:v>
                </c:pt>
                <c:pt idx="3902">
                  <c:v>17.468623065156802</c:v>
                </c:pt>
                <c:pt idx="3903">
                  <c:v>17.468638885417</c:v>
                </c:pt>
                <c:pt idx="3904">
                  <c:v>17.468654705793501</c:v>
                </c:pt>
                <c:pt idx="3905">
                  <c:v>17.4686705260537</c:v>
                </c:pt>
                <c:pt idx="3906">
                  <c:v>17.468686346430299</c:v>
                </c:pt>
                <c:pt idx="3907">
                  <c:v>17.468702166690399</c:v>
                </c:pt>
                <c:pt idx="3908">
                  <c:v>17.468717987066999</c:v>
                </c:pt>
                <c:pt idx="3909">
                  <c:v>17.468733807327201</c:v>
                </c:pt>
                <c:pt idx="3910">
                  <c:v>17.4687496275873</c:v>
                </c:pt>
                <c:pt idx="3911">
                  <c:v>17.4687654479639</c:v>
                </c:pt>
                <c:pt idx="3912">
                  <c:v>17.468781268224099</c:v>
                </c:pt>
                <c:pt idx="3913">
                  <c:v>17.468797088600599</c:v>
                </c:pt>
                <c:pt idx="3914">
                  <c:v>17.468812908860802</c:v>
                </c:pt>
                <c:pt idx="3915">
                  <c:v>17.468828729237401</c:v>
                </c:pt>
                <c:pt idx="3916">
                  <c:v>17.468844549497501</c:v>
                </c:pt>
                <c:pt idx="3917">
                  <c:v>17.468860369874101</c:v>
                </c:pt>
                <c:pt idx="3918">
                  <c:v>17.468876190134299</c:v>
                </c:pt>
                <c:pt idx="3919">
                  <c:v>17.4688920105108</c:v>
                </c:pt>
                <c:pt idx="3920">
                  <c:v>17.468907830770998</c:v>
                </c:pt>
                <c:pt idx="3921">
                  <c:v>17.468923651147598</c:v>
                </c:pt>
                <c:pt idx="3922">
                  <c:v>17.4689394712913</c:v>
                </c:pt>
                <c:pt idx="3923">
                  <c:v>17.4689552916679</c:v>
                </c:pt>
                <c:pt idx="3924">
                  <c:v>17.4689711120445</c:v>
                </c:pt>
                <c:pt idx="3925">
                  <c:v>17.468986932421</c:v>
                </c:pt>
                <c:pt idx="3926">
                  <c:v>17.469002752564801</c:v>
                </c:pt>
                <c:pt idx="3927">
                  <c:v>17.469018572941401</c:v>
                </c:pt>
                <c:pt idx="3928">
                  <c:v>17.469034393317902</c:v>
                </c:pt>
                <c:pt idx="3929">
                  <c:v>17.469050213694501</c:v>
                </c:pt>
                <c:pt idx="3930">
                  <c:v>17.469066033838299</c:v>
                </c:pt>
                <c:pt idx="3931">
                  <c:v>17.469081854214799</c:v>
                </c:pt>
                <c:pt idx="3932">
                  <c:v>17.469097674591399</c:v>
                </c:pt>
                <c:pt idx="3933">
                  <c:v>17.4691134947352</c:v>
                </c:pt>
                <c:pt idx="3934">
                  <c:v>17.469129315111701</c:v>
                </c:pt>
                <c:pt idx="3935">
                  <c:v>17.469145135488301</c:v>
                </c:pt>
                <c:pt idx="3936">
                  <c:v>17.469160955864901</c:v>
                </c:pt>
                <c:pt idx="3937">
                  <c:v>17.469176776008599</c:v>
                </c:pt>
                <c:pt idx="3938">
                  <c:v>17.469192596385199</c:v>
                </c:pt>
                <c:pt idx="3939">
                  <c:v>17.469208416761798</c:v>
                </c:pt>
                <c:pt idx="3940">
                  <c:v>17.4692242369055</c:v>
                </c:pt>
                <c:pt idx="3941">
                  <c:v>17.4692400572821</c:v>
                </c:pt>
                <c:pt idx="3942">
                  <c:v>17.4692558776587</c:v>
                </c:pt>
                <c:pt idx="3943">
                  <c:v>17.4692716980352</c:v>
                </c:pt>
                <c:pt idx="3944">
                  <c:v>17.469287518179001</c:v>
                </c:pt>
                <c:pt idx="3945">
                  <c:v>17.469303338555601</c:v>
                </c:pt>
                <c:pt idx="3946">
                  <c:v>17.469319158932102</c:v>
                </c:pt>
                <c:pt idx="3947">
                  <c:v>17.469334979308702</c:v>
                </c:pt>
                <c:pt idx="3948">
                  <c:v>17.469350799452499</c:v>
                </c:pt>
                <c:pt idx="3949">
                  <c:v>17.469366619829</c:v>
                </c:pt>
                <c:pt idx="3950">
                  <c:v>17.469382440205599</c:v>
                </c:pt>
                <c:pt idx="3951">
                  <c:v>17.469398260349301</c:v>
                </c:pt>
                <c:pt idx="3952">
                  <c:v>17.469414080725901</c:v>
                </c:pt>
                <c:pt idx="3953">
                  <c:v>17.469429901102501</c:v>
                </c:pt>
                <c:pt idx="3954">
                  <c:v>17.469445721479101</c:v>
                </c:pt>
                <c:pt idx="3955">
                  <c:v>17.469461541622799</c:v>
                </c:pt>
                <c:pt idx="3956">
                  <c:v>17.469477361999399</c:v>
                </c:pt>
                <c:pt idx="3957">
                  <c:v>17.469493182375999</c:v>
                </c:pt>
                <c:pt idx="3958">
                  <c:v>17.469509002752499</c:v>
                </c:pt>
                <c:pt idx="3959">
                  <c:v>17.4695248228963</c:v>
                </c:pt>
                <c:pt idx="3960">
                  <c:v>17.4695406432729</c:v>
                </c:pt>
                <c:pt idx="3961">
                  <c:v>17.469556463649401</c:v>
                </c:pt>
                <c:pt idx="3962">
                  <c:v>17.469572283793202</c:v>
                </c:pt>
                <c:pt idx="3963">
                  <c:v>17.469588104169802</c:v>
                </c:pt>
                <c:pt idx="3964">
                  <c:v>17.469603924546298</c:v>
                </c:pt>
                <c:pt idx="3965">
                  <c:v>17.469619744922898</c:v>
                </c:pt>
                <c:pt idx="3966">
                  <c:v>17.469635565066699</c:v>
                </c:pt>
                <c:pt idx="3967">
                  <c:v>17.4696513854432</c:v>
                </c:pt>
                <c:pt idx="3968">
                  <c:v>17.4696672058198</c:v>
                </c:pt>
                <c:pt idx="3969">
                  <c:v>17.469683025963501</c:v>
                </c:pt>
                <c:pt idx="3970">
                  <c:v>17.469698846340101</c:v>
                </c:pt>
                <c:pt idx="3971">
                  <c:v>17.469714666716701</c:v>
                </c:pt>
                <c:pt idx="3972">
                  <c:v>17.469730487093301</c:v>
                </c:pt>
                <c:pt idx="3973">
                  <c:v>17.469746307236999</c:v>
                </c:pt>
                <c:pt idx="3974">
                  <c:v>17.469762127613599</c:v>
                </c:pt>
                <c:pt idx="3975">
                  <c:v>17.469777947990199</c:v>
                </c:pt>
                <c:pt idx="3976">
                  <c:v>17.469793768366699</c:v>
                </c:pt>
                <c:pt idx="3977">
                  <c:v>17.469797643367102</c:v>
                </c:pt>
                <c:pt idx="3978">
                  <c:v>17.469847643365899</c:v>
                </c:pt>
                <c:pt idx="3979">
                  <c:v>17.4698976433646</c:v>
                </c:pt>
                <c:pt idx="3980">
                  <c:v>17.469947643374301</c:v>
                </c:pt>
                <c:pt idx="3981">
                  <c:v>17.469997643362099</c:v>
                </c:pt>
                <c:pt idx="3982">
                  <c:v>17.470047643379001</c:v>
                </c:pt>
                <c:pt idx="3983">
                  <c:v>17.470060143357799</c:v>
                </c:pt>
                <c:pt idx="3984">
                  <c:v>17.4700726433657</c:v>
                </c:pt>
                <c:pt idx="3985">
                  <c:v>17.470085143373499</c:v>
                </c:pt>
                <c:pt idx="3986">
                  <c:v>17.470097643381401</c:v>
                </c:pt>
                <c:pt idx="3987">
                  <c:v>17.470110143360198</c:v>
                </c:pt>
                <c:pt idx="3988">
                  <c:v>17.470122643368001</c:v>
                </c:pt>
                <c:pt idx="3989">
                  <c:v>17.470135143375899</c:v>
                </c:pt>
                <c:pt idx="3990">
                  <c:v>17.4701476433547</c:v>
                </c:pt>
                <c:pt idx="3991">
                  <c:v>17.470160143362499</c:v>
                </c:pt>
                <c:pt idx="3992">
                  <c:v>17.4701726433704</c:v>
                </c:pt>
                <c:pt idx="3993">
                  <c:v>17.470185143378298</c:v>
                </c:pt>
                <c:pt idx="3994">
                  <c:v>17.470197643357</c:v>
                </c:pt>
                <c:pt idx="3995">
                  <c:v>17.470210143364898</c:v>
                </c:pt>
                <c:pt idx="3996">
                  <c:v>17.4702226433728</c:v>
                </c:pt>
                <c:pt idx="3997">
                  <c:v>17.470235143380599</c:v>
                </c:pt>
                <c:pt idx="3998">
                  <c:v>17.4702476433594</c:v>
                </c:pt>
                <c:pt idx="3999">
                  <c:v>17.470266393356699</c:v>
                </c:pt>
                <c:pt idx="4000">
                  <c:v>17.470285143353902</c:v>
                </c:pt>
                <c:pt idx="4001">
                  <c:v>17.470303893380301</c:v>
                </c:pt>
                <c:pt idx="4002">
                  <c:v>17.4703226433484</c:v>
                </c:pt>
                <c:pt idx="4003">
                  <c:v>17.470341393374799</c:v>
                </c:pt>
                <c:pt idx="4004">
                  <c:v>17.470360143342901</c:v>
                </c:pt>
                <c:pt idx="4005">
                  <c:v>17.4703788933693</c:v>
                </c:pt>
                <c:pt idx="4006">
                  <c:v>17.4703976433956</c:v>
                </c:pt>
                <c:pt idx="4007">
                  <c:v>17.470416393363799</c:v>
                </c:pt>
                <c:pt idx="4008">
                  <c:v>17.470435143390102</c:v>
                </c:pt>
                <c:pt idx="4009">
                  <c:v>17.4704538933583</c:v>
                </c:pt>
                <c:pt idx="4010">
                  <c:v>17.470472643384699</c:v>
                </c:pt>
                <c:pt idx="4011">
                  <c:v>17.470491393352798</c:v>
                </c:pt>
                <c:pt idx="4012">
                  <c:v>17.470510143379201</c:v>
                </c:pt>
                <c:pt idx="4013">
                  <c:v>17.4705288933473</c:v>
                </c:pt>
                <c:pt idx="4014">
                  <c:v>17.470547643373699</c:v>
                </c:pt>
                <c:pt idx="4015">
                  <c:v>17.470566393341802</c:v>
                </c:pt>
                <c:pt idx="4016">
                  <c:v>17.470585143368201</c:v>
                </c:pt>
                <c:pt idx="4017">
                  <c:v>17.4706038933945</c:v>
                </c:pt>
                <c:pt idx="4018">
                  <c:v>17.470622643362699</c:v>
                </c:pt>
                <c:pt idx="4019">
                  <c:v>17.470641393388998</c:v>
                </c:pt>
                <c:pt idx="4020">
                  <c:v>17.4706601433572</c:v>
                </c:pt>
                <c:pt idx="4021">
                  <c:v>17.4706788933835</c:v>
                </c:pt>
                <c:pt idx="4022">
                  <c:v>17.470697643351699</c:v>
                </c:pt>
                <c:pt idx="4023">
                  <c:v>17.470716393378002</c:v>
                </c:pt>
                <c:pt idx="4024">
                  <c:v>17.4707351433462</c:v>
                </c:pt>
                <c:pt idx="4025">
                  <c:v>17.4707538933725</c:v>
                </c:pt>
                <c:pt idx="4026">
                  <c:v>17.470772643340698</c:v>
                </c:pt>
                <c:pt idx="4027">
                  <c:v>17.470791393425301</c:v>
                </c:pt>
                <c:pt idx="4028">
                  <c:v>17.4708101433934</c:v>
                </c:pt>
                <c:pt idx="4029">
                  <c:v>17.470828893361599</c:v>
                </c:pt>
                <c:pt idx="4030">
                  <c:v>17.470847643329702</c:v>
                </c:pt>
                <c:pt idx="4031">
                  <c:v>17.470866393414301</c:v>
                </c:pt>
                <c:pt idx="4032">
                  <c:v>17.4708851433824</c:v>
                </c:pt>
                <c:pt idx="4033">
                  <c:v>17.470903893350599</c:v>
                </c:pt>
                <c:pt idx="4034">
                  <c:v>17.470922643318701</c:v>
                </c:pt>
                <c:pt idx="4035">
                  <c:v>17.470941393403301</c:v>
                </c:pt>
                <c:pt idx="4036">
                  <c:v>17.4709601433714</c:v>
                </c:pt>
                <c:pt idx="4037">
                  <c:v>17.470978893339598</c:v>
                </c:pt>
                <c:pt idx="4038">
                  <c:v>17.470997643424099</c:v>
                </c:pt>
                <c:pt idx="4039">
                  <c:v>17.471016393392301</c:v>
                </c:pt>
                <c:pt idx="4040">
                  <c:v>17.4710351433604</c:v>
                </c:pt>
                <c:pt idx="4041">
                  <c:v>17.471053893328602</c:v>
                </c:pt>
                <c:pt idx="4042">
                  <c:v>17.471072643413098</c:v>
                </c:pt>
                <c:pt idx="4043">
                  <c:v>17.4710913933813</c:v>
                </c:pt>
                <c:pt idx="4044">
                  <c:v>17.471110143349399</c:v>
                </c:pt>
                <c:pt idx="4045">
                  <c:v>17.471128893317601</c:v>
                </c:pt>
                <c:pt idx="4046">
                  <c:v>17.471147643402201</c:v>
                </c:pt>
                <c:pt idx="4047">
                  <c:v>17.4711663933703</c:v>
                </c:pt>
                <c:pt idx="4048">
                  <c:v>17.471185143338499</c:v>
                </c:pt>
                <c:pt idx="4049">
                  <c:v>17.471203893422999</c:v>
                </c:pt>
                <c:pt idx="4050">
                  <c:v>17.471222643391201</c:v>
                </c:pt>
                <c:pt idx="4051">
                  <c:v>17.4712413933593</c:v>
                </c:pt>
                <c:pt idx="4052">
                  <c:v>17.471260143327498</c:v>
                </c:pt>
                <c:pt idx="4053">
                  <c:v>17.471278893411998</c:v>
                </c:pt>
                <c:pt idx="4054">
                  <c:v>17.471297643380201</c:v>
                </c:pt>
                <c:pt idx="4055">
                  <c:v>17.4713163933483</c:v>
                </c:pt>
                <c:pt idx="4056">
                  <c:v>17.471335143316502</c:v>
                </c:pt>
                <c:pt idx="4057">
                  <c:v>17.471353893401002</c:v>
                </c:pt>
                <c:pt idx="4058">
                  <c:v>17.4713726433692</c:v>
                </c:pt>
                <c:pt idx="4059">
                  <c:v>17.471391393337299</c:v>
                </c:pt>
                <c:pt idx="4060">
                  <c:v>17.471410143421899</c:v>
                </c:pt>
                <c:pt idx="4061">
                  <c:v>17.471428893390101</c:v>
                </c:pt>
                <c:pt idx="4062">
                  <c:v>17.4714476433582</c:v>
                </c:pt>
                <c:pt idx="4063">
                  <c:v>17.471466393326399</c:v>
                </c:pt>
                <c:pt idx="4064">
                  <c:v>17.471485143410899</c:v>
                </c:pt>
                <c:pt idx="4065">
                  <c:v>17.471503893379101</c:v>
                </c:pt>
                <c:pt idx="4066">
                  <c:v>17.4715226433472</c:v>
                </c:pt>
                <c:pt idx="4067">
                  <c:v>17.471541393315398</c:v>
                </c:pt>
                <c:pt idx="4068">
                  <c:v>17.471560143399898</c:v>
                </c:pt>
                <c:pt idx="4069">
                  <c:v>17.4715788933681</c:v>
                </c:pt>
                <c:pt idx="4070">
                  <c:v>17.471597643336199</c:v>
                </c:pt>
                <c:pt idx="4071">
                  <c:v>17.471616393420799</c:v>
                </c:pt>
                <c:pt idx="4072">
                  <c:v>17.471635143388902</c:v>
                </c:pt>
                <c:pt idx="4073">
                  <c:v>17.4716538933571</c:v>
                </c:pt>
                <c:pt idx="4074">
                  <c:v>17.471672643325199</c:v>
                </c:pt>
                <c:pt idx="4075">
                  <c:v>17.471691393409799</c:v>
                </c:pt>
                <c:pt idx="4076">
                  <c:v>17.471710143377901</c:v>
                </c:pt>
                <c:pt idx="4077">
                  <c:v>17.4717288933461</c:v>
                </c:pt>
                <c:pt idx="4078">
                  <c:v>17.471747643314199</c:v>
                </c:pt>
                <c:pt idx="4079">
                  <c:v>17.471766393398799</c:v>
                </c:pt>
                <c:pt idx="4080">
                  <c:v>17.471785143483402</c:v>
                </c:pt>
                <c:pt idx="4081">
                  <c:v>17.4718038933351</c:v>
                </c:pt>
                <c:pt idx="4082">
                  <c:v>17.471822643419699</c:v>
                </c:pt>
                <c:pt idx="4083">
                  <c:v>17.471841393271401</c:v>
                </c:pt>
                <c:pt idx="4084">
                  <c:v>17.471860143356</c:v>
                </c:pt>
                <c:pt idx="4085">
                  <c:v>17.4718788934405</c:v>
                </c:pt>
                <c:pt idx="4086">
                  <c:v>17.471897643292301</c:v>
                </c:pt>
                <c:pt idx="4087">
                  <c:v>17.471916393376802</c:v>
                </c:pt>
                <c:pt idx="4088">
                  <c:v>17.471935143461401</c:v>
                </c:pt>
                <c:pt idx="4089">
                  <c:v>17.471953893313099</c:v>
                </c:pt>
                <c:pt idx="4090">
                  <c:v>17.471972643397699</c:v>
                </c:pt>
                <c:pt idx="4091">
                  <c:v>17.471991393482298</c:v>
                </c:pt>
                <c:pt idx="4092">
                  <c:v>17.472010143334</c:v>
                </c:pt>
                <c:pt idx="4093">
                  <c:v>17.472028893418599</c:v>
                </c:pt>
                <c:pt idx="4094">
                  <c:v>17.472047643270301</c:v>
                </c:pt>
                <c:pt idx="4095">
                  <c:v>17.472066393354801</c:v>
                </c:pt>
                <c:pt idx="4096">
                  <c:v>17.472071080934199</c:v>
                </c:pt>
                <c:pt idx="4097">
                  <c:v>17.4720757682807</c:v>
                </c:pt>
                <c:pt idx="4098">
                  <c:v>17.4720827995333</c:v>
                </c:pt>
                <c:pt idx="4099">
                  <c:v>17.472089830785901</c:v>
                </c:pt>
                <c:pt idx="4100">
                  <c:v>17.472096862038502</c:v>
                </c:pt>
                <c:pt idx="4101">
                  <c:v>17.472103893291099</c:v>
                </c:pt>
                <c:pt idx="4102">
                  <c:v>17.4721144402865</c:v>
                </c:pt>
                <c:pt idx="4103">
                  <c:v>17.472130260663</c:v>
                </c:pt>
                <c:pt idx="4104">
                  <c:v>17.472146080806802</c:v>
                </c:pt>
                <c:pt idx="4105">
                  <c:v>17.472161901183402</c:v>
                </c:pt>
                <c:pt idx="4106">
                  <c:v>17.472177721559898</c:v>
                </c:pt>
                <c:pt idx="4107">
                  <c:v>17.4721935417037</c:v>
                </c:pt>
                <c:pt idx="4108">
                  <c:v>17.472209362080299</c:v>
                </c:pt>
                <c:pt idx="4109">
                  <c:v>17.4722251824568</c:v>
                </c:pt>
                <c:pt idx="4110">
                  <c:v>17.4722410028334</c:v>
                </c:pt>
                <c:pt idx="4111">
                  <c:v>17.472256822977201</c:v>
                </c:pt>
                <c:pt idx="4112">
                  <c:v>17.472272643353701</c:v>
                </c:pt>
                <c:pt idx="4113">
                  <c:v>17.472288463730301</c:v>
                </c:pt>
                <c:pt idx="4114">
                  <c:v>17.472304284106901</c:v>
                </c:pt>
                <c:pt idx="4115">
                  <c:v>17.472320104250599</c:v>
                </c:pt>
                <c:pt idx="4116">
                  <c:v>17.472335924627199</c:v>
                </c:pt>
                <c:pt idx="4117">
                  <c:v>17.472351745003799</c:v>
                </c:pt>
                <c:pt idx="4118">
                  <c:v>17.472367565147501</c:v>
                </c:pt>
                <c:pt idx="4119">
                  <c:v>17.4723833855241</c:v>
                </c:pt>
                <c:pt idx="4120">
                  <c:v>17.472407116088998</c:v>
                </c:pt>
                <c:pt idx="4121">
                  <c:v>17.472430846420998</c:v>
                </c:pt>
                <c:pt idx="4122">
                  <c:v>17.4724545769859</c:v>
                </c:pt>
                <c:pt idx="4123">
                  <c:v>17.4724783073179</c:v>
                </c:pt>
                <c:pt idx="4124">
                  <c:v>17.472502037882698</c:v>
                </c:pt>
                <c:pt idx="4125">
                  <c:v>17.4725257684476</c:v>
                </c:pt>
                <c:pt idx="4126">
                  <c:v>17.4725494987796</c:v>
                </c:pt>
                <c:pt idx="4127">
                  <c:v>17.472573229344501</c:v>
                </c:pt>
                <c:pt idx="4128">
                  <c:v>17.472596959676501</c:v>
                </c:pt>
                <c:pt idx="4129">
                  <c:v>17.472620690241399</c:v>
                </c:pt>
                <c:pt idx="4130">
                  <c:v>17.472644420806301</c:v>
                </c:pt>
                <c:pt idx="4131">
                  <c:v>17.472654643468498</c:v>
                </c:pt>
                <c:pt idx="4132">
                  <c:v>17.4727546432986</c:v>
                </c:pt>
                <c:pt idx="4133">
                  <c:v>17.472767143298299</c:v>
                </c:pt>
                <c:pt idx="4134">
                  <c:v>17.472776518297799</c:v>
                </c:pt>
                <c:pt idx="4135">
                  <c:v>17.472785893300099</c:v>
                </c:pt>
                <c:pt idx="4136">
                  <c:v>17.4727952682987</c:v>
                </c:pt>
                <c:pt idx="4137">
                  <c:v>17.472804643297401</c:v>
                </c:pt>
                <c:pt idx="4138">
                  <c:v>17.472814018299601</c:v>
                </c:pt>
                <c:pt idx="4139">
                  <c:v>17.472823393298299</c:v>
                </c:pt>
                <c:pt idx="4140">
                  <c:v>17.4728327682969</c:v>
                </c:pt>
                <c:pt idx="4141">
                  <c:v>17.472842143295502</c:v>
                </c:pt>
                <c:pt idx="4142">
                  <c:v>17.4728515183014</c:v>
                </c:pt>
                <c:pt idx="4143">
                  <c:v>17.472860893299998</c:v>
                </c:pt>
                <c:pt idx="4144">
                  <c:v>17.472870268298699</c:v>
                </c:pt>
                <c:pt idx="4145">
                  <c:v>17.472879643304601</c:v>
                </c:pt>
                <c:pt idx="4146">
                  <c:v>17.472889018303199</c:v>
                </c:pt>
                <c:pt idx="4147">
                  <c:v>17.472898393301801</c:v>
                </c:pt>
                <c:pt idx="4148">
                  <c:v>17.472907768300399</c:v>
                </c:pt>
                <c:pt idx="4149">
                  <c:v>17.4729171432991</c:v>
                </c:pt>
                <c:pt idx="4150">
                  <c:v>17.472926518297701</c:v>
                </c:pt>
                <c:pt idx="4151">
                  <c:v>17.472935893296299</c:v>
                </c:pt>
                <c:pt idx="4152">
                  <c:v>17.4729452682949</c:v>
                </c:pt>
                <c:pt idx="4153">
                  <c:v>17.472954643293601</c:v>
                </c:pt>
                <c:pt idx="4154">
                  <c:v>17.472964018292199</c:v>
                </c:pt>
                <c:pt idx="4155">
                  <c:v>17.472973393305399</c:v>
                </c:pt>
                <c:pt idx="4156">
                  <c:v>17.472982768304</c:v>
                </c:pt>
                <c:pt idx="4157">
                  <c:v>17.472992143302601</c:v>
                </c:pt>
                <c:pt idx="4158">
                  <c:v>17.473001518286701</c:v>
                </c:pt>
                <c:pt idx="4159">
                  <c:v>17.473015580791898</c:v>
                </c:pt>
                <c:pt idx="4160">
                  <c:v>17.4730296432971</c:v>
                </c:pt>
                <c:pt idx="4161">
                  <c:v>17.4730437058024</c:v>
                </c:pt>
                <c:pt idx="4162">
                  <c:v>17.473057768307601</c:v>
                </c:pt>
                <c:pt idx="4163">
                  <c:v>17.473071830812799</c:v>
                </c:pt>
                <c:pt idx="4164">
                  <c:v>17.473092924541501</c:v>
                </c:pt>
                <c:pt idx="4165">
                  <c:v>17.473114018299299</c:v>
                </c:pt>
                <c:pt idx="4166">
                  <c:v>17.473135112057101</c:v>
                </c:pt>
                <c:pt idx="4167">
                  <c:v>17.473156205785902</c:v>
                </c:pt>
                <c:pt idx="4168">
                  <c:v>17.4731772995437</c:v>
                </c:pt>
                <c:pt idx="4169">
                  <c:v>17.473198393301502</c:v>
                </c:pt>
                <c:pt idx="4170">
                  <c:v>17.4732194870593</c:v>
                </c:pt>
                <c:pt idx="4171">
                  <c:v>17.473240580788101</c:v>
                </c:pt>
                <c:pt idx="4172">
                  <c:v>17.473261674574999</c:v>
                </c:pt>
                <c:pt idx="4173">
                  <c:v>17.473282768274601</c:v>
                </c:pt>
                <c:pt idx="4174">
                  <c:v>17.473303862032399</c:v>
                </c:pt>
                <c:pt idx="4175">
                  <c:v>17.473324955790201</c:v>
                </c:pt>
                <c:pt idx="4176">
                  <c:v>17.473346049548098</c:v>
                </c:pt>
                <c:pt idx="4177">
                  <c:v>17.4733671433059</c:v>
                </c:pt>
                <c:pt idx="4178">
                  <c:v>17.473398783942599</c:v>
                </c:pt>
                <c:pt idx="4179">
                  <c:v>17.473430424521201</c:v>
                </c:pt>
                <c:pt idx="4180">
                  <c:v>17.4734620651579</c:v>
                </c:pt>
                <c:pt idx="4181">
                  <c:v>17.473493705794599</c:v>
                </c:pt>
                <c:pt idx="4182">
                  <c:v>17.473525346431401</c:v>
                </c:pt>
                <c:pt idx="4183">
                  <c:v>17.4735569870681</c:v>
                </c:pt>
                <c:pt idx="4184">
                  <c:v>17.473588627646599</c:v>
                </c:pt>
                <c:pt idx="4185">
                  <c:v>17.473620268283401</c:v>
                </c:pt>
                <c:pt idx="4186">
                  <c:v>17.4736519089201</c:v>
                </c:pt>
                <c:pt idx="4187">
                  <c:v>17.473683549556799</c:v>
                </c:pt>
                <c:pt idx="4188">
                  <c:v>17.473715190193602</c:v>
                </c:pt>
                <c:pt idx="4189">
                  <c:v>17.473746830830301</c:v>
                </c:pt>
                <c:pt idx="4190">
                  <c:v>17.473778471467</c:v>
                </c:pt>
                <c:pt idx="4191">
                  <c:v>17.473810112103799</c:v>
                </c:pt>
                <c:pt idx="4192">
                  <c:v>17.4738417526241</c:v>
                </c:pt>
                <c:pt idx="4193">
                  <c:v>17.473873393260799</c:v>
                </c:pt>
                <c:pt idx="4194">
                  <c:v>17.473905033897498</c:v>
                </c:pt>
                <c:pt idx="4195">
                  <c:v>17.473936674534301</c:v>
                </c:pt>
                <c:pt idx="4196">
                  <c:v>17.473968315171</c:v>
                </c:pt>
                <c:pt idx="4197">
                  <c:v>17.473999955807798</c:v>
                </c:pt>
                <c:pt idx="4198">
                  <c:v>17.474031596444501</c:v>
                </c:pt>
                <c:pt idx="4199">
                  <c:v>17.4740632370812</c:v>
                </c:pt>
                <c:pt idx="4200">
                  <c:v>17.474094877717999</c:v>
                </c:pt>
                <c:pt idx="4201">
                  <c:v>17.474126518354701</c:v>
                </c:pt>
                <c:pt idx="4202">
                  <c:v>17.474158158874999</c:v>
                </c:pt>
                <c:pt idx="4203">
                  <c:v>17.474189799511699</c:v>
                </c:pt>
                <c:pt idx="4204">
                  <c:v>17.474221440148501</c:v>
                </c:pt>
                <c:pt idx="4205">
                  <c:v>17.4742530807852</c:v>
                </c:pt>
                <c:pt idx="4206">
                  <c:v>17.474284721421999</c:v>
                </c:pt>
                <c:pt idx="4207">
                  <c:v>17.474316362058701</c:v>
                </c:pt>
                <c:pt idx="4208">
                  <c:v>17.4743480026954</c:v>
                </c:pt>
                <c:pt idx="4209">
                  <c:v>17.474379643332199</c:v>
                </c:pt>
                <c:pt idx="4210">
                  <c:v>17.474411283968902</c:v>
                </c:pt>
                <c:pt idx="4211">
                  <c:v>17.474442924605601</c:v>
                </c:pt>
                <c:pt idx="4212">
                  <c:v>17.474474565125899</c:v>
                </c:pt>
                <c:pt idx="4213">
                  <c:v>17.474506205762701</c:v>
                </c:pt>
                <c:pt idx="4214">
                  <c:v>17.4745378463994</c:v>
                </c:pt>
                <c:pt idx="4215">
                  <c:v>17.474569487036099</c:v>
                </c:pt>
                <c:pt idx="4216">
                  <c:v>17.474601127672901</c:v>
                </c:pt>
                <c:pt idx="4217">
                  <c:v>17.474632768309601</c:v>
                </c:pt>
                <c:pt idx="4218">
                  <c:v>17.474664408946399</c:v>
                </c:pt>
                <c:pt idx="4219">
                  <c:v>17.474696049583098</c:v>
                </c:pt>
                <c:pt idx="4220">
                  <c:v>17.474727690219801</c:v>
                </c:pt>
                <c:pt idx="4221">
                  <c:v>17.474759330740099</c:v>
                </c:pt>
                <c:pt idx="4222">
                  <c:v>17.474790971493299</c:v>
                </c:pt>
                <c:pt idx="4223">
                  <c:v>17.4748226120136</c:v>
                </c:pt>
                <c:pt idx="4224">
                  <c:v>17.4748542527668</c:v>
                </c:pt>
                <c:pt idx="4225">
                  <c:v>17.474885893287102</c:v>
                </c:pt>
                <c:pt idx="4226">
                  <c:v>17.4749175338074</c:v>
                </c:pt>
                <c:pt idx="4227">
                  <c:v>17.4749491745605</c:v>
                </c:pt>
                <c:pt idx="4228">
                  <c:v>17.474980815080901</c:v>
                </c:pt>
                <c:pt idx="4229">
                  <c:v>17.475012455834001</c:v>
                </c:pt>
                <c:pt idx="4230">
                  <c:v>17.475044096354299</c:v>
                </c:pt>
                <c:pt idx="4231">
                  <c:v>17.475075737107499</c:v>
                </c:pt>
                <c:pt idx="4232">
                  <c:v>17.475107377627801</c:v>
                </c:pt>
                <c:pt idx="4233">
                  <c:v>17.475139018381</c:v>
                </c:pt>
                <c:pt idx="4234">
                  <c:v>17.475170658901298</c:v>
                </c:pt>
                <c:pt idx="4235">
                  <c:v>17.475202299654399</c:v>
                </c:pt>
                <c:pt idx="4236">
                  <c:v>17.4752339401747</c:v>
                </c:pt>
                <c:pt idx="4237">
                  <c:v>17.475265580695101</c:v>
                </c:pt>
                <c:pt idx="4238">
                  <c:v>17.475297221448201</c:v>
                </c:pt>
                <c:pt idx="4239">
                  <c:v>17.475328861968499</c:v>
                </c:pt>
                <c:pt idx="4240">
                  <c:v>17.475360502721699</c:v>
                </c:pt>
                <c:pt idx="4241">
                  <c:v>17.475392143242001</c:v>
                </c:pt>
                <c:pt idx="4242">
                  <c:v>17.4754237839952</c:v>
                </c:pt>
                <c:pt idx="4243">
                  <c:v>17.475455424515498</c:v>
                </c:pt>
                <c:pt idx="4244">
                  <c:v>17.475487065268599</c:v>
                </c:pt>
                <c:pt idx="4245">
                  <c:v>17.4755187057889</c:v>
                </c:pt>
                <c:pt idx="4246">
                  <c:v>17.475550346309301</c:v>
                </c:pt>
                <c:pt idx="4247">
                  <c:v>17.475581987062402</c:v>
                </c:pt>
                <c:pt idx="4248">
                  <c:v>17.475611643400001</c:v>
                </c:pt>
                <c:pt idx="4249">
                  <c:v>17.475661643398698</c:v>
                </c:pt>
                <c:pt idx="4250">
                  <c:v>17.475711643397499</c:v>
                </c:pt>
                <c:pt idx="4251">
                  <c:v>17.4757616434071</c:v>
                </c:pt>
                <c:pt idx="4252">
                  <c:v>17.475811643394898</c:v>
                </c:pt>
                <c:pt idx="4253">
                  <c:v>17.4758616434119</c:v>
                </c:pt>
                <c:pt idx="4254">
                  <c:v>17.4759116434142</c:v>
                </c:pt>
                <c:pt idx="4255">
                  <c:v>17.4759616433875</c:v>
                </c:pt>
                <c:pt idx="4256">
                  <c:v>17.476011643389899</c:v>
                </c:pt>
                <c:pt idx="4257">
                  <c:v>17.476061643392299</c:v>
                </c:pt>
                <c:pt idx="4258">
                  <c:v>17.4761116434237</c:v>
                </c:pt>
                <c:pt idx="4259">
                  <c:v>17.476161643396999</c:v>
                </c:pt>
                <c:pt idx="4260">
                  <c:v>17.476211643428499</c:v>
                </c:pt>
                <c:pt idx="4261">
                  <c:v>17.476261643401799</c:v>
                </c:pt>
                <c:pt idx="4262">
                  <c:v>17.476311643374999</c:v>
                </c:pt>
                <c:pt idx="4263">
                  <c:v>17.476361643406499</c:v>
                </c:pt>
                <c:pt idx="4264">
                  <c:v>17.476411643379802</c:v>
                </c:pt>
                <c:pt idx="4265">
                  <c:v>17.476461643411302</c:v>
                </c:pt>
                <c:pt idx="4266">
                  <c:v>17.476511643384502</c:v>
                </c:pt>
                <c:pt idx="4267">
                  <c:v>17.476561643416002</c:v>
                </c:pt>
                <c:pt idx="4268">
                  <c:v>17.476611643447502</c:v>
                </c:pt>
                <c:pt idx="4269">
                  <c:v>17.476661643362501</c:v>
                </c:pt>
                <c:pt idx="4270">
                  <c:v>17.476711643394001</c:v>
                </c:pt>
                <c:pt idx="4271">
                  <c:v>17.476761643425501</c:v>
                </c:pt>
                <c:pt idx="4272">
                  <c:v>17.476811643457001</c:v>
                </c:pt>
                <c:pt idx="4273">
                  <c:v>17.476861643372001</c:v>
                </c:pt>
                <c:pt idx="4274">
                  <c:v>17.476911643403501</c:v>
                </c:pt>
                <c:pt idx="4275">
                  <c:v>17.476961643435001</c:v>
                </c:pt>
                <c:pt idx="4276">
                  <c:v>17.477011643350099</c:v>
                </c:pt>
                <c:pt idx="4277">
                  <c:v>17.4770616433815</c:v>
                </c:pt>
                <c:pt idx="4278">
                  <c:v>17.477111643413</c:v>
                </c:pt>
                <c:pt idx="4279">
                  <c:v>17.4771616434445</c:v>
                </c:pt>
                <c:pt idx="4280">
                  <c:v>17.477211643359599</c:v>
                </c:pt>
                <c:pt idx="4281">
                  <c:v>17.477261643391</c:v>
                </c:pt>
                <c:pt idx="4282">
                  <c:v>17.4773116434225</c:v>
                </c:pt>
                <c:pt idx="4283">
                  <c:v>17.477361643454</c:v>
                </c:pt>
                <c:pt idx="4284">
                  <c:v>17.477411643369098</c:v>
                </c:pt>
                <c:pt idx="4285">
                  <c:v>17.477461643400499</c:v>
                </c:pt>
                <c:pt idx="4286">
                  <c:v>17.477511643431999</c:v>
                </c:pt>
                <c:pt idx="4287">
                  <c:v>17.477561643347101</c:v>
                </c:pt>
                <c:pt idx="4288">
                  <c:v>17.477611643494999</c:v>
                </c:pt>
                <c:pt idx="4289">
                  <c:v>17.477661643409999</c:v>
                </c:pt>
                <c:pt idx="4290">
                  <c:v>17.477711643325101</c:v>
                </c:pt>
                <c:pt idx="4291">
                  <c:v>17.477761643472999</c:v>
                </c:pt>
                <c:pt idx="4292">
                  <c:v>17.477811643388101</c:v>
                </c:pt>
                <c:pt idx="4293">
                  <c:v>17.4778616433031</c:v>
                </c:pt>
                <c:pt idx="4294">
                  <c:v>17.477911643451002</c:v>
                </c:pt>
                <c:pt idx="4295">
                  <c:v>17.4779616433661</c:v>
                </c:pt>
                <c:pt idx="4296">
                  <c:v>17.478011643514002</c:v>
                </c:pt>
                <c:pt idx="4297">
                  <c:v>17.478061643429001</c:v>
                </c:pt>
                <c:pt idx="4298">
                  <c:v>17.4781116433441</c:v>
                </c:pt>
                <c:pt idx="4299">
                  <c:v>17.478161643492001</c:v>
                </c:pt>
                <c:pt idx="4300">
                  <c:v>17.4782116434071</c:v>
                </c:pt>
                <c:pt idx="4301">
                  <c:v>17.478261643322099</c:v>
                </c:pt>
                <c:pt idx="4302">
                  <c:v>17.478311643470001</c:v>
                </c:pt>
                <c:pt idx="4303">
                  <c:v>17.478361643385099</c:v>
                </c:pt>
                <c:pt idx="4304">
                  <c:v>17.478411643300099</c:v>
                </c:pt>
                <c:pt idx="4305">
                  <c:v>17.478461643448</c:v>
                </c:pt>
                <c:pt idx="4306">
                  <c:v>17.478468643501301</c:v>
                </c:pt>
                <c:pt idx="4307">
                  <c:v>17.481325643602698</c:v>
                </c:pt>
                <c:pt idx="4308">
                  <c:v>17.484182643704099</c:v>
                </c:pt>
                <c:pt idx="4309">
                  <c:v>17.487039643805399</c:v>
                </c:pt>
                <c:pt idx="4310">
                  <c:v>17.4898966439068</c:v>
                </c:pt>
                <c:pt idx="4311">
                  <c:v>17.492753644008101</c:v>
                </c:pt>
                <c:pt idx="4312">
                  <c:v>17.495610644109501</c:v>
                </c:pt>
                <c:pt idx="4313">
                  <c:v>17.498467644210798</c:v>
                </c:pt>
                <c:pt idx="4314">
                  <c:v>17.5014246441423</c:v>
                </c:pt>
                <c:pt idx="4315">
                  <c:v>17.501724644156599</c:v>
                </c:pt>
                <c:pt idx="4316">
                  <c:v>17.502024644170799</c:v>
                </c:pt>
                <c:pt idx="4317">
                  <c:v>17.502324644126901</c:v>
                </c:pt>
                <c:pt idx="4318">
                  <c:v>17.5027746441773</c:v>
                </c:pt>
                <c:pt idx="4319">
                  <c:v>17.503449644194902</c:v>
                </c:pt>
                <c:pt idx="4320">
                  <c:v>17.5044621441047</c:v>
                </c:pt>
                <c:pt idx="4321">
                  <c:v>17.5059808939695</c:v>
                </c:pt>
                <c:pt idx="4322">
                  <c:v>17.508259019348699</c:v>
                </c:pt>
                <c:pt idx="4323">
                  <c:v>17.511676206253401</c:v>
                </c:pt>
                <c:pt idx="4324">
                  <c:v>17.516801987774599</c:v>
                </c:pt>
                <c:pt idx="4325">
                  <c:v>17.524490660056401</c:v>
                </c:pt>
                <c:pt idx="4326">
                  <c:v>17.5360236689448</c:v>
                </c:pt>
                <c:pt idx="4327">
                  <c:v>17.553323179483399</c:v>
                </c:pt>
                <c:pt idx="4328">
                  <c:v>17.579272445291199</c:v>
                </c:pt>
                <c:pt idx="4329">
                  <c:v>17.618196349590999</c:v>
                </c:pt>
                <c:pt idx="4330">
                  <c:v>17.668196354061301</c:v>
                </c:pt>
                <c:pt idx="4331">
                  <c:v>17.718196351081101</c:v>
                </c:pt>
                <c:pt idx="4332">
                  <c:v>17.768196348100801</c:v>
                </c:pt>
                <c:pt idx="4333">
                  <c:v>17.818196360021801</c:v>
                </c:pt>
                <c:pt idx="4334">
                  <c:v>17.868196342140401</c:v>
                </c:pt>
                <c:pt idx="4335">
                  <c:v>17.918196354061301</c:v>
                </c:pt>
                <c:pt idx="4336">
                  <c:v>17.968196336179901</c:v>
                </c:pt>
                <c:pt idx="4337">
                  <c:v>18.018196377903202</c:v>
                </c:pt>
                <c:pt idx="4338">
                  <c:v>18.068196330219401</c:v>
                </c:pt>
                <c:pt idx="4339">
                  <c:v>18.118196342140401</c:v>
                </c:pt>
                <c:pt idx="4340">
                  <c:v>18.168196354061301</c:v>
                </c:pt>
                <c:pt idx="4341">
                  <c:v>18.218196365982202</c:v>
                </c:pt>
                <c:pt idx="4342">
                  <c:v>18.268196377903202</c:v>
                </c:pt>
                <c:pt idx="4343">
                  <c:v>18.318196330219401</c:v>
                </c:pt>
                <c:pt idx="4344">
                  <c:v>18.368196342140401</c:v>
                </c:pt>
                <c:pt idx="4345">
                  <c:v>18.418196354061301</c:v>
                </c:pt>
                <c:pt idx="4346">
                  <c:v>18.468196365982202</c:v>
                </c:pt>
                <c:pt idx="4347">
                  <c:v>18.5181963182985</c:v>
                </c:pt>
                <c:pt idx="4348">
                  <c:v>18.568196389824099</c:v>
                </c:pt>
                <c:pt idx="4349">
                  <c:v>18.618196342140401</c:v>
                </c:pt>
                <c:pt idx="4350">
                  <c:v>18.668196294456699</c:v>
                </c:pt>
                <c:pt idx="4351">
                  <c:v>18.718196365982202</c:v>
                </c:pt>
                <c:pt idx="4352">
                  <c:v>18.7681963182985</c:v>
                </c:pt>
                <c:pt idx="4353">
                  <c:v>18.818196389824099</c:v>
                </c:pt>
                <c:pt idx="4354">
                  <c:v>18.868196342140401</c:v>
                </c:pt>
                <c:pt idx="4355">
                  <c:v>18.918196294456699</c:v>
                </c:pt>
                <c:pt idx="4356">
                  <c:v>18.968196365982202</c:v>
                </c:pt>
                <c:pt idx="4357">
                  <c:v>19.0181963182985</c:v>
                </c:pt>
                <c:pt idx="4358">
                  <c:v>19.068196389824099</c:v>
                </c:pt>
                <c:pt idx="4359">
                  <c:v>19.118196342140401</c:v>
                </c:pt>
                <c:pt idx="4360">
                  <c:v>19.168196294456699</c:v>
                </c:pt>
                <c:pt idx="4361">
                  <c:v>19.218196365982202</c:v>
                </c:pt>
                <c:pt idx="4362">
                  <c:v>19.2681963182985</c:v>
                </c:pt>
                <c:pt idx="4363">
                  <c:v>19.318196389824099</c:v>
                </c:pt>
                <c:pt idx="4364">
                  <c:v>19.368196342140401</c:v>
                </c:pt>
                <c:pt idx="4365">
                  <c:v>19.418196294456699</c:v>
                </c:pt>
                <c:pt idx="4366">
                  <c:v>19.468196365982202</c:v>
                </c:pt>
                <c:pt idx="4367">
                  <c:v>19.5181964375078</c:v>
                </c:pt>
                <c:pt idx="4368">
                  <c:v>19.568196389824099</c:v>
                </c:pt>
                <c:pt idx="4369">
                  <c:v>19.618196342140401</c:v>
                </c:pt>
                <c:pt idx="4370">
                  <c:v>19.668196294456699</c:v>
                </c:pt>
                <c:pt idx="4371">
                  <c:v>19.718196246772902</c:v>
                </c:pt>
                <c:pt idx="4372">
                  <c:v>19.7681964375078</c:v>
                </c:pt>
                <c:pt idx="4373">
                  <c:v>19.818196389824099</c:v>
                </c:pt>
                <c:pt idx="4374">
                  <c:v>19.868196342140401</c:v>
                </c:pt>
                <c:pt idx="4375">
                  <c:v>19.918196294456699</c:v>
                </c:pt>
                <c:pt idx="4376">
                  <c:v>19.968196246772902</c:v>
                </c:pt>
                <c:pt idx="4377">
                  <c:v>20.0181964375078</c:v>
                </c:pt>
                <c:pt idx="4378">
                  <c:v>20.068196389824099</c:v>
                </c:pt>
                <c:pt idx="4379">
                  <c:v>20.118196342140401</c:v>
                </c:pt>
                <c:pt idx="4380">
                  <c:v>20.168196294456699</c:v>
                </c:pt>
                <c:pt idx="4381">
                  <c:v>20.218196246772902</c:v>
                </c:pt>
                <c:pt idx="4382">
                  <c:v>20.2681964375078</c:v>
                </c:pt>
                <c:pt idx="4383">
                  <c:v>20.318196389824099</c:v>
                </c:pt>
                <c:pt idx="4384">
                  <c:v>20.368196342140401</c:v>
                </c:pt>
                <c:pt idx="4385">
                  <c:v>20.418196294456699</c:v>
                </c:pt>
                <c:pt idx="4386">
                  <c:v>20.468196246772902</c:v>
                </c:pt>
                <c:pt idx="4387">
                  <c:v>20.5181964375078</c:v>
                </c:pt>
                <c:pt idx="4388">
                  <c:v>20.568196389824099</c:v>
                </c:pt>
                <c:pt idx="4389">
                  <c:v>20.618196342140401</c:v>
                </c:pt>
                <c:pt idx="4390">
                  <c:v>20.668196294456699</c:v>
                </c:pt>
                <c:pt idx="4391">
                  <c:v>20.718196246772902</c:v>
                </c:pt>
                <c:pt idx="4392">
                  <c:v>20.7681964375078</c:v>
                </c:pt>
                <c:pt idx="4393">
                  <c:v>20.818196389824099</c:v>
                </c:pt>
                <c:pt idx="4394">
                  <c:v>20.868196342140401</c:v>
                </c:pt>
                <c:pt idx="4395">
                  <c:v>20.918196294456699</c:v>
                </c:pt>
                <c:pt idx="4396">
                  <c:v>20.968196246772902</c:v>
                </c:pt>
                <c:pt idx="4397">
                  <c:v>21.0181964375078</c:v>
                </c:pt>
                <c:pt idx="4398">
                  <c:v>21.068196389824099</c:v>
                </c:pt>
                <c:pt idx="4399">
                  <c:v>21.118196342140401</c:v>
                </c:pt>
                <c:pt idx="4400">
                  <c:v>21.168196294456699</c:v>
                </c:pt>
                <c:pt idx="4401">
                  <c:v>21.218196246772902</c:v>
                </c:pt>
                <c:pt idx="4402">
                  <c:v>21.2681964375078</c:v>
                </c:pt>
                <c:pt idx="4403">
                  <c:v>21.318196389824099</c:v>
                </c:pt>
                <c:pt idx="4404">
                  <c:v>21.368196342140401</c:v>
                </c:pt>
                <c:pt idx="4405">
                  <c:v>21.418196294456699</c:v>
                </c:pt>
                <c:pt idx="4406">
                  <c:v>21.468196246772902</c:v>
                </c:pt>
                <c:pt idx="4407">
                  <c:v>21.5181964375078</c:v>
                </c:pt>
                <c:pt idx="4408">
                  <c:v>21.568196151405498</c:v>
                </c:pt>
                <c:pt idx="4409">
                  <c:v>21.618196342140401</c:v>
                </c:pt>
                <c:pt idx="4410">
                  <c:v>21.6681965328752</c:v>
                </c:pt>
                <c:pt idx="4411">
                  <c:v>21.718196246772902</c:v>
                </c:pt>
                <c:pt idx="4412">
                  <c:v>21.7681964375078</c:v>
                </c:pt>
                <c:pt idx="4413">
                  <c:v>21.818196151405498</c:v>
                </c:pt>
                <c:pt idx="4414">
                  <c:v>21.868196342140401</c:v>
                </c:pt>
                <c:pt idx="4415">
                  <c:v>21.9181965328752</c:v>
                </c:pt>
                <c:pt idx="4416">
                  <c:v>21.968196246772902</c:v>
                </c:pt>
                <c:pt idx="4417">
                  <c:v>22.0181964375078</c:v>
                </c:pt>
                <c:pt idx="4418">
                  <c:v>22.068196151405498</c:v>
                </c:pt>
                <c:pt idx="4419">
                  <c:v>22.118196342140401</c:v>
                </c:pt>
                <c:pt idx="4420">
                  <c:v>22.1681965328752</c:v>
                </c:pt>
                <c:pt idx="4421">
                  <c:v>22.206687781959701</c:v>
                </c:pt>
                <c:pt idx="4422">
                  <c:v>22.206700281959399</c:v>
                </c:pt>
                <c:pt idx="4423">
                  <c:v>22.2067034069605</c:v>
                </c:pt>
                <c:pt idx="4424">
                  <c:v>22.206706531960599</c:v>
                </c:pt>
                <c:pt idx="4425">
                  <c:v>22.2067096569589</c:v>
                </c:pt>
                <c:pt idx="4426">
                  <c:v>22.206712781959101</c:v>
                </c:pt>
                <c:pt idx="4427">
                  <c:v>22.2067135632096</c:v>
                </c:pt>
                <c:pt idx="4428">
                  <c:v>22.206714344460099</c:v>
                </c:pt>
                <c:pt idx="4429">
                  <c:v>22.206715516334899</c:v>
                </c:pt>
                <c:pt idx="4430">
                  <c:v>22.206717274148001</c:v>
                </c:pt>
                <c:pt idx="4431">
                  <c:v>22.2067190319612</c:v>
                </c:pt>
                <c:pt idx="4432">
                  <c:v>22.206719471414502</c:v>
                </c:pt>
                <c:pt idx="4433">
                  <c:v>22.2067199108678</c:v>
                </c:pt>
                <c:pt idx="4434">
                  <c:v>22.206720570044101</c:v>
                </c:pt>
                <c:pt idx="4435">
                  <c:v>22.206721558813999</c:v>
                </c:pt>
                <c:pt idx="4436">
                  <c:v>22.206722547583901</c:v>
                </c:pt>
                <c:pt idx="4437">
                  <c:v>22.206723536353799</c:v>
                </c:pt>
                <c:pt idx="4438">
                  <c:v>22.2067245251237</c:v>
                </c:pt>
                <c:pt idx="4439">
                  <c:v>22.206725513893598</c:v>
                </c:pt>
                <c:pt idx="4440">
                  <c:v>22.2067265026635</c:v>
                </c:pt>
                <c:pt idx="4441">
                  <c:v>22.206727491433401</c:v>
                </c:pt>
                <c:pt idx="4442">
                  <c:v>22.206728480203299</c:v>
                </c:pt>
                <c:pt idx="4443">
                  <c:v>22.206729468973101</c:v>
                </c:pt>
                <c:pt idx="4444">
                  <c:v>22.2067304577394</c:v>
                </c:pt>
                <c:pt idx="4445">
                  <c:v>22.206731940896098</c:v>
                </c:pt>
                <c:pt idx="4446">
                  <c:v>22.206733424049101</c:v>
                </c:pt>
                <c:pt idx="4447">
                  <c:v>22.206734907202101</c:v>
                </c:pt>
                <c:pt idx="4448">
                  <c:v>22.206737131935299</c:v>
                </c:pt>
                <c:pt idx="4449">
                  <c:v>22.2067393566685</c:v>
                </c:pt>
                <c:pt idx="4450">
                  <c:v>22.206741581397999</c:v>
                </c:pt>
                <c:pt idx="4451">
                  <c:v>22.2067438061312</c:v>
                </c:pt>
                <c:pt idx="4452">
                  <c:v>22.206746030860799</c:v>
                </c:pt>
                <c:pt idx="4453">
                  <c:v>22.206749367956899</c:v>
                </c:pt>
                <c:pt idx="4454">
                  <c:v>22.206752705052999</c:v>
                </c:pt>
                <c:pt idx="4455">
                  <c:v>22.206756042149198</c:v>
                </c:pt>
                <c:pt idx="4456">
                  <c:v>22.206759379252599</c:v>
                </c:pt>
                <c:pt idx="4457">
                  <c:v>22.206762716348699</c:v>
                </c:pt>
                <c:pt idx="4458">
                  <c:v>22.206766053444799</c:v>
                </c:pt>
                <c:pt idx="4459">
                  <c:v>22.206769390541002</c:v>
                </c:pt>
                <c:pt idx="4460">
                  <c:v>22.206772727637102</c:v>
                </c:pt>
                <c:pt idx="4461">
                  <c:v>22.206776064733202</c:v>
                </c:pt>
                <c:pt idx="4462">
                  <c:v>22.206779401829301</c:v>
                </c:pt>
                <c:pt idx="4463">
                  <c:v>22.206782738932802</c:v>
                </c:pt>
                <c:pt idx="4464">
                  <c:v>22.206786076028902</c:v>
                </c:pt>
                <c:pt idx="4465">
                  <c:v>22.206789413125001</c:v>
                </c:pt>
                <c:pt idx="4466">
                  <c:v>22.206792750221201</c:v>
                </c:pt>
                <c:pt idx="4467">
                  <c:v>22.206796087317301</c:v>
                </c:pt>
                <c:pt idx="4468">
                  <c:v>22.206799424413401</c:v>
                </c:pt>
                <c:pt idx="4469">
                  <c:v>22.2068027615095</c:v>
                </c:pt>
                <c:pt idx="4470">
                  <c:v>22.206806098613001</c:v>
                </c:pt>
                <c:pt idx="4471">
                  <c:v>22.206809435709101</c:v>
                </c:pt>
                <c:pt idx="4472">
                  <c:v>22.2068127727979</c:v>
                </c:pt>
                <c:pt idx="4473">
                  <c:v>22.2068161099014</c:v>
                </c:pt>
                <c:pt idx="4474">
                  <c:v>22.206819447004801</c:v>
                </c:pt>
                <c:pt idx="4475">
                  <c:v>22.206820281266101</c:v>
                </c:pt>
                <c:pt idx="4476">
                  <c:v>22.206821115541899</c:v>
                </c:pt>
                <c:pt idx="4477">
                  <c:v>22.206822366962999</c:v>
                </c:pt>
                <c:pt idx="4478">
                  <c:v>22.206824244072699</c:v>
                </c:pt>
                <c:pt idx="4479">
                  <c:v>22.206826121197</c:v>
                </c:pt>
                <c:pt idx="4480">
                  <c:v>22.2068279983068</c:v>
                </c:pt>
                <c:pt idx="4481">
                  <c:v>22.206830813985999</c:v>
                </c:pt>
                <c:pt idx="4482">
                  <c:v>22.206833629665098</c:v>
                </c:pt>
                <c:pt idx="4483">
                  <c:v>22.206836445344301</c:v>
                </c:pt>
                <c:pt idx="4484">
                  <c:v>22.2068406688485</c:v>
                </c:pt>
                <c:pt idx="4485">
                  <c:v>22.2068448923673</c:v>
                </c:pt>
                <c:pt idx="4486">
                  <c:v>22.206849115871499</c:v>
                </c:pt>
                <c:pt idx="4487">
                  <c:v>22.2068533393903</c:v>
                </c:pt>
                <c:pt idx="4488">
                  <c:v>22.2068575629091</c:v>
                </c:pt>
                <c:pt idx="4489">
                  <c:v>22.206861786413299</c:v>
                </c:pt>
                <c:pt idx="4490">
                  <c:v>22.206866009932099</c:v>
                </c:pt>
                <c:pt idx="4491">
                  <c:v>22.2068702334508</c:v>
                </c:pt>
                <c:pt idx="4492">
                  <c:v>22.206874456955099</c:v>
                </c:pt>
                <c:pt idx="4493">
                  <c:v>22.2068807922332</c:v>
                </c:pt>
                <c:pt idx="4494">
                  <c:v>22.206887127496799</c:v>
                </c:pt>
                <c:pt idx="4495">
                  <c:v>22.206893462775</c:v>
                </c:pt>
                <c:pt idx="4496">
                  <c:v>22.206899798038599</c:v>
                </c:pt>
                <c:pt idx="4497">
                  <c:v>22.2069061333167</c:v>
                </c:pt>
                <c:pt idx="4498">
                  <c:v>22.206912468580398</c:v>
                </c:pt>
                <c:pt idx="4499">
                  <c:v>22.2069188038585</c:v>
                </c:pt>
                <c:pt idx="4500">
                  <c:v>22.206925139122099</c:v>
                </c:pt>
                <c:pt idx="4501">
                  <c:v>22.206931474400299</c:v>
                </c:pt>
                <c:pt idx="4502">
                  <c:v>22.206937809678401</c:v>
                </c:pt>
                <c:pt idx="4503">
                  <c:v>22.206944144942</c:v>
                </c:pt>
                <c:pt idx="4504">
                  <c:v>22.206950480205599</c:v>
                </c:pt>
                <c:pt idx="4505">
                  <c:v>22.206956815469301</c:v>
                </c:pt>
                <c:pt idx="4506">
                  <c:v>22.2069631507329</c:v>
                </c:pt>
                <c:pt idx="4507">
                  <c:v>22.206969486025599</c:v>
                </c:pt>
                <c:pt idx="4508">
                  <c:v>22.206975821289198</c:v>
                </c:pt>
                <c:pt idx="4509">
                  <c:v>22.206982156552801</c:v>
                </c:pt>
                <c:pt idx="4510">
                  <c:v>22.2069884918164</c:v>
                </c:pt>
                <c:pt idx="4511">
                  <c:v>22.206994827109099</c:v>
                </c:pt>
                <c:pt idx="4512">
                  <c:v>22.207001162372698</c:v>
                </c:pt>
                <c:pt idx="4513">
                  <c:v>22.207007497636301</c:v>
                </c:pt>
                <c:pt idx="4514">
                  <c:v>22.2070138328999</c:v>
                </c:pt>
                <c:pt idx="4515">
                  <c:v>22.207020168192599</c:v>
                </c:pt>
                <c:pt idx="4516">
                  <c:v>22.207026503456198</c:v>
                </c:pt>
                <c:pt idx="4517">
                  <c:v>22.207028087257601</c:v>
                </c:pt>
                <c:pt idx="4518">
                  <c:v>22.207030463003299</c:v>
                </c:pt>
                <c:pt idx="4519">
                  <c:v>22.207034026592702</c:v>
                </c:pt>
                <c:pt idx="4520">
                  <c:v>22.2070375901821</c:v>
                </c:pt>
                <c:pt idx="4521">
                  <c:v>22.207041153771499</c:v>
                </c:pt>
                <c:pt idx="4522">
                  <c:v>22.207044717360901</c:v>
                </c:pt>
                <c:pt idx="4523">
                  <c:v>22.2070482809503</c:v>
                </c:pt>
                <c:pt idx="4524">
                  <c:v>22.207051844539802</c:v>
                </c:pt>
                <c:pt idx="4525">
                  <c:v>22.2070554081292</c:v>
                </c:pt>
                <c:pt idx="4526">
                  <c:v>22.207058971718599</c:v>
                </c:pt>
                <c:pt idx="4527">
                  <c:v>22.207062535308001</c:v>
                </c:pt>
                <c:pt idx="4528">
                  <c:v>22.207067880692101</c:v>
                </c:pt>
                <c:pt idx="4529">
                  <c:v>22.2070732260763</c:v>
                </c:pt>
                <c:pt idx="4530">
                  <c:v>22.2070785714604</c:v>
                </c:pt>
                <c:pt idx="4531">
                  <c:v>22.2070839168445</c:v>
                </c:pt>
                <c:pt idx="4532">
                  <c:v>22.2070892622286</c:v>
                </c:pt>
                <c:pt idx="4533">
                  <c:v>22.207094607612799</c:v>
                </c:pt>
                <c:pt idx="4534">
                  <c:v>22.207099952996899</c:v>
                </c:pt>
                <c:pt idx="4535">
                  <c:v>22.207105298380998</c:v>
                </c:pt>
                <c:pt idx="4536">
                  <c:v>22.207110643765098</c:v>
                </c:pt>
                <c:pt idx="4537">
                  <c:v>22.207115989149301</c:v>
                </c:pt>
                <c:pt idx="4538">
                  <c:v>22.207121334533401</c:v>
                </c:pt>
                <c:pt idx="4539">
                  <c:v>22.207126679917501</c:v>
                </c:pt>
                <c:pt idx="4540">
                  <c:v>22.207134697993698</c:v>
                </c:pt>
                <c:pt idx="4541">
                  <c:v>22.2071427160699</c:v>
                </c:pt>
                <c:pt idx="4542">
                  <c:v>22.207150734146101</c:v>
                </c:pt>
                <c:pt idx="4543">
                  <c:v>22.207158752222298</c:v>
                </c:pt>
                <c:pt idx="4544">
                  <c:v>22.207170779321999</c:v>
                </c:pt>
                <c:pt idx="4545">
                  <c:v>22.207182806450799</c:v>
                </c:pt>
                <c:pt idx="4546">
                  <c:v>22.207194833550499</c:v>
                </c:pt>
                <c:pt idx="4547">
                  <c:v>22.207206860650299</c:v>
                </c:pt>
                <c:pt idx="4548">
                  <c:v>22.2072188878082</c:v>
                </c:pt>
                <c:pt idx="4549">
                  <c:v>22.2072309149079</c:v>
                </c:pt>
                <c:pt idx="4550">
                  <c:v>22.207242942007699</c:v>
                </c:pt>
                <c:pt idx="4551">
                  <c:v>22.2072549691656</c:v>
                </c:pt>
                <c:pt idx="4552">
                  <c:v>22.2072669962653</c:v>
                </c:pt>
                <c:pt idx="4553">
                  <c:v>22.2072790233651</c:v>
                </c:pt>
                <c:pt idx="4554">
                  <c:v>22.2072970640147</c:v>
                </c:pt>
                <c:pt idx="4555">
                  <c:v>22.2073151047225</c:v>
                </c:pt>
                <c:pt idx="4556">
                  <c:v>22.207333145372001</c:v>
                </c:pt>
                <c:pt idx="4557">
                  <c:v>22.207351186079801</c:v>
                </c:pt>
                <c:pt idx="4558">
                  <c:v>22.207369226729401</c:v>
                </c:pt>
                <c:pt idx="4559">
                  <c:v>22.207387267379001</c:v>
                </c:pt>
                <c:pt idx="4560">
                  <c:v>22.207405308086798</c:v>
                </c:pt>
                <c:pt idx="4561">
                  <c:v>22.207423348736398</c:v>
                </c:pt>
                <c:pt idx="4562">
                  <c:v>22.207441389444199</c:v>
                </c:pt>
                <c:pt idx="4563">
                  <c:v>22.207459430093799</c:v>
                </c:pt>
                <c:pt idx="4564">
                  <c:v>22.207477470743399</c:v>
                </c:pt>
                <c:pt idx="4565">
                  <c:v>22.207495511451199</c:v>
                </c:pt>
                <c:pt idx="4566">
                  <c:v>22.207513552100799</c:v>
                </c:pt>
                <c:pt idx="4567">
                  <c:v>22.2075315928086</c:v>
                </c:pt>
                <c:pt idx="4568">
                  <c:v>22.2075496334582</c:v>
                </c:pt>
                <c:pt idx="4569">
                  <c:v>22.2075676741078</c:v>
                </c:pt>
                <c:pt idx="4570">
                  <c:v>22.2075857148156</c:v>
                </c:pt>
                <c:pt idx="4571">
                  <c:v>22.20761277579</c:v>
                </c:pt>
                <c:pt idx="4572">
                  <c:v>22.207639836822601</c:v>
                </c:pt>
                <c:pt idx="4573">
                  <c:v>22.207666897797001</c:v>
                </c:pt>
                <c:pt idx="4574">
                  <c:v>22.207693958887798</c:v>
                </c:pt>
                <c:pt idx="4575">
                  <c:v>22.207721019862198</c:v>
                </c:pt>
                <c:pt idx="4576">
                  <c:v>22.207748080836598</c:v>
                </c:pt>
                <c:pt idx="4577">
                  <c:v>22.207775141810899</c:v>
                </c:pt>
                <c:pt idx="4578">
                  <c:v>22.2078022029017</c:v>
                </c:pt>
                <c:pt idx="4579">
                  <c:v>22.2078292638761</c:v>
                </c:pt>
                <c:pt idx="4580">
                  <c:v>22.2078563248505</c:v>
                </c:pt>
                <c:pt idx="4581">
                  <c:v>22.207883385941301</c:v>
                </c:pt>
                <c:pt idx="4582">
                  <c:v>22.207910446915701</c:v>
                </c:pt>
                <c:pt idx="4583">
                  <c:v>22.207937507890101</c:v>
                </c:pt>
                <c:pt idx="4584">
                  <c:v>22.207964568864501</c:v>
                </c:pt>
                <c:pt idx="4585">
                  <c:v>22.207991629955298</c:v>
                </c:pt>
                <c:pt idx="4586">
                  <c:v>22.208018690929698</c:v>
                </c:pt>
                <c:pt idx="4587">
                  <c:v>22.208045751904098</c:v>
                </c:pt>
                <c:pt idx="4588">
                  <c:v>22.208072812994899</c:v>
                </c:pt>
                <c:pt idx="4589">
                  <c:v>22.208099873969299</c:v>
                </c:pt>
                <c:pt idx="4590">
                  <c:v>22.208126934943699</c:v>
                </c:pt>
                <c:pt idx="4591">
                  <c:v>22.2081539960345</c:v>
                </c:pt>
                <c:pt idx="4592">
                  <c:v>22.2081810570089</c:v>
                </c:pt>
                <c:pt idx="4593">
                  <c:v>22.208208117983201</c:v>
                </c:pt>
                <c:pt idx="4594">
                  <c:v>22.208235178957601</c:v>
                </c:pt>
                <c:pt idx="4595">
                  <c:v>22.208262240048398</c:v>
                </c:pt>
                <c:pt idx="4596">
                  <c:v>22.208289301022798</c:v>
                </c:pt>
                <c:pt idx="4597">
                  <c:v>22.208316361997198</c:v>
                </c:pt>
                <c:pt idx="4598">
                  <c:v>22.208343423087999</c:v>
                </c:pt>
                <c:pt idx="4599">
                  <c:v>22.208370484062399</c:v>
                </c:pt>
                <c:pt idx="4600">
                  <c:v>22.208411075524001</c:v>
                </c:pt>
                <c:pt idx="4601">
                  <c:v>22.208451667102</c:v>
                </c:pt>
                <c:pt idx="4602">
                  <c:v>22.208492258563599</c:v>
                </c:pt>
                <c:pt idx="4603">
                  <c:v>22.208532850141602</c:v>
                </c:pt>
                <c:pt idx="4604">
                  <c:v>22.2085734416032</c:v>
                </c:pt>
                <c:pt idx="4605">
                  <c:v>22.208614033181199</c:v>
                </c:pt>
                <c:pt idx="4606">
                  <c:v>22.208654624642701</c:v>
                </c:pt>
                <c:pt idx="4607">
                  <c:v>22.208695216104299</c:v>
                </c:pt>
                <c:pt idx="4608">
                  <c:v>22.208735807565901</c:v>
                </c:pt>
                <c:pt idx="4609">
                  <c:v>22.208776399260302</c:v>
                </c:pt>
                <c:pt idx="4610">
                  <c:v>22.2088169907219</c:v>
                </c:pt>
                <c:pt idx="4611">
                  <c:v>22.208857582183501</c:v>
                </c:pt>
                <c:pt idx="4612">
                  <c:v>22.2088981736451</c:v>
                </c:pt>
                <c:pt idx="4613">
                  <c:v>22.2089387653395</c:v>
                </c:pt>
                <c:pt idx="4614">
                  <c:v>22.208979356801098</c:v>
                </c:pt>
                <c:pt idx="4615">
                  <c:v>22.2090199482627</c:v>
                </c:pt>
                <c:pt idx="4616">
                  <c:v>22.209060539724199</c:v>
                </c:pt>
                <c:pt idx="4617">
                  <c:v>22.2091011311858</c:v>
                </c:pt>
                <c:pt idx="4618">
                  <c:v>22.209141722880201</c:v>
                </c:pt>
                <c:pt idx="4619">
                  <c:v>22.209182314341799</c:v>
                </c:pt>
                <c:pt idx="4620">
                  <c:v>22.209222905803401</c:v>
                </c:pt>
                <c:pt idx="4621">
                  <c:v>22.209263497264999</c:v>
                </c:pt>
                <c:pt idx="4622">
                  <c:v>22.209304088726601</c:v>
                </c:pt>
                <c:pt idx="4623">
                  <c:v>22.209344680421001</c:v>
                </c:pt>
                <c:pt idx="4624">
                  <c:v>22.209385271882599</c:v>
                </c:pt>
                <c:pt idx="4625">
                  <c:v>22.209425863344201</c:v>
                </c:pt>
                <c:pt idx="4626">
                  <c:v>22.2094664548057</c:v>
                </c:pt>
                <c:pt idx="4627">
                  <c:v>22.209476602729399</c:v>
                </c:pt>
                <c:pt idx="4628">
                  <c:v>22.209486750652999</c:v>
                </c:pt>
                <c:pt idx="4629">
                  <c:v>22.209496898576599</c:v>
                </c:pt>
                <c:pt idx="4630">
                  <c:v>22.209512120345501</c:v>
                </c:pt>
                <c:pt idx="4631">
                  <c:v>22.209534953115401</c:v>
                </c:pt>
                <c:pt idx="4632">
                  <c:v>22.209544782061101</c:v>
                </c:pt>
                <c:pt idx="4633">
                  <c:v>22.209594782059799</c:v>
                </c:pt>
                <c:pt idx="4634">
                  <c:v>22.209644782058501</c:v>
                </c:pt>
                <c:pt idx="4635">
                  <c:v>22.209694782068201</c:v>
                </c:pt>
                <c:pt idx="4636">
                  <c:v>22.209744782055999</c:v>
                </c:pt>
                <c:pt idx="4637">
                  <c:v>22.209794782072901</c:v>
                </c:pt>
                <c:pt idx="4638">
                  <c:v>22.209844782075301</c:v>
                </c:pt>
                <c:pt idx="4639">
                  <c:v>22.2098947820486</c:v>
                </c:pt>
                <c:pt idx="4640">
                  <c:v>22.209944782051</c:v>
                </c:pt>
                <c:pt idx="4641">
                  <c:v>22.2099947820533</c:v>
                </c:pt>
                <c:pt idx="4642">
                  <c:v>22.2100447820848</c:v>
                </c:pt>
                <c:pt idx="4643">
                  <c:v>22.2100947820581</c:v>
                </c:pt>
                <c:pt idx="4644">
                  <c:v>22.2101447820896</c:v>
                </c:pt>
                <c:pt idx="4645">
                  <c:v>22.2101947820628</c:v>
                </c:pt>
                <c:pt idx="4646">
                  <c:v>22.210244782036099</c:v>
                </c:pt>
                <c:pt idx="4647">
                  <c:v>22.210294782067599</c:v>
                </c:pt>
                <c:pt idx="4648">
                  <c:v>22.210307282046401</c:v>
                </c:pt>
                <c:pt idx="4649">
                  <c:v>22.2103197820833</c:v>
                </c:pt>
                <c:pt idx="4650">
                  <c:v>22.210332282062101</c:v>
                </c:pt>
                <c:pt idx="4651">
                  <c:v>22.2103510320885</c:v>
                </c:pt>
                <c:pt idx="4652">
                  <c:v>22.210369782056599</c:v>
                </c:pt>
                <c:pt idx="4653">
                  <c:v>22.210388532083002</c:v>
                </c:pt>
                <c:pt idx="4654">
                  <c:v>22.210407282051101</c:v>
                </c:pt>
                <c:pt idx="4655">
                  <c:v>22.2104260320775</c:v>
                </c:pt>
                <c:pt idx="4656">
                  <c:v>22.210444782045599</c:v>
                </c:pt>
                <c:pt idx="4657">
                  <c:v>22.210463532072001</c:v>
                </c:pt>
                <c:pt idx="4658">
                  <c:v>22.2104822820401</c:v>
                </c:pt>
                <c:pt idx="4659">
                  <c:v>22.2105010320665</c:v>
                </c:pt>
                <c:pt idx="4660">
                  <c:v>22.210519782034599</c:v>
                </c:pt>
                <c:pt idx="4661">
                  <c:v>22.210538532119202</c:v>
                </c:pt>
                <c:pt idx="4662">
                  <c:v>22.210557282087301</c:v>
                </c:pt>
                <c:pt idx="4663">
                  <c:v>22.210576032055499</c:v>
                </c:pt>
                <c:pt idx="4664">
                  <c:v>22.210594782023598</c:v>
                </c:pt>
                <c:pt idx="4665">
                  <c:v>22.210613532108201</c:v>
                </c:pt>
                <c:pt idx="4666">
                  <c:v>22.2106322820763</c:v>
                </c:pt>
                <c:pt idx="4667">
                  <c:v>22.210651032044499</c:v>
                </c:pt>
                <c:pt idx="4668">
                  <c:v>22.210669782012602</c:v>
                </c:pt>
                <c:pt idx="4669">
                  <c:v>22.210688532097201</c:v>
                </c:pt>
                <c:pt idx="4670">
                  <c:v>22.2107072820654</c:v>
                </c:pt>
                <c:pt idx="4671">
                  <c:v>22.210726032033499</c:v>
                </c:pt>
                <c:pt idx="4672">
                  <c:v>22.210744782118098</c:v>
                </c:pt>
                <c:pt idx="4673">
                  <c:v>22.210763532086201</c:v>
                </c:pt>
                <c:pt idx="4674">
                  <c:v>22.210782282054399</c:v>
                </c:pt>
                <c:pt idx="4675">
                  <c:v>22.210801032022498</c:v>
                </c:pt>
                <c:pt idx="4676">
                  <c:v>22.210819782107102</c:v>
                </c:pt>
                <c:pt idx="4677">
                  <c:v>22.210838532075201</c:v>
                </c:pt>
                <c:pt idx="4678">
                  <c:v>22.210857282043399</c:v>
                </c:pt>
                <c:pt idx="4679">
                  <c:v>22.210876032011502</c:v>
                </c:pt>
                <c:pt idx="4680">
                  <c:v>22.210894782096101</c:v>
                </c:pt>
                <c:pt idx="4681">
                  <c:v>22.2109135320642</c:v>
                </c:pt>
                <c:pt idx="4682">
                  <c:v>22.210932282032399</c:v>
                </c:pt>
                <c:pt idx="4683">
                  <c:v>22.210951032116999</c:v>
                </c:pt>
                <c:pt idx="4684">
                  <c:v>22.210969782085101</c:v>
                </c:pt>
                <c:pt idx="4685">
                  <c:v>22.2109885320532</c:v>
                </c:pt>
                <c:pt idx="4686">
                  <c:v>22.211007282021399</c:v>
                </c:pt>
                <c:pt idx="4687">
                  <c:v>22.211026032105998</c:v>
                </c:pt>
                <c:pt idx="4688">
                  <c:v>22.211044782074101</c:v>
                </c:pt>
                <c:pt idx="4689">
                  <c:v>22.211063532042299</c:v>
                </c:pt>
                <c:pt idx="4690">
                  <c:v>22.211082282010398</c:v>
                </c:pt>
                <c:pt idx="4691">
                  <c:v>22.211101032095002</c:v>
                </c:pt>
                <c:pt idx="4692">
                  <c:v>22.211119782063101</c:v>
                </c:pt>
                <c:pt idx="4693">
                  <c:v>22.211138532031299</c:v>
                </c:pt>
                <c:pt idx="4694">
                  <c:v>22.211157282115799</c:v>
                </c:pt>
                <c:pt idx="4695">
                  <c:v>22.211176032084001</c:v>
                </c:pt>
                <c:pt idx="4696">
                  <c:v>22.2111947820521</c:v>
                </c:pt>
                <c:pt idx="4697">
                  <c:v>22.211213532020299</c:v>
                </c:pt>
                <c:pt idx="4698">
                  <c:v>22.211218219599601</c:v>
                </c:pt>
                <c:pt idx="4699">
                  <c:v>22.211222907062599</c:v>
                </c:pt>
                <c:pt idx="4700">
                  <c:v>22.211229938315199</c:v>
                </c:pt>
                <c:pt idx="4701">
                  <c:v>22.2112369695678</c:v>
                </c:pt>
                <c:pt idx="4702">
                  <c:v>22.2112440008204</c:v>
                </c:pt>
                <c:pt idx="4703">
                  <c:v>22.211251032073001</c:v>
                </c:pt>
                <c:pt idx="4704">
                  <c:v>22.211261578951898</c:v>
                </c:pt>
                <c:pt idx="4705">
                  <c:v>22.211272125830799</c:v>
                </c:pt>
                <c:pt idx="4706">
                  <c:v>22.2112826727097</c:v>
                </c:pt>
                <c:pt idx="4707">
                  <c:v>22.211293219588601</c:v>
                </c:pt>
                <c:pt idx="4708">
                  <c:v>22.211303766467498</c:v>
                </c:pt>
                <c:pt idx="4709">
                  <c:v>22.211314313346499</c:v>
                </c:pt>
                <c:pt idx="4710">
                  <c:v>22.2113248602254</c:v>
                </c:pt>
                <c:pt idx="4711">
                  <c:v>22.211335407104301</c:v>
                </c:pt>
                <c:pt idx="4712">
                  <c:v>22.211345953983201</c:v>
                </c:pt>
                <c:pt idx="4713">
                  <c:v>22.211356500862099</c:v>
                </c:pt>
                <c:pt idx="4714">
                  <c:v>22.211367047741</c:v>
                </c:pt>
                <c:pt idx="4715">
                  <c:v>22.211377594503499</c:v>
                </c:pt>
                <c:pt idx="4716">
                  <c:v>22.2113881413824</c:v>
                </c:pt>
                <c:pt idx="4717">
                  <c:v>22.211398688261301</c:v>
                </c:pt>
                <c:pt idx="4718">
                  <c:v>22.211409235140199</c:v>
                </c:pt>
                <c:pt idx="4719">
                  <c:v>22.211419782019199</c:v>
                </c:pt>
                <c:pt idx="4720">
                  <c:v>22.2114303288981</c:v>
                </c:pt>
                <c:pt idx="4721">
                  <c:v>22.211440875777001</c:v>
                </c:pt>
                <c:pt idx="4722">
                  <c:v>22.211451422655902</c:v>
                </c:pt>
                <c:pt idx="4723">
                  <c:v>22.211461969534799</c:v>
                </c:pt>
                <c:pt idx="4724">
                  <c:v>22.2114725164137</c:v>
                </c:pt>
                <c:pt idx="4725">
                  <c:v>22.211483063292601</c:v>
                </c:pt>
                <c:pt idx="4726">
                  <c:v>22.211493610171502</c:v>
                </c:pt>
                <c:pt idx="4727">
                  <c:v>22.2115041571669</c:v>
                </c:pt>
                <c:pt idx="4728">
                  <c:v>22.211514703929399</c:v>
                </c:pt>
                <c:pt idx="4729">
                  <c:v>22.211525250924701</c:v>
                </c:pt>
                <c:pt idx="4730">
                  <c:v>22.211535797687201</c:v>
                </c:pt>
                <c:pt idx="4731">
                  <c:v>22.211546344449701</c:v>
                </c:pt>
                <c:pt idx="4732">
                  <c:v>22.211556891444999</c:v>
                </c:pt>
                <c:pt idx="4733">
                  <c:v>22.211567438207499</c:v>
                </c:pt>
                <c:pt idx="4734">
                  <c:v>22.211577985202801</c:v>
                </c:pt>
                <c:pt idx="4735">
                  <c:v>22.211588531965301</c:v>
                </c:pt>
                <c:pt idx="4736">
                  <c:v>22.211599078960699</c:v>
                </c:pt>
                <c:pt idx="4737">
                  <c:v>22.211609625723199</c:v>
                </c:pt>
                <c:pt idx="4738">
                  <c:v>22.211620172718501</c:v>
                </c:pt>
                <c:pt idx="4739">
                  <c:v>22.211630719481001</c:v>
                </c:pt>
                <c:pt idx="4740">
                  <c:v>22.211641266476299</c:v>
                </c:pt>
                <c:pt idx="4741">
                  <c:v>22.211651813238799</c:v>
                </c:pt>
                <c:pt idx="4742">
                  <c:v>22.211662360234101</c:v>
                </c:pt>
                <c:pt idx="4743">
                  <c:v>22.211672906996601</c:v>
                </c:pt>
                <c:pt idx="4744">
                  <c:v>22.211683453991999</c:v>
                </c:pt>
                <c:pt idx="4745">
                  <c:v>22.211694000754399</c:v>
                </c:pt>
                <c:pt idx="4746">
                  <c:v>22.2117045477498</c:v>
                </c:pt>
                <c:pt idx="4747">
                  <c:v>22.2117150945123</c:v>
                </c:pt>
                <c:pt idx="4748">
                  <c:v>22.211725641507599</c:v>
                </c:pt>
                <c:pt idx="4749">
                  <c:v>22.211736188270098</c:v>
                </c:pt>
                <c:pt idx="4750">
                  <c:v>22.2117467352654</c:v>
                </c:pt>
                <c:pt idx="4751">
                  <c:v>22.2117572820279</c:v>
                </c:pt>
                <c:pt idx="4752">
                  <c:v>22.211767829023199</c:v>
                </c:pt>
                <c:pt idx="4753">
                  <c:v>22.211778375785698</c:v>
                </c:pt>
                <c:pt idx="4754">
                  <c:v>22.2117889227811</c:v>
                </c:pt>
                <c:pt idx="4755">
                  <c:v>22.2117994695436</c:v>
                </c:pt>
                <c:pt idx="4756">
                  <c:v>22.211810016538902</c:v>
                </c:pt>
                <c:pt idx="4757">
                  <c:v>22.2118258366826</c:v>
                </c:pt>
                <c:pt idx="4758">
                  <c:v>22.2118416570592</c:v>
                </c:pt>
                <c:pt idx="4759">
                  <c:v>22.2118574774358</c:v>
                </c:pt>
                <c:pt idx="4760">
                  <c:v>22.211873297579501</c:v>
                </c:pt>
                <c:pt idx="4761">
                  <c:v>22.211889117956101</c:v>
                </c:pt>
                <c:pt idx="4762">
                  <c:v>22.211904938332701</c:v>
                </c:pt>
                <c:pt idx="4763">
                  <c:v>22.211920758709301</c:v>
                </c:pt>
                <c:pt idx="4764">
                  <c:v>22.211936578852999</c:v>
                </c:pt>
                <c:pt idx="4765">
                  <c:v>22.211952399229599</c:v>
                </c:pt>
                <c:pt idx="4766">
                  <c:v>22.211968219606099</c:v>
                </c:pt>
                <c:pt idx="4767">
                  <c:v>22.211984039982699</c:v>
                </c:pt>
                <c:pt idx="4768">
                  <c:v>22.2119998601265</c:v>
                </c:pt>
                <c:pt idx="4769">
                  <c:v>22.212015680503001</c:v>
                </c:pt>
                <c:pt idx="4770">
                  <c:v>22.212031500879601</c:v>
                </c:pt>
                <c:pt idx="4771">
                  <c:v>22.212047321023402</c:v>
                </c:pt>
                <c:pt idx="4772">
                  <c:v>22.212063141399899</c:v>
                </c:pt>
                <c:pt idx="4773">
                  <c:v>22.212078961776498</c:v>
                </c:pt>
                <c:pt idx="4774">
                  <c:v>22.212094782153098</c:v>
                </c:pt>
                <c:pt idx="4775">
                  <c:v>22.2121106022968</c:v>
                </c:pt>
                <c:pt idx="4776">
                  <c:v>22.2121264226734</c:v>
                </c:pt>
                <c:pt idx="4777">
                  <c:v>22.21214224305</c:v>
                </c:pt>
                <c:pt idx="4778">
                  <c:v>22.2121580634266</c:v>
                </c:pt>
                <c:pt idx="4779">
                  <c:v>22.212173883570301</c:v>
                </c:pt>
                <c:pt idx="4780">
                  <c:v>22.212189703946901</c:v>
                </c:pt>
                <c:pt idx="4781">
                  <c:v>22.212205524323402</c:v>
                </c:pt>
                <c:pt idx="4782">
                  <c:v>22.212221344467199</c:v>
                </c:pt>
                <c:pt idx="4783">
                  <c:v>22.212237164843799</c:v>
                </c:pt>
                <c:pt idx="4784">
                  <c:v>22.212252985220299</c:v>
                </c:pt>
                <c:pt idx="4785">
                  <c:v>22.212268805596899</c:v>
                </c:pt>
                <c:pt idx="4786">
                  <c:v>22.212284625740701</c:v>
                </c:pt>
                <c:pt idx="4787">
                  <c:v>22.212300446117201</c:v>
                </c:pt>
                <c:pt idx="4788">
                  <c:v>22.212304401211401</c:v>
                </c:pt>
                <c:pt idx="4789">
                  <c:v>22.212308356305499</c:v>
                </c:pt>
                <c:pt idx="4790">
                  <c:v>22.212314288830299</c:v>
                </c:pt>
                <c:pt idx="4791">
                  <c:v>22.212320221588001</c:v>
                </c:pt>
                <c:pt idx="4792">
                  <c:v>22.212326154112802</c:v>
                </c:pt>
                <c:pt idx="4793">
                  <c:v>22.212335053132801</c:v>
                </c:pt>
                <c:pt idx="4794">
                  <c:v>22.212343951920001</c:v>
                </c:pt>
                <c:pt idx="4795">
                  <c:v>22.21235285094</c:v>
                </c:pt>
                <c:pt idx="4796">
                  <c:v>22.212361749727201</c:v>
                </c:pt>
                <c:pt idx="4797">
                  <c:v>22.212370648747299</c:v>
                </c:pt>
                <c:pt idx="4798">
                  <c:v>22.212379547767299</c:v>
                </c:pt>
                <c:pt idx="4799">
                  <c:v>22.212392896180901</c:v>
                </c:pt>
                <c:pt idx="4800">
                  <c:v>22.212401782162399</c:v>
                </c:pt>
                <c:pt idx="4801">
                  <c:v>22.215258782263799</c:v>
                </c:pt>
                <c:pt idx="4802">
                  <c:v>22.2181157823651</c:v>
                </c:pt>
                <c:pt idx="4803">
                  <c:v>22.2209727824665</c:v>
                </c:pt>
                <c:pt idx="4804">
                  <c:v>22.223829782567901</c:v>
                </c:pt>
                <c:pt idx="4805">
                  <c:v>22.226686782669201</c:v>
                </c:pt>
                <c:pt idx="4806">
                  <c:v>22.229543782770602</c:v>
                </c:pt>
                <c:pt idx="4807">
                  <c:v>22.232400782871899</c:v>
                </c:pt>
                <c:pt idx="4808">
                  <c:v>22.235357782803401</c:v>
                </c:pt>
                <c:pt idx="4809">
                  <c:v>22.238214782904802</c:v>
                </c:pt>
                <c:pt idx="4810">
                  <c:v>22.241071783006099</c:v>
                </c:pt>
                <c:pt idx="4811">
                  <c:v>22.243928783107499</c:v>
                </c:pt>
                <c:pt idx="4812">
                  <c:v>22.2467857832088</c:v>
                </c:pt>
                <c:pt idx="4813">
                  <c:v>22.2496427833102</c:v>
                </c:pt>
                <c:pt idx="4814">
                  <c:v>22.252499783411601</c:v>
                </c:pt>
                <c:pt idx="4815">
                  <c:v>22.255356783512902</c:v>
                </c:pt>
                <c:pt idx="4816">
                  <c:v>22.258213783614298</c:v>
                </c:pt>
                <c:pt idx="4817">
                  <c:v>22.258263783613</c:v>
                </c:pt>
                <c:pt idx="4818">
                  <c:v>22.258276283617199</c:v>
                </c:pt>
                <c:pt idx="4819">
                  <c:v>22.2582887836178</c:v>
                </c:pt>
                <c:pt idx="4820">
                  <c:v>22.2583012836112</c:v>
                </c:pt>
                <c:pt idx="4821">
                  <c:v>22.2583200336157</c:v>
                </c:pt>
                <c:pt idx="4822">
                  <c:v>22.2583387836202</c:v>
                </c:pt>
                <c:pt idx="4823">
                  <c:v>22.258357533617499</c:v>
                </c:pt>
                <c:pt idx="4824">
                  <c:v>22.258376283614702</c:v>
                </c:pt>
                <c:pt idx="4825">
                  <c:v>22.258395033612</c:v>
                </c:pt>
                <c:pt idx="4826">
                  <c:v>22.2584137836092</c:v>
                </c:pt>
                <c:pt idx="4827">
                  <c:v>22.258432533621001</c:v>
                </c:pt>
                <c:pt idx="4828">
                  <c:v>22.258451283618299</c:v>
                </c:pt>
                <c:pt idx="4829">
                  <c:v>22.258470033615499</c:v>
                </c:pt>
                <c:pt idx="4830">
                  <c:v>22.258488783612801</c:v>
                </c:pt>
                <c:pt idx="4831">
                  <c:v>22.25850753361</c:v>
                </c:pt>
                <c:pt idx="4832">
                  <c:v>22.258526283607299</c:v>
                </c:pt>
                <c:pt idx="4833">
                  <c:v>22.258545033604499</c:v>
                </c:pt>
                <c:pt idx="4834">
                  <c:v>22.258563783601801</c:v>
                </c:pt>
                <c:pt idx="4835">
                  <c:v>22.2585825336282</c:v>
                </c:pt>
                <c:pt idx="4836">
                  <c:v>22.258601283625399</c:v>
                </c:pt>
                <c:pt idx="4837">
                  <c:v>22.258620033622702</c:v>
                </c:pt>
                <c:pt idx="4838">
                  <c:v>22.258638783619901</c:v>
                </c:pt>
                <c:pt idx="4839">
                  <c:v>22.2586575336172</c:v>
                </c:pt>
                <c:pt idx="4840">
                  <c:v>22.258676283614399</c:v>
                </c:pt>
                <c:pt idx="4841">
                  <c:v>22.258695033611701</c:v>
                </c:pt>
                <c:pt idx="4842">
                  <c:v>22.258713783638001</c:v>
                </c:pt>
                <c:pt idx="4843">
                  <c:v>22.258732533606199</c:v>
                </c:pt>
                <c:pt idx="4844">
                  <c:v>22.258751283632499</c:v>
                </c:pt>
                <c:pt idx="4845">
                  <c:v>22.258770033600701</c:v>
                </c:pt>
                <c:pt idx="4846">
                  <c:v>22.258788783627001</c:v>
                </c:pt>
                <c:pt idx="4847">
                  <c:v>22.258807533595199</c:v>
                </c:pt>
                <c:pt idx="4848">
                  <c:v>22.258826283621499</c:v>
                </c:pt>
                <c:pt idx="4849">
                  <c:v>22.258845033589701</c:v>
                </c:pt>
                <c:pt idx="4850">
                  <c:v>22.258863783616</c:v>
                </c:pt>
                <c:pt idx="4851">
                  <c:v>22.258882533642399</c:v>
                </c:pt>
                <c:pt idx="4852">
                  <c:v>22.258901283610601</c:v>
                </c:pt>
                <c:pt idx="4853">
                  <c:v>22.258920033636901</c:v>
                </c:pt>
                <c:pt idx="4854">
                  <c:v>22.2589387836051</c:v>
                </c:pt>
                <c:pt idx="4855">
                  <c:v>22.258957533631399</c:v>
                </c:pt>
                <c:pt idx="4856">
                  <c:v>22.258976283599601</c:v>
                </c:pt>
                <c:pt idx="4857">
                  <c:v>22.258995033625901</c:v>
                </c:pt>
                <c:pt idx="4858">
                  <c:v>22.259013783594099</c:v>
                </c:pt>
                <c:pt idx="4859">
                  <c:v>22.259032533620399</c:v>
                </c:pt>
                <c:pt idx="4860">
                  <c:v>22.259051283588601</c:v>
                </c:pt>
                <c:pt idx="4861">
                  <c:v>22.259070033614901</c:v>
                </c:pt>
                <c:pt idx="4862">
                  <c:v>22.2590887836413</c:v>
                </c:pt>
                <c:pt idx="4863">
                  <c:v>22.259107533609399</c:v>
                </c:pt>
                <c:pt idx="4864">
                  <c:v>22.259126283635801</c:v>
                </c:pt>
                <c:pt idx="4865">
                  <c:v>22.2591450336039</c:v>
                </c:pt>
                <c:pt idx="4866">
                  <c:v>22.259163783630299</c:v>
                </c:pt>
                <c:pt idx="4867">
                  <c:v>22.259182533598398</c:v>
                </c:pt>
                <c:pt idx="4868">
                  <c:v>22.2592012835666</c:v>
                </c:pt>
                <c:pt idx="4869">
                  <c:v>22.2592200336512</c:v>
                </c:pt>
                <c:pt idx="4870">
                  <c:v>22.259238783619299</c:v>
                </c:pt>
                <c:pt idx="4871">
                  <c:v>22.259257533587501</c:v>
                </c:pt>
                <c:pt idx="4872">
                  <c:v>22.259276283672001</c:v>
                </c:pt>
                <c:pt idx="4873">
                  <c:v>22.2592950336402</c:v>
                </c:pt>
                <c:pt idx="4874">
                  <c:v>22.259313783608299</c:v>
                </c:pt>
                <c:pt idx="4875">
                  <c:v>22.259332533576501</c:v>
                </c:pt>
                <c:pt idx="4876">
                  <c:v>22.259351283661001</c:v>
                </c:pt>
                <c:pt idx="4877">
                  <c:v>22.2593700336292</c:v>
                </c:pt>
                <c:pt idx="4878">
                  <c:v>22.259388783597299</c:v>
                </c:pt>
                <c:pt idx="4879">
                  <c:v>22.259407533565501</c:v>
                </c:pt>
                <c:pt idx="4880">
                  <c:v>22.259426283650001</c:v>
                </c:pt>
                <c:pt idx="4881">
                  <c:v>22.259445033618199</c:v>
                </c:pt>
                <c:pt idx="4882">
                  <c:v>22.259463783586298</c:v>
                </c:pt>
                <c:pt idx="4883">
                  <c:v>22.259482533670901</c:v>
                </c:pt>
                <c:pt idx="4884">
                  <c:v>22.2595012836391</c:v>
                </c:pt>
                <c:pt idx="4885">
                  <c:v>22.259520033607199</c:v>
                </c:pt>
                <c:pt idx="4886">
                  <c:v>22.259538783575302</c:v>
                </c:pt>
                <c:pt idx="4887">
                  <c:v>22.259557533659901</c:v>
                </c:pt>
                <c:pt idx="4888">
                  <c:v>22.2595762836281</c:v>
                </c:pt>
                <c:pt idx="4889">
                  <c:v>22.259595033596199</c:v>
                </c:pt>
                <c:pt idx="4890">
                  <c:v>22.259613783564401</c:v>
                </c:pt>
                <c:pt idx="4891">
                  <c:v>22.259632533648901</c:v>
                </c:pt>
                <c:pt idx="4892">
                  <c:v>22.259651283617099</c:v>
                </c:pt>
                <c:pt idx="4893">
                  <c:v>22.259670033585198</c:v>
                </c:pt>
                <c:pt idx="4894">
                  <c:v>22.259688783669802</c:v>
                </c:pt>
                <c:pt idx="4895">
                  <c:v>22.259707533637901</c:v>
                </c:pt>
                <c:pt idx="4896">
                  <c:v>22.259726283606099</c:v>
                </c:pt>
                <c:pt idx="4897">
                  <c:v>22.259745033574202</c:v>
                </c:pt>
                <c:pt idx="4898">
                  <c:v>22.259763783658801</c:v>
                </c:pt>
                <c:pt idx="4899">
                  <c:v>22.2597825336269</c:v>
                </c:pt>
                <c:pt idx="4900">
                  <c:v>22.259801283595099</c:v>
                </c:pt>
                <c:pt idx="4901">
                  <c:v>22.259820033563201</c:v>
                </c:pt>
                <c:pt idx="4902">
                  <c:v>22.259838783647801</c:v>
                </c:pt>
                <c:pt idx="4903">
                  <c:v>22.259857533616</c:v>
                </c:pt>
                <c:pt idx="4904">
                  <c:v>22.259876283584099</c:v>
                </c:pt>
                <c:pt idx="4905">
                  <c:v>22.259895033668698</c:v>
                </c:pt>
                <c:pt idx="4906">
                  <c:v>22.259913783636801</c:v>
                </c:pt>
                <c:pt idx="4907">
                  <c:v>22.259932533604999</c:v>
                </c:pt>
                <c:pt idx="4908">
                  <c:v>22.259951283573098</c:v>
                </c:pt>
                <c:pt idx="4909">
                  <c:v>22.259970033657702</c:v>
                </c:pt>
                <c:pt idx="4910">
                  <c:v>22.259988783625801</c:v>
                </c:pt>
                <c:pt idx="4911">
                  <c:v>22.260007533593999</c:v>
                </c:pt>
                <c:pt idx="4912">
                  <c:v>22.260026283562102</c:v>
                </c:pt>
                <c:pt idx="4913">
                  <c:v>22.260045033646701</c:v>
                </c:pt>
                <c:pt idx="4914">
                  <c:v>22.2600637836148</c:v>
                </c:pt>
                <c:pt idx="4915">
                  <c:v>22.260082533582999</c:v>
                </c:pt>
                <c:pt idx="4916">
                  <c:v>22.260101283667598</c:v>
                </c:pt>
                <c:pt idx="4917">
                  <c:v>22.260120033635701</c:v>
                </c:pt>
                <c:pt idx="4918">
                  <c:v>22.2601387836038</c:v>
                </c:pt>
                <c:pt idx="4919">
                  <c:v>22.260157533571999</c:v>
                </c:pt>
                <c:pt idx="4920">
                  <c:v>22.260176283540101</c:v>
                </c:pt>
                <c:pt idx="4921">
                  <c:v>22.260195033624701</c:v>
                </c:pt>
                <c:pt idx="4922">
                  <c:v>22.2602137837093</c:v>
                </c:pt>
                <c:pt idx="4923">
                  <c:v>22.260232533560998</c:v>
                </c:pt>
                <c:pt idx="4924">
                  <c:v>22.260251283645601</c:v>
                </c:pt>
                <c:pt idx="4925">
                  <c:v>22.260270033730102</c:v>
                </c:pt>
                <c:pt idx="4926">
                  <c:v>22.260288783581899</c:v>
                </c:pt>
                <c:pt idx="4927">
                  <c:v>22.260307533666399</c:v>
                </c:pt>
                <c:pt idx="4928">
                  <c:v>22.2603262835182</c:v>
                </c:pt>
                <c:pt idx="4929">
                  <c:v>22.2603450336027</c:v>
                </c:pt>
                <c:pt idx="4930">
                  <c:v>22.2603637836873</c:v>
                </c:pt>
                <c:pt idx="4931">
                  <c:v>22.260382533539001</c:v>
                </c:pt>
                <c:pt idx="4932">
                  <c:v>22.260401283623601</c:v>
                </c:pt>
                <c:pt idx="4933">
                  <c:v>22.260420033708201</c:v>
                </c:pt>
                <c:pt idx="4934">
                  <c:v>22.260438783559898</c:v>
                </c:pt>
                <c:pt idx="4935">
                  <c:v>22.260457533644502</c:v>
                </c:pt>
                <c:pt idx="4936">
                  <c:v>22.260476283728998</c:v>
                </c:pt>
                <c:pt idx="4937">
                  <c:v>22.260495033580799</c:v>
                </c:pt>
                <c:pt idx="4938">
                  <c:v>22.260513783665299</c:v>
                </c:pt>
                <c:pt idx="4939">
                  <c:v>22.260532533517001</c:v>
                </c:pt>
                <c:pt idx="4940">
                  <c:v>22.2605512836016</c:v>
                </c:pt>
                <c:pt idx="4941">
                  <c:v>22.2605700336862</c:v>
                </c:pt>
                <c:pt idx="4942">
                  <c:v>22.260588783537901</c:v>
                </c:pt>
                <c:pt idx="4943">
                  <c:v>22.260607533622501</c:v>
                </c:pt>
                <c:pt idx="4944">
                  <c:v>22.2606122212018</c:v>
                </c:pt>
                <c:pt idx="4945">
                  <c:v>22.2606169085483</c:v>
                </c:pt>
                <c:pt idx="4946">
                  <c:v>22.260623939800901</c:v>
                </c:pt>
                <c:pt idx="4947">
                  <c:v>22.260630971053601</c:v>
                </c:pt>
                <c:pt idx="4948">
                  <c:v>22.260638002306202</c:v>
                </c:pt>
                <c:pt idx="4949">
                  <c:v>22.2606485493015</c:v>
                </c:pt>
                <c:pt idx="4950">
                  <c:v>22.260664369445202</c:v>
                </c:pt>
                <c:pt idx="4951">
                  <c:v>22.260680189821802</c:v>
                </c:pt>
                <c:pt idx="4952">
                  <c:v>22.260696010198401</c:v>
                </c:pt>
                <c:pt idx="4953">
                  <c:v>22.260711830575001</c:v>
                </c:pt>
                <c:pt idx="4954">
                  <c:v>22.2607276507187</c:v>
                </c:pt>
                <c:pt idx="4955">
                  <c:v>22.260743471095299</c:v>
                </c:pt>
                <c:pt idx="4956">
                  <c:v>22.260759291471899</c:v>
                </c:pt>
                <c:pt idx="4957">
                  <c:v>22.2607751118484</c:v>
                </c:pt>
                <c:pt idx="4958">
                  <c:v>22.260790931992201</c:v>
                </c:pt>
                <c:pt idx="4959">
                  <c:v>22.260806752368701</c:v>
                </c:pt>
                <c:pt idx="4960">
                  <c:v>22.260822572745301</c:v>
                </c:pt>
                <c:pt idx="4961">
                  <c:v>22.260838392889099</c:v>
                </c:pt>
                <c:pt idx="4962">
                  <c:v>22.260854213265599</c:v>
                </c:pt>
                <c:pt idx="4963">
                  <c:v>22.260870033642199</c:v>
                </c:pt>
                <c:pt idx="4964">
                  <c:v>22.260885854018799</c:v>
                </c:pt>
                <c:pt idx="4965">
                  <c:v>22.260901674162501</c:v>
                </c:pt>
                <c:pt idx="4966">
                  <c:v>22.2609174945391</c:v>
                </c:pt>
                <c:pt idx="4967">
                  <c:v>22.2609333149157</c:v>
                </c:pt>
                <c:pt idx="4968">
                  <c:v>22.2609491352923</c:v>
                </c:pt>
                <c:pt idx="4969">
                  <c:v>22.260964955435998</c:v>
                </c:pt>
                <c:pt idx="4970">
                  <c:v>22.260980775812602</c:v>
                </c:pt>
                <c:pt idx="4971">
                  <c:v>22.260996596189202</c:v>
                </c:pt>
                <c:pt idx="4972">
                  <c:v>22.2610124163329</c:v>
                </c:pt>
                <c:pt idx="4973">
                  <c:v>22.2610282367095</c:v>
                </c:pt>
                <c:pt idx="4974">
                  <c:v>22.261044057086099</c:v>
                </c:pt>
                <c:pt idx="4975">
                  <c:v>22.2610598774626</c:v>
                </c:pt>
                <c:pt idx="4976">
                  <c:v>22.261070783715599</c:v>
                </c:pt>
                <c:pt idx="4977">
                  <c:v>22.2611207837144</c:v>
                </c:pt>
                <c:pt idx="4978">
                  <c:v>22.261170783713101</c:v>
                </c:pt>
                <c:pt idx="4979">
                  <c:v>22.261220783722798</c:v>
                </c:pt>
                <c:pt idx="4980">
                  <c:v>22.261233283716098</c:v>
                </c:pt>
                <c:pt idx="4981">
                  <c:v>22.261245783709398</c:v>
                </c:pt>
                <c:pt idx="4982">
                  <c:v>22.2612582837173</c:v>
                </c:pt>
                <c:pt idx="4983">
                  <c:v>22.2612707837106</c:v>
                </c:pt>
                <c:pt idx="4984">
                  <c:v>22.261283283718502</c:v>
                </c:pt>
                <c:pt idx="4985">
                  <c:v>22.261295783711802</c:v>
                </c:pt>
                <c:pt idx="4986">
                  <c:v>22.2613082837196</c:v>
                </c:pt>
                <c:pt idx="4987">
                  <c:v>22.261320783727498</c:v>
                </c:pt>
                <c:pt idx="4988">
                  <c:v>22.2613332837063</c:v>
                </c:pt>
                <c:pt idx="4989">
                  <c:v>22.261345783714098</c:v>
                </c:pt>
                <c:pt idx="4990">
                  <c:v>22.261358283722</c:v>
                </c:pt>
                <c:pt idx="4991">
                  <c:v>22.261370783729902</c:v>
                </c:pt>
                <c:pt idx="4992">
                  <c:v>22.2613832837087</c:v>
                </c:pt>
                <c:pt idx="4993">
                  <c:v>22.261395783716502</c:v>
                </c:pt>
                <c:pt idx="4994">
                  <c:v>22.2614082837244</c:v>
                </c:pt>
                <c:pt idx="4995">
                  <c:v>22.261420783703201</c:v>
                </c:pt>
                <c:pt idx="4996">
                  <c:v>22.261433283711</c:v>
                </c:pt>
                <c:pt idx="4997">
                  <c:v>22.261445783718901</c:v>
                </c:pt>
                <c:pt idx="4998">
                  <c:v>22.2614582837268</c:v>
                </c:pt>
                <c:pt idx="4999">
                  <c:v>22.261470783705501</c:v>
                </c:pt>
                <c:pt idx="5000">
                  <c:v>22.2614832837134</c:v>
                </c:pt>
                <c:pt idx="5001">
                  <c:v>22.261495783721301</c:v>
                </c:pt>
                <c:pt idx="5002">
                  <c:v>22.2615082837291</c:v>
                </c:pt>
                <c:pt idx="5003">
                  <c:v>22.261520783707901</c:v>
                </c:pt>
                <c:pt idx="5004">
                  <c:v>22.261533283715799</c:v>
                </c:pt>
                <c:pt idx="5005">
                  <c:v>22.261545783723601</c:v>
                </c:pt>
                <c:pt idx="5006">
                  <c:v>22.261558283702399</c:v>
                </c:pt>
                <c:pt idx="5007">
                  <c:v>22.261570783739401</c:v>
                </c:pt>
                <c:pt idx="5008">
                  <c:v>22.261583283718199</c:v>
                </c:pt>
                <c:pt idx="5009">
                  <c:v>22.261595783696901</c:v>
                </c:pt>
                <c:pt idx="5010">
                  <c:v>22.261608283733899</c:v>
                </c:pt>
                <c:pt idx="5011">
                  <c:v>22.261620783712701</c:v>
                </c:pt>
                <c:pt idx="5012">
                  <c:v>22.261633283691399</c:v>
                </c:pt>
                <c:pt idx="5013">
                  <c:v>22.261645783728401</c:v>
                </c:pt>
                <c:pt idx="5014">
                  <c:v>22.261658283707199</c:v>
                </c:pt>
                <c:pt idx="5015">
                  <c:v>22.261670783744101</c:v>
                </c:pt>
                <c:pt idx="5016">
                  <c:v>22.261683283722899</c:v>
                </c:pt>
                <c:pt idx="5017">
                  <c:v>22.2616957837017</c:v>
                </c:pt>
                <c:pt idx="5018">
                  <c:v>22.261708283738599</c:v>
                </c:pt>
                <c:pt idx="5019">
                  <c:v>22.261720783717401</c:v>
                </c:pt>
                <c:pt idx="5020">
                  <c:v>22.261733283696199</c:v>
                </c:pt>
                <c:pt idx="5021">
                  <c:v>22.261745783733101</c:v>
                </c:pt>
                <c:pt idx="5022">
                  <c:v>22.261758283711899</c:v>
                </c:pt>
                <c:pt idx="5023">
                  <c:v>22.2617707836907</c:v>
                </c:pt>
                <c:pt idx="5024">
                  <c:v>22.261783283727699</c:v>
                </c:pt>
                <c:pt idx="5025">
                  <c:v>22.2617957837064</c:v>
                </c:pt>
                <c:pt idx="5026">
                  <c:v>22.261808283743399</c:v>
                </c:pt>
                <c:pt idx="5027">
                  <c:v>22.261827033711501</c:v>
                </c:pt>
                <c:pt idx="5028">
                  <c:v>22.2618457837379</c:v>
                </c:pt>
                <c:pt idx="5029">
                  <c:v>22.261864533705999</c:v>
                </c:pt>
                <c:pt idx="5030">
                  <c:v>22.261883283732399</c:v>
                </c:pt>
                <c:pt idx="5031">
                  <c:v>22.261902033700501</c:v>
                </c:pt>
                <c:pt idx="5032">
                  <c:v>22.2619207837269</c:v>
                </c:pt>
                <c:pt idx="5033">
                  <c:v>22.261939533695099</c:v>
                </c:pt>
                <c:pt idx="5034">
                  <c:v>22.261958283721398</c:v>
                </c:pt>
                <c:pt idx="5035">
                  <c:v>22.2619770336896</c:v>
                </c:pt>
                <c:pt idx="5036">
                  <c:v>22.2619957837159</c:v>
                </c:pt>
                <c:pt idx="5037">
                  <c:v>22.262014533742299</c:v>
                </c:pt>
                <c:pt idx="5038">
                  <c:v>22.262033283710402</c:v>
                </c:pt>
                <c:pt idx="5039">
                  <c:v>22.2620520336786</c:v>
                </c:pt>
                <c:pt idx="5040">
                  <c:v>22.2620707837631</c:v>
                </c:pt>
                <c:pt idx="5041">
                  <c:v>22.262089533731299</c:v>
                </c:pt>
                <c:pt idx="5042">
                  <c:v>22.262108283699401</c:v>
                </c:pt>
                <c:pt idx="5043">
                  <c:v>22.2621270336676</c:v>
                </c:pt>
                <c:pt idx="5044">
                  <c:v>22.2621457837521</c:v>
                </c:pt>
                <c:pt idx="5045">
                  <c:v>22.262164533720298</c:v>
                </c:pt>
                <c:pt idx="5046">
                  <c:v>22.262183283688401</c:v>
                </c:pt>
                <c:pt idx="5047">
                  <c:v>22.262202033773001</c:v>
                </c:pt>
                <c:pt idx="5048">
                  <c:v>22.262220783741199</c:v>
                </c:pt>
                <c:pt idx="5049">
                  <c:v>22.262239533709302</c:v>
                </c:pt>
                <c:pt idx="5050">
                  <c:v>22.2622582836775</c:v>
                </c:pt>
                <c:pt idx="5051">
                  <c:v>22.262277033762</c:v>
                </c:pt>
                <c:pt idx="5052">
                  <c:v>22.262295783730199</c:v>
                </c:pt>
                <c:pt idx="5053">
                  <c:v>22.262314533698301</c:v>
                </c:pt>
                <c:pt idx="5054">
                  <c:v>22.2623332836665</c:v>
                </c:pt>
                <c:pt idx="5055">
                  <c:v>22.262352033751</c:v>
                </c:pt>
                <c:pt idx="5056">
                  <c:v>22.262370783719199</c:v>
                </c:pt>
                <c:pt idx="5057">
                  <c:v>22.262389533687301</c:v>
                </c:pt>
                <c:pt idx="5058">
                  <c:v>22.262408283771901</c:v>
                </c:pt>
                <c:pt idx="5059">
                  <c:v>22.26242703374</c:v>
                </c:pt>
                <c:pt idx="5060">
                  <c:v>22.262445783708198</c:v>
                </c:pt>
                <c:pt idx="5061">
                  <c:v>22.262464533676301</c:v>
                </c:pt>
                <c:pt idx="5062">
                  <c:v>22.262483283760901</c:v>
                </c:pt>
                <c:pt idx="5063">
                  <c:v>22.262502033729</c:v>
                </c:pt>
                <c:pt idx="5064">
                  <c:v>22.262520783697202</c:v>
                </c:pt>
                <c:pt idx="5065">
                  <c:v>22.262539533665301</c:v>
                </c:pt>
                <c:pt idx="5066">
                  <c:v>22.2625582837499</c:v>
                </c:pt>
                <c:pt idx="5067">
                  <c:v>22.262577033718099</c:v>
                </c:pt>
                <c:pt idx="5068">
                  <c:v>22.262595783686201</c:v>
                </c:pt>
                <c:pt idx="5069">
                  <c:v>22.262614533770801</c:v>
                </c:pt>
                <c:pt idx="5070">
                  <c:v>22.2626332837389</c:v>
                </c:pt>
                <c:pt idx="5071">
                  <c:v>22.262652033707099</c:v>
                </c:pt>
                <c:pt idx="5072">
                  <c:v>22.262670783675201</c:v>
                </c:pt>
                <c:pt idx="5073">
                  <c:v>22.262689533759801</c:v>
                </c:pt>
                <c:pt idx="5074">
                  <c:v>22.2627082837279</c:v>
                </c:pt>
                <c:pt idx="5075">
                  <c:v>22.262727033696098</c:v>
                </c:pt>
                <c:pt idx="5076">
                  <c:v>22.262745783664201</c:v>
                </c:pt>
                <c:pt idx="5077">
                  <c:v>22.2627645337488</c:v>
                </c:pt>
                <c:pt idx="5078">
                  <c:v>22.2627832837169</c:v>
                </c:pt>
                <c:pt idx="5079">
                  <c:v>22.262802033685102</c:v>
                </c:pt>
                <c:pt idx="5080">
                  <c:v>22.262820783769701</c:v>
                </c:pt>
                <c:pt idx="5081">
                  <c:v>22.2628395337378</c:v>
                </c:pt>
                <c:pt idx="5082">
                  <c:v>22.262858283705999</c:v>
                </c:pt>
                <c:pt idx="5083">
                  <c:v>22.262877033674101</c:v>
                </c:pt>
                <c:pt idx="5084">
                  <c:v>22.262895783758701</c:v>
                </c:pt>
                <c:pt idx="5085">
                  <c:v>22.2629145337268</c:v>
                </c:pt>
                <c:pt idx="5086">
                  <c:v>22.262933283694998</c:v>
                </c:pt>
                <c:pt idx="5087">
                  <c:v>22.262952033663101</c:v>
                </c:pt>
                <c:pt idx="5088">
                  <c:v>22.262970783747701</c:v>
                </c:pt>
                <c:pt idx="5089">
                  <c:v>22.2629895337158</c:v>
                </c:pt>
                <c:pt idx="5090">
                  <c:v>22.263008283684002</c:v>
                </c:pt>
                <c:pt idx="5091">
                  <c:v>22.263027033768498</c:v>
                </c:pt>
                <c:pt idx="5092">
                  <c:v>22.263045783620299</c:v>
                </c:pt>
                <c:pt idx="5093">
                  <c:v>22.263064533704799</c:v>
                </c:pt>
                <c:pt idx="5094">
                  <c:v>22.263083283789399</c:v>
                </c:pt>
                <c:pt idx="5095">
                  <c:v>22.263102033641101</c:v>
                </c:pt>
                <c:pt idx="5096">
                  <c:v>22.2631207837257</c:v>
                </c:pt>
                <c:pt idx="5097">
                  <c:v>22.2631395338103</c:v>
                </c:pt>
                <c:pt idx="5098">
                  <c:v>22.263158283662001</c:v>
                </c:pt>
                <c:pt idx="5099">
                  <c:v>22.263177033746601</c:v>
                </c:pt>
                <c:pt idx="5100">
                  <c:v>22.263195783831101</c:v>
                </c:pt>
                <c:pt idx="5101">
                  <c:v>22.263214533682898</c:v>
                </c:pt>
                <c:pt idx="5102">
                  <c:v>22.263233283767399</c:v>
                </c:pt>
                <c:pt idx="5103">
                  <c:v>22.263252033619199</c:v>
                </c:pt>
                <c:pt idx="5104">
                  <c:v>22.2632707837037</c:v>
                </c:pt>
                <c:pt idx="5105">
                  <c:v>22.263289533788299</c:v>
                </c:pt>
                <c:pt idx="5106">
                  <c:v>22.263308283640001</c:v>
                </c:pt>
                <c:pt idx="5107">
                  <c:v>22.2633270337246</c:v>
                </c:pt>
                <c:pt idx="5108">
                  <c:v>22.2633457838091</c:v>
                </c:pt>
                <c:pt idx="5109">
                  <c:v>22.263364533660901</c:v>
                </c:pt>
                <c:pt idx="5110">
                  <c:v>22.263383283745402</c:v>
                </c:pt>
                <c:pt idx="5111">
                  <c:v>22.263402033830001</c:v>
                </c:pt>
                <c:pt idx="5112">
                  <c:v>22.263420783681699</c:v>
                </c:pt>
                <c:pt idx="5113">
                  <c:v>22.263439533766299</c:v>
                </c:pt>
                <c:pt idx="5114">
                  <c:v>22.263458283618</c:v>
                </c:pt>
                <c:pt idx="5115">
                  <c:v>22.2634770337026</c:v>
                </c:pt>
                <c:pt idx="5116">
                  <c:v>22.263495783787199</c:v>
                </c:pt>
                <c:pt idx="5117">
                  <c:v>22.263514533638901</c:v>
                </c:pt>
                <c:pt idx="5118">
                  <c:v>22.2635332837235</c:v>
                </c:pt>
                <c:pt idx="5119">
                  <c:v>22.263552033808001</c:v>
                </c:pt>
                <c:pt idx="5120">
                  <c:v>22.263570783659802</c:v>
                </c:pt>
                <c:pt idx="5121">
                  <c:v>22.263589533744302</c:v>
                </c:pt>
                <c:pt idx="5122">
                  <c:v>22.263608283828901</c:v>
                </c:pt>
                <c:pt idx="5123">
                  <c:v>22.263627033680599</c:v>
                </c:pt>
                <c:pt idx="5124">
                  <c:v>22.263645783765199</c:v>
                </c:pt>
                <c:pt idx="5125">
                  <c:v>22.2636645336169</c:v>
                </c:pt>
                <c:pt idx="5126">
                  <c:v>22.2636832837015</c:v>
                </c:pt>
                <c:pt idx="5127">
                  <c:v>22.263692658627299</c:v>
                </c:pt>
                <c:pt idx="5128">
                  <c:v>22.263702033786</c:v>
                </c:pt>
                <c:pt idx="5129">
                  <c:v>22.263711408711899</c:v>
                </c:pt>
                <c:pt idx="5130">
                  <c:v>22.263720783637801</c:v>
                </c:pt>
                <c:pt idx="5131">
                  <c:v>22.263730158796498</c:v>
                </c:pt>
                <c:pt idx="5132">
                  <c:v>22.263739533722301</c:v>
                </c:pt>
                <c:pt idx="5133">
                  <c:v>22.263753596227598</c:v>
                </c:pt>
                <c:pt idx="5134">
                  <c:v>22.2637676587328</c:v>
                </c:pt>
                <c:pt idx="5135">
                  <c:v>22.263781721238001</c:v>
                </c:pt>
                <c:pt idx="5136">
                  <c:v>22.263795783743198</c:v>
                </c:pt>
                <c:pt idx="5137">
                  <c:v>22.2638098462484</c:v>
                </c:pt>
                <c:pt idx="5138">
                  <c:v>22.263823908753601</c:v>
                </c:pt>
                <c:pt idx="5139">
                  <c:v>22.263837971258798</c:v>
                </c:pt>
                <c:pt idx="5140">
                  <c:v>22.263852033764099</c:v>
                </c:pt>
                <c:pt idx="5141">
                  <c:v>22.2638660962693</c:v>
                </c:pt>
                <c:pt idx="5142">
                  <c:v>22.263880158774501</c:v>
                </c:pt>
                <c:pt idx="5143">
                  <c:v>22.263894221279699</c:v>
                </c:pt>
                <c:pt idx="5144">
                  <c:v>22.2639082837849</c:v>
                </c:pt>
                <c:pt idx="5145">
                  <c:v>22.263922346290101</c:v>
                </c:pt>
                <c:pt idx="5146">
                  <c:v>22.263927783817</c:v>
                </c:pt>
                <c:pt idx="5147">
                  <c:v>22.264027783647101</c:v>
                </c:pt>
                <c:pt idx="5148">
                  <c:v>22.264030908647001</c:v>
                </c:pt>
                <c:pt idx="5149">
                  <c:v>22.264034033647</c:v>
                </c:pt>
                <c:pt idx="5150">
                  <c:v>22.2640371586476</c:v>
                </c:pt>
                <c:pt idx="5151">
                  <c:v>22.2640402836468</c:v>
                </c:pt>
                <c:pt idx="5152">
                  <c:v>22.2640434086479</c:v>
                </c:pt>
                <c:pt idx="5153">
                  <c:v>22.264046533647999</c:v>
                </c:pt>
                <c:pt idx="5154">
                  <c:v>22.2640496586463</c:v>
                </c:pt>
                <c:pt idx="5155">
                  <c:v>22.264052783646498</c:v>
                </c:pt>
                <c:pt idx="5156">
                  <c:v>22.264055908646601</c:v>
                </c:pt>
                <c:pt idx="5157">
                  <c:v>22.2640590336486</c:v>
                </c:pt>
                <c:pt idx="5158">
                  <c:v>22.264062158646901</c:v>
                </c:pt>
                <c:pt idx="5159">
                  <c:v>22.2640652836489</c:v>
                </c:pt>
                <c:pt idx="5160">
                  <c:v>22.264068408647201</c:v>
                </c:pt>
                <c:pt idx="5161">
                  <c:v>22.264071533645598</c:v>
                </c:pt>
                <c:pt idx="5162">
                  <c:v>22.264074658647498</c:v>
                </c:pt>
                <c:pt idx="5163">
                  <c:v>22.264079346146801</c:v>
                </c:pt>
                <c:pt idx="5164">
                  <c:v>22.264084033646199</c:v>
                </c:pt>
                <c:pt idx="5165">
                  <c:v>22.264088721145502</c:v>
                </c:pt>
                <c:pt idx="5166">
                  <c:v>22.264093408644801</c:v>
                </c:pt>
                <c:pt idx="5167">
                  <c:v>22.2640980961441</c:v>
                </c:pt>
                <c:pt idx="5168">
                  <c:v>22.264102783650699</c:v>
                </c:pt>
                <c:pt idx="5169">
                  <c:v>22.264107471150002</c:v>
                </c:pt>
                <c:pt idx="5170">
                  <c:v>22.264112158649301</c:v>
                </c:pt>
                <c:pt idx="5171">
                  <c:v>22.2641168461486</c:v>
                </c:pt>
                <c:pt idx="5172">
                  <c:v>22.264121533647899</c:v>
                </c:pt>
                <c:pt idx="5173">
                  <c:v>22.264126221147201</c:v>
                </c:pt>
                <c:pt idx="5174">
                  <c:v>22.264130908646599</c:v>
                </c:pt>
                <c:pt idx="5175">
                  <c:v>22.264135596145898</c:v>
                </c:pt>
                <c:pt idx="5176">
                  <c:v>22.264140283645201</c:v>
                </c:pt>
                <c:pt idx="5177">
                  <c:v>22.2641449711445</c:v>
                </c:pt>
                <c:pt idx="5178">
                  <c:v>22.264149658643799</c:v>
                </c:pt>
                <c:pt idx="5179">
                  <c:v>22.264154346150399</c:v>
                </c:pt>
                <c:pt idx="5180">
                  <c:v>22.2641590336424</c:v>
                </c:pt>
                <c:pt idx="5181">
                  <c:v>22.264163721149</c:v>
                </c:pt>
                <c:pt idx="5182">
                  <c:v>22.264168408641101</c:v>
                </c:pt>
                <c:pt idx="5183">
                  <c:v>22.264173096147701</c:v>
                </c:pt>
                <c:pt idx="5184">
                  <c:v>22.264180127400302</c:v>
                </c:pt>
                <c:pt idx="5185">
                  <c:v>22.264187158652899</c:v>
                </c:pt>
                <c:pt idx="5186">
                  <c:v>22.264194189890901</c:v>
                </c:pt>
                <c:pt idx="5187">
                  <c:v>22.264201221143502</c:v>
                </c:pt>
                <c:pt idx="5188">
                  <c:v>22.264208252396099</c:v>
                </c:pt>
                <c:pt idx="5189">
                  <c:v>22.264215283648799</c:v>
                </c:pt>
                <c:pt idx="5190">
                  <c:v>22.264222314901399</c:v>
                </c:pt>
                <c:pt idx="5191">
                  <c:v>22.264232861765699</c:v>
                </c:pt>
                <c:pt idx="5192">
                  <c:v>22.264243408644599</c:v>
                </c:pt>
                <c:pt idx="5193">
                  <c:v>22.2642539555235</c:v>
                </c:pt>
                <c:pt idx="5194">
                  <c:v>22.264264502402501</c:v>
                </c:pt>
                <c:pt idx="5195">
                  <c:v>22.2642750492668</c:v>
                </c:pt>
                <c:pt idx="5196">
                  <c:v>22.264285596145701</c:v>
                </c:pt>
                <c:pt idx="5197">
                  <c:v>22.264296143024598</c:v>
                </c:pt>
                <c:pt idx="5198">
                  <c:v>22.264306689903499</c:v>
                </c:pt>
                <c:pt idx="5199">
                  <c:v>22.2643172367825</c:v>
                </c:pt>
                <c:pt idx="5200">
                  <c:v>22.264333057071699</c:v>
                </c:pt>
                <c:pt idx="5201">
                  <c:v>22.264348877390098</c:v>
                </c:pt>
                <c:pt idx="5202">
                  <c:v>22.264364697708501</c:v>
                </c:pt>
                <c:pt idx="5203">
                  <c:v>22.264380518026801</c:v>
                </c:pt>
                <c:pt idx="5204">
                  <c:v>22.2643963383452</c:v>
                </c:pt>
                <c:pt idx="5205">
                  <c:v>22.264420068793601</c:v>
                </c:pt>
                <c:pt idx="5206">
                  <c:v>22.264443799271199</c:v>
                </c:pt>
                <c:pt idx="5207">
                  <c:v>22.2644675297487</c:v>
                </c:pt>
                <c:pt idx="5208">
                  <c:v>22.2644912601972</c:v>
                </c:pt>
                <c:pt idx="5209">
                  <c:v>22.264514990674702</c:v>
                </c:pt>
                <c:pt idx="5210">
                  <c:v>22.264538721123198</c:v>
                </c:pt>
                <c:pt idx="5211">
                  <c:v>22.2645624516298</c:v>
                </c:pt>
                <c:pt idx="5212">
                  <c:v>22.2645861820783</c:v>
                </c:pt>
                <c:pt idx="5213">
                  <c:v>22.264609912526701</c:v>
                </c:pt>
                <c:pt idx="5214">
                  <c:v>22.264633643033399</c:v>
                </c:pt>
                <c:pt idx="5215">
                  <c:v>22.2646573734818</c:v>
                </c:pt>
                <c:pt idx="5216">
                  <c:v>22.264681103988501</c:v>
                </c:pt>
                <c:pt idx="5217">
                  <c:v>22.264704834436898</c:v>
                </c:pt>
                <c:pt idx="5218">
                  <c:v>22.264728564885399</c:v>
                </c:pt>
                <c:pt idx="5219">
                  <c:v>22.264752295392</c:v>
                </c:pt>
                <c:pt idx="5220">
                  <c:v>22.264776025840501</c:v>
                </c:pt>
                <c:pt idx="5221">
                  <c:v>22.264799756288902</c:v>
                </c:pt>
                <c:pt idx="5222">
                  <c:v>22.264823486795599</c:v>
                </c:pt>
                <c:pt idx="5223">
                  <c:v>22.264847217244</c:v>
                </c:pt>
                <c:pt idx="5224">
                  <c:v>22.264870947692501</c:v>
                </c:pt>
                <c:pt idx="5225">
                  <c:v>22.264894678199099</c:v>
                </c:pt>
                <c:pt idx="5226">
                  <c:v>22.264918408647599</c:v>
                </c:pt>
                <c:pt idx="5227">
                  <c:v>22.264942139096</c:v>
                </c:pt>
                <c:pt idx="5228">
                  <c:v>22.264965869602701</c:v>
                </c:pt>
                <c:pt idx="5229">
                  <c:v>22.264989600051099</c:v>
                </c:pt>
                <c:pt idx="5230">
                  <c:v>22.265013330499599</c:v>
                </c:pt>
                <c:pt idx="5231">
                  <c:v>22.265037060948</c:v>
                </c:pt>
                <c:pt idx="5232">
                  <c:v>22.265060791512902</c:v>
                </c:pt>
                <c:pt idx="5233">
                  <c:v>22.265084521961299</c:v>
                </c:pt>
                <c:pt idx="5234">
                  <c:v>22.265108252409799</c:v>
                </c:pt>
                <c:pt idx="5235">
                  <c:v>22.2651319828582</c:v>
                </c:pt>
                <c:pt idx="5236">
                  <c:v>22.265155713306701</c:v>
                </c:pt>
                <c:pt idx="5237">
                  <c:v>22.265179443755098</c:v>
                </c:pt>
                <c:pt idx="5238">
                  <c:v>22.26520317432</c:v>
                </c:pt>
                <c:pt idx="5239">
                  <c:v>22.265226904768401</c:v>
                </c:pt>
                <c:pt idx="5240">
                  <c:v>22.265250635216901</c:v>
                </c:pt>
                <c:pt idx="5241">
                  <c:v>22.265274365665299</c:v>
                </c:pt>
                <c:pt idx="5242">
                  <c:v>22.265298096113799</c:v>
                </c:pt>
                <c:pt idx="5243">
                  <c:v>22.2653218265622</c:v>
                </c:pt>
                <c:pt idx="5244">
                  <c:v>22.265345557127102</c:v>
                </c:pt>
                <c:pt idx="5245">
                  <c:v>22.265369287575499</c:v>
                </c:pt>
                <c:pt idx="5246">
                  <c:v>22.265393018024</c:v>
                </c:pt>
                <c:pt idx="5247">
                  <c:v>22.265416748472401</c:v>
                </c:pt>
                <c:pt idx="5248">
                  <c:v>22.265440478920901</c:v>
                </c:pt>
                <c:pt idx="5249">
                  <c:v>22.2654642094857</c:v>
                </c:pt>
                <c:pt idx="5250">
                  <c:v>22.2654879399342</c:v>
                </c:pt>
                <c:pt idx="5251">
                  <c:v>22.265511670382601</c:v>
                </c:pt>
                <c:pt idx="5252">
                  <c:v>22.265535400831101</c:v>
                </c:pt>
                <c:pt idx="5253">
                  <c:v>22.265559131279499</c:v>
                </c:pt>
                <c:pt idx="5254">
                  <c:v>22.265582861727999</c:v>
                </c:pt>
                <c:pt idx="5255">
                  <c:v>22.265606592292801</c:v>
                </c:pt>
                <c:pt idx="5256">
                  <c:v>22.265630322741298</c:v>
                </c:pt>
                <c:pt idx="5257">
                  <c:v>22.265654053189699</c:v>
                </c:pt>
                <c:pt idx="5258">
                  <c:v>22.2656777836382</c:v>
                </c:pt>
                <c:pt idx="5259">
                  <c:v>22.265701514086601</c:v>
                </c:pt>
                <c:pt idx="5260">
                  <c:v>22.265725244535101</c:v>
                </c:pt>
                <c:pt idx="5261">
                  <c:v>22.2657489750999</c:v>
                </c:pt>
                <c:pt idx="5262">
                  <c:v>22.2657727055484</c:v>
                </c:pt>
                <c:pt idx="5263">
                  <c:v>22.265796435996801</c:v>
                </c:pt>
                <c:pt idx="5264">
                  <c:v>22.265820166445302</c:v>
                </c:pt>
                <c:pt idx="5265">
                  <c:v>22.265843896893699</c:v>
                </c:pt>
                <c:pt idx="5266">
                  <c:v>22.265879492624599</c:v>
                </c:pt>
                <c:pt idx="5267">
                  <c:v>22.265915088355499</c:v>
                </c:pt>
                <c:pt idx="5268">
                  <c:v>22.265950684086398</c:v>
                </c:pt>
                <c:pt idx="5269">
                  <c:v>22.265986279817199</c:v>
                </c:pt>
                <c:pt idx="5270">
                  <c:v>22.266021875431701</c:v>
                </c:pt>
                <c:pt idx="5271">
                  <c:v>22.266057471046199</c:v>
                </c:pt>
                <c:pt idx="5272">
                  <c:v>22.2660930668935</c:v>
                </c:pt>
                <c:pt idx="5273">
                  <c:v>22.266128662507899</c:v>
                </c:pt>
                <c:pt idx="5274">
                  <c:v>22.2661642583552</c:v>
                </c:pt>
                <c:pt idx="5275">
                  <c:v>22.266199853969699</c:v>
                </c:pt>
                <c:pt idx="5276">
                  <c:v>22.266235449584102</c:v>
                </c:pt>
                <c:pt idx="5277">
                  <c:v>22.266271045431399</c:v>
                </c:pt>
                <c:pt idx="5278">
                  <c:v>22.266306641045901</c:v>
                </c:pt>
                <c:pt idx="5279">
                  <c:v>22.2663422366604</c:v>
                </c:pt>
                <c:pt idx="5280">
                  <c:v>22.2663778325077</c:v>
                </c:pt>
                <c:pt idx="5281">
                  <c:v>22.2664134281221</c:v>
                </c:pt>
                <c:pt idx="5282">
                  <c:v>22.2664490239694</c:v>
                </c:pt>
                <c:pt idx="5283">
                  <c:v>22.266484619583899</c:v>
                </c:pt>
                <c:pt idx="5284">
                  <c:v>22.266520215198302</c:v>
                </c:pt>
                <c:pt idx="5285">
                  <c:v>22.266555811045599</c:v>
                </c:pt>
                <c:pt idx="5286">
                  <c:v>22.266591406660101</c:v>
                </c:pt>
                <c:pt idx="5287">
                  <c:v>22.266627002507398</c:v>
                </c:pt>
                <c:pt idx="5288">
                  <c:v>22.266662598121901</c:v>
                </c:pt>
                <c:pt idx="5289">
                  <c:v>22.2666981937363</c:v>
                </c:pt>
                <c:pt idx="5290">
                  <c:v>22.266733789583601</c:v>
                </c:pt>
                <c:pt idx="5291">
                  <c:v>22.266769385198099</c:v>
                </c:pt>
                <c:pt idx="5292">
                  <c:v>22.266804980812498</c:v>
                </c:pt>
                <c:pt idx="5293">
                  <c:v>22.266840576659799</c:v>
                </c:pt>
                <c:pt idx="5294">
                  <c:v>22.266876172274301</c:v>
                </c:pt>
                <c:pt idx="5295">
                  <c:v>22.266884783748502</c:v>
                </c:pt>
                <c:pt idx="5296">
                  <c:v>22.2669347837472</c:v>
                </c:pt>
                <c:pt idx="5297">
                  <c:v>22.266984783746</c:v>
                </c:pt>
                <c:pt idx="5298">
                  <c:v>22.267034783755602</c:v>
                </c:pt>
                <c:pt idx="5299">
                  <c:v>22.2670847837434</c:v>
                </c:pt>
                <c:pt idx="5300">
                  <c:v>22.267134783760401</c:v>
                </c:pt>
                <c:pt idx="5301">
                  <c:v>22.267184783762701</c:v>
                </c:pt>
                <c:pt idx="5302">
                  <c:v>22.267234783736001</c:v>
                </c:pt>
                <c:pt idx="5303">
                  <c:v>22.2672847837384</c:v>
                </c:pt>
                <c:pt idx="5304">
                  <c:v>22.267334783740701</c:v>
                </c:pt>
                <c:pt idx="5305">
                  <c:v>22.267384783772201</c:v>
                </c:pt>
                <c:pt idx="5306">
                  <c:v>22.2674347837455</c:v>
                </c:pt>
                <c:pt idx="5307">
                  <c:v>22.267484783777</c:v>
                </c:pt>
                <c:pt idx="5308">
                  <c:v>22.2675347837502</c:v>
                </c:pt>
                <c:pt idx="5309">
                  <c:v>22.2675847837235</c:v>
                </c:pt>
                <c:pt idx="5310">
                  <c:v>22.267634783755</c:v>
                </c:pt>
                <c:pt idx="5311">
                  <c:v>22.267684783728299</c:v>
                </c:pt>
                <c:pt idx="5312">
                  <c:v>22.2677347837597</c:v>
                </c:pt>
                <c:pt idx="5313">
                  <c:v>22.267784783732999</c:v>
                </c:pt>
                <c:pt idx="5314">
                  <c:v>22.267834783764499</c:v>
                </c:pt>
                <c:pt idx="5315">
                  <c:v>22.267884783795999</c:v>
                </c:pt>
                <c:pt idx="5316">
                  <c:v>22.267934783710999</c:v>
                </c:pt>
                <c:pt idx="5317">
                  <c:v>22.267984783742499</c:v>
                </c:pt>
                <c:pt idx="5318">
                  <c:v>22.268034783773999</c:v>
                </c:pt>
                <c:pt idx="5319">
                  <c:v>22.268084783805499</c:v>
                </c:pt>
                <c:pt idx="5320">
                  <c:v>22.268134783720502</c:v>
                </c:pt>
                <c:pt idx="5321">
                  <c:v>22.268184783752002</c:v>
                </c:pt>
                <c:pt idx="5322">
                  <c:v>22.268234783783502</c:v>
                </c:pt>
                <c:pt idx="5323">
                  <c:v>22.268284783698601</c:v>
                </c:pt>
                <c:pt idx="5324">
                  <c:v>22.268334783730001</c:v>
                </c:pt>
                <c:pt idx="5325">
                  <c:v>22.268384783761501</c:v>
                </c:pt>
                <c:pt idx="5326">
                  <c:v>22.268434783793001</c:v>
                </c:pt>
                <c:pt idx="5327">
                  <c:v>22.2684847837081</c:v>
                </c:pt>
                <c:pt idx="5328">
                  <c:v>22.268534783739501</c:v>
                </c:pt>
                <c:pt idx="5329">
                  <c:v>22.268584783771001</c:v>
                </c:pt>
                <c:pt idx="5330">
                  <c:v>22.268634783802501</c:v>
                </c:pt>
                <c:pt idx="5331">
                  <c:v>22.2686847837176</c:v>
                </c:pt>
                <c:pt idx="5332">
                  <c:v>22.268734783749</c:v>
                </c:pt>
                <c:pt idx="5333">
                  <c:v>22.2687847837805</c:v>
                </c:pt>
                <c:pt idx="5334">
                  <c:v>22.268834783695599</c:v>
                </c:pt>
                <c:pt idx="5335">
                  <c:v>22.2688847838435</c:v>
                </c:pt>
                <c:pt idx="5336">
                  <c:v>22.2689347837585</c:v>
                </c:pt>
                <c:pt idx="5337">
                  <c:v>22.268984783673599</c:v>
                </c:pt>
                <c:pt idx="5338">
                  <c:v>22.2690347838215</c:v>
                </c:pt>
                <c:pt idx="5339">
                  <c:v>22.269084783736599</c:v>
                </c:pt>
                <c:pt idx="5340">
                  <c:v>22.269134783651602</c:v>
                </c:pt>
                <c:pt idx="5341">
                  <c:v>22.269184783799499</c:v>
                </c:pt>
                <c:pt idx="5342">
                  <c:v>22.269234783714602</c:v>
                </c:pt>
                <c:pt idx="5343">
                  <c:v>22.269284783862499</c:v>
                </c:pt>
                <c:pt idx="5344">
                  <c:v>22.269334783777499</c:v>
                </c:pt>
                <c:pt idx="5345">
                  <c:v>22.269384783692601</c:v>
                </c:pt>
                <c:pt idx="5346">
                  <c:v>22.269434783840499</c:v>
                </c:pt>
                <c:pt idx="5347">
                  <c:v>22.269484783755601</c:v>
                </c:pt>
                <c:pt idx="5348">
                  <c:v>22.269534783670601</c:v>
                </c:pt>
                <c:pt idx="5349">
                  <c:v>22.269584783818502</c:v>
                </c:pt>
                <c:pt idx="5350">
                  <c:v>22.269634783733601</c:v>
                </c:pt>
                <c:pt idx="5351">
                  <c:v>22.2696847836486</c:v>
                </c:pt>
                <c:pt idx="5352">
                  <c:v>22.269734783796501</c:v>
                </c:pt>
                <c:pt idx="5353">
                  <c:v>22.269741783849799</c:v>
                </c:pt>
                <c:pt idx="5354">
                  <c:v>22.272598783951199</c:v>
                </c:pt>
                <c:pt idx="5355">
                  <c:v>22.2754557840526</c:v>
                </c:pt>
                <c:pt idx="5356">
                  <c:v>22.278312784153901</c:v>
                </c:pt>
                <c:pt idx="5357">
                  <c:v>22.281169784255301</c:v>
                </c:pt>
                <c:pt idx="5358">
                  <c:v>22.284026784356598</c:v>
                </c:pt>
                <c:pt idx="5359">
                  <c:v>22.286883784457999</c:v>
                </c:pt>
                <c:pt idx="5360">
                  <c:v>22.289740784559299</c:v>
                </c:pt>
                <c:pt idx="5361">
                  <c:v>22.292697784490802</c:v>
                </c:pt>
                <c:pt idx="5362">
                  <c:v>22.292997784505101</c:v>
                </c:pt>
                <c:pt idx="5363">
                  <c:v>22.2932977845193</c:v>
                </c:pt>
                <c:pt idx="5364">
                  <c:v>22.293597784475399</c:v>
                </c:pt>
                <c:pt idx="5365">
                  <c:v>22.294047784525802</c:v>
                </c:pt>
                <c:pt idx="5366">
                  <c:v>22.294722784543399</c:v>
                </c:pt>
                <c:pt idx="5367">
                  <c:v>22.295735284453201</c:v>
                </c:pt>
                <c:pt idx="5368">
                  <c:v>22.297254034318001</c:v>
                </c:pt>
                <c:pt idx="5369">
                  <c:v>22.2995321596972</c:v>
                </c:pt>
                <c:pt idx="5370">
                  <c:v>22.302949346601899</c:v>
                </c:pt>
                <c:pt idx="5371">
                  <c:v>22.3080751281231</c:v>
                </c:pt>
                <c:pt idx="5372">
                  <c:v>22.315763800404898</c:v>
                </c:pt>
                <c:pt idx="5373">
                  <c:v>22.327296809293301</c:v>
                </c:pt>
                <c:pt idx="5374">
                  <c:v>22.344596319831801</c:v>
                </c:pt>
                <c:pt idx="5375">
                  <c:v>22.3705455856397</c:v>
                </c:pt>
                <c:pt idx="5376">
                  <c:v>22.4094694899395</c:v>
                </c:pt>
                <c:pt idx="5377">
                  <c:v>22.459469494409799</c:v>
                </c:pt>
                <c:pt idx="5378">
                  <c:v>22.509469491429599</c:v>
                </c:pt>
                <c:pt idx="5379">
                  <c:v>22.559469488449299</c:v>
                </c:pt>
                <c:pt idx="5380">
                  <c:v>22.609469500370299</c:v>
                </c:pt>
                <c:pt idx="5381">
                  <c:v>22.659469482488898</c:v>
                </c:pt>
                <c:pt idx="5382">
                  <c:v>22.709469494409799</c:v>
                </c:pt>
                <c:pt idx="5383">
                  <c:v>22.759469476528398</c:v>
                </c:pt>
                <c:pt idx="5384">
                  <c:v>22.809469518251699</c:v>
                </c:pt>
                <c:pt idx="5385">
                  <c:v>22.859469470567898</c:v>
                </c:pt>
                <c:pt idx="5386">
                  <c:v>22.909469482488898</c:v>
                </c:pt>
                <c:pt idx="5387">
                  <c:v>22.959469494409799</c:v>
                </c:pt>
                <c:pt idx="5388">
                  <c:v>23.009469506330699</c:v>
                </c:pt>
                <c:pt idx="5389">
                  <c:v>23.059469518251699</c:v>
                </c:pt>
                <c:pt idx="5390">
                  <c:v>23.109469470567898</c:v>
                </c:pt>
                <c:pt idx="5391">
                  <c:v>23.159469482488898</c:v>
                </c:pt>
                <c:pt idx="5392">
                  <c:v>23.209469494409799</c:v>
                </c:pt>
                <c:pt idx="5393">
                  <c:v>23.259469506330699</c:v>
                </c:pt>
                <c:pt idx="5394">
                  <c:v>23.309469458647001</c:v>
                </c:pt>
                <c:pt idx="5395">
                  <c:v>23.3594695301726</c:v>
                </c:pt>
                <c:pt idx="5396">
                  <c:v>23.409469482488898</c:v>
                </c:pt>
                <c:pt idx="5397">
                  <c:v>23.4594694348052</c:v>
                </c:pt>
                <c:pt idx="5398">
                  <c:v>23.509469506330699</c:v>
                </c:pt>
                <c:pt idx="5399">
                  <c:v>23.559469458647001</c:v>
                </c:pt>
                <c:pt idx="5400">
                  <c:v>23.6094695301726</c:v>
                </c:pt>
                <c:pt idx="5401">
                  <c:v>23.659469482488898</c:v>
                </c:pt>
                <c:pt idx="5402">
                  <c:v>23.7094694348052</c:v>
                </c:pt>
                <c:pt idx="5403">
                  <c:v>23.759469506330699</c:v>
                </c:pt>
                <c:pt idx="5404">
                  <c:v>23.809469458647001</c:v>
                </c:pt>
                <c:pt idx="5405">
                  <c:v>23.8594695301726</c:v>
                </c:pt>
                <c:pt idx="5406">
                  <c:v>23.909469482488898</c:v>
                </c:pt>
                <c:pt idx="5407">
                  <c:v>23.9594694348052</c:v>
                </c:pt>
                <c:pt idx="5408">
                  <c:v>24.009469506330699</c:v>
                </c:pt>
                <c:pt idx="5409">
                  <c:v>24.059469458647001</c:v>
                </c:pt>
                <c:pt idx="5410">
                  <c:v>24.1094695301726</c:v>
                </c:pt>
                <c:pt idx="5411">
                  <c:v>24.159469482488898</c:v>
                </c:pt>
                <c:pt idx="5412">
                  <c:v>24.2094694348052</c:v>
                </c:pt>
                <c:pt idx="5413">
                  <c:v>24.259469506330699</c:v>
                </c:pt>
                <c:pt idx="5414">
                  <c:v>24.309469577856301</c:v>
                </c:pt>
                <c:pt idx="5415">
                  <c:v>24.3594695301726</c:v>
                </c:pt>
                <c:pt idx="5416">
                  <c:v>24.409469482488898</c:v>
                </c:pt>
                <c:pt idx="5417">
                  <c:v>24.4594694348052</c:v>
                </c:pt>
                <c:pt idx="5418">
                  <c:v>24.509469387121399</c:v>
                </c:pt>
                <c:pt idx="5419">
                  <c:v>24.559469577856301</c:v>
                </c:pt>
                <c:pt idx="5420">
                  <c:v>24.6094695301726</c:v>
                </c:pt>
                <c:pt idx="5421">
                  <c:v>24.659469482488898</c:v>
                </c:pt>
                <c:pt idx="5422">
                  <c:v>24.7094694348052</c:v>
                </c:pt>
                <c:pt idx="5423">
                  <c:v>24.759469387121399</c:v>
                </c:pt>
                <c:pt idx="5424">
                  <c:v>24.809469577856301</c:v>
                </c:pt>
                <c:pt idx="5425">
                  <c:v>24.8594695301726</c:v>
                </c:pt>
                <c:pt idx="5426">
                  <c:v>24.909469482488898</c:v>
                </c:pt>
                <c:pt idx="5427">
                  <c:v>24.9594694348052</c:v>
                </c:pt>
                <c:pt idx="5428">
                  <c:v>25.009469387121399</c:v>
                </c:pt>
                <c:pt idx="5429">
                  <c:v>25.059469577856301</c:v>
                </c:pt>
                <c:pt idx="5430">
                  <c:v>25.1094695301726</c:v>
                </c:pt>
                <c:pt idx="5431">
                  <c:v>25.159469482488898</c:v>
                </c:pt>
                <c:pt idx="5432">
                  <c:v>25.2094694348052</c:v>
                </c:pt>
                <c:pt idx="5433">
                  <c:v>25.259469387121399</c:v>
                </c:pt>
                <c:pt idx="5434">
                  <c:v>25.309469577856301</c:v>
                </c:pt>
                <c:pt idx="5435">
                  <c:v>25.3594695301726</c:v>
                </c:pt>
                <c:pt idx="5436">
                  <c:v>25.409469482488898</c:v>
                </c:pt>
                <c:pt idx="5437">
                  <c:v>25.4594694348052</c:v>
                </c:pt>
                <c:pt idx="5438">
                  <c:v>25.509469387121399</c:v>
                </c:pt>
                <c:pt idx="5439">
                  <c:v>25.559469577856301</c:v>
                </c:pt>
                <c:pt idx="5440">
                  <c:v>25.6094695301726</c:v>
                </c:pt>
                <c:pt idx="5441">
                  <c:v>25.659469482488898</c:v>
                </c:pt>
                <c:pt idx="5442">
                  <c:v>25.7094694348052</c:v>
                </c:pt>
                <c:pt idx="5443">
                  <c:v>25.759469387121399</c:v>
                </c:pt>
                <c:pt idx="5444">
                  <c:v>25.809469577856301</c:v>
                </c:pt>
                <c:pt idx="5445">
                  <c:v>25.8594695301726</c:v>
                </c:pt>
                <c:pt idx="5446">
                  <c:v>25.909469482488898</c:v>
                </c:pt>
                <c:pt idx="5447">
                  <c:v>25.9594694348052</c:v>
                </c:pt>
                <c:pt idx="5448">
                  <c:v>26.009469387121399</c:v>
                </c:pt>
                <c:pt idx="5449">
                  <c:v>26.059469577856301</c:v>
                </c:pt>
                <c:pt idx="5450">
                  <c:v>26.1094695301726</c:v>
                </c:pt>
                <c:pt idx="5451">
                  <c:v>26.159469482488898</c:v>
                </c:pt>
                <c:pt idx="5452">
                  <c:v>26.2094694348052</c:v>
                </c:pt>
                <c:pt idx="5453">
                  <c:v>26.259469387121399</c:v>
                </c:pt>
                <c:pt idx="5454">
                  <c:v>26.309469577856301</c:v>
                </c:pt>
                <c:pt idx="5455">
                  <c:v>26.359469291753999</c:v>
                </c:pt>
                <c:pt idx="5456">
                  <c:v>26.409469482488898</c:v>
                </c:pt>
                <c:pt idx="5457">
                  <c:v>26.459469673223701</c:v>
                </c:pt>
                <c:pt idx="5458">
                  <c:v>26.509469387121399</c:v>
                </c:pt>
                <c:pt idx="5459">
                  <c:v>26.559469577856301</c:v>
                </c:pt>
                <c:pt idx="5460">
                  <c:v>26.609469291753999</c:v>
                </c:pt>
                <c:pt idx="5461">
                  <c:v>26.659469482488898</c:v>
                </c:pt>
                <c:pt idx="5462">
                  <c:v>26.709469673223701</c:v>
                </c:pt>
                <c:pt idx="5463">
                  <c:v>26.759469387121399</c:v>
                </c:pt>
                <c:pt idx="5464">
                  <c:v>26.809469577856301</c:v>
                </c:pt>
                <c:pt idx="5465">
                  <c:v>26.859469291753999</c:v>
                </c:pt>
                <c:pt idx="5466">
                  <c:v>26.909469482488898</c:v>
                </c:pt>
                <c:pt idx="5467">
                  <c:v>26.959469673223701</c:v>
                </c:pt>
                <c:pt idx="5468">
                  <c:v>27.009469387121399</c:v>
                </c:pt>
                <c:pt idx="5469">
                  <c:v>27.059469577856301</c:v>
                </c:pt>
                <c:pt idx="5470">
                  <c:v>27.076086875982501</c:v>
                </c:pt>
                <c:pt idx="5471">
                  <c:v>27.076111875981901</c:v>
                </c:pt>
                <c:pt idx="5472">
                  <c:v>27.076118125983999</c:v>
                </c:pt>
                <c:pt idx="5473">
                  <c:v>27.0761243759843</c:v>
                </c:pt>
                <c:pt idx="5474">
                  <c:v>27.076130625981001</c:v>
                </c:pt>
                <c:pt idx="5475">
                  <c:v>27.076136875981302</c:v>
                </c:pt>
                <c:pt idx="5476">
                  <c:v>27.0761384384822</c:v>
                </c:pt>
                <c:pt idx="5477">
                  <c:v>27.076140000983202</c:v>
                </c:pt>
                <c:pt idx="5478">
                  <c:v>27.076142344732901</c:v>
                </c:pt>
                <c:pt idx="5479">
                  <c:v>27.076144688482501</c:v>
                </c:pt>
                <c:pt idx="5480">
                  <c:v>27.076145274419002</c:v>
                </c:pt>
                <c:pt idx="5481">
                  <c:v>27.076145860359201</c:v>
                </c:pt>
                <c:pt idx="5482">
                  <c:v>27.0761467392621</c:v>
                </c:pt>
                <c:pt idx="5483">
                  <c:v>27.076147618168701</c:v>
                </c:pt>
                <c:pt idx="5484">
                  <c:v>27.076148497078901</c:v>
                </c:pt>
                <c:pt idx="5485">
                  <c:v>27.0761498154388</c:v>
                </c:pt>
                <c:pt idx="5486">
                  <c:v>27.076151792971299</c:v>
                </c:pt>
                <c:pt idx="5487">
                  <c:v>27.076154759284599</c:v>
                </c:pt>
                <c:pt idx="5488">
                  <c:v>27.0761592087437</c:v>
                </c:pt>
                <c:pt idx="5489">
                  <c:v>27.076163658210099</c:v>
                </c:pt>
                <c:pt idx="5490">
                  <c:v>27.076168107669201</c:v>
                </c:pt>
                <c:pt idx="5491">
                  <c:v>27.0761725571355</c:v>
                </c:pt>
                <c:pt idx="5492">
                  <c:v>27.076177006594602</c:v>
                </c:pt>
                <c:pt idx="5493">
                  <c:v>27.076181456061001</c:v>
                </c:pt>
                <c:pt idx="5494">
                  <c:v>27.076185905519999</c:v>
                </c:pt>
                <c:pt idx="5495">
                  <c:v>27.076190354986402</c:v>
                </c:pt>
                <c:pt idx="5496">
                  <c:v>27.0761948044528</c:v>
                </c:pt>
                <c:pt idx="5497">
                  <c:v>27.076199253911899</c:v>
                </c:pt>
                <c:pt idx="5498">
                  <c:v>27.076203703378201</c:v>
                </c:pt>
                <c:pt idx="5499">
                  <c:v>27.0762048157412</c:v>
                </c:pt>
                <c:pt idx="5500">
                  <c:v>27.076205928104098</c:v>
                </c:pt>
                <c:pt idx="5501">
                  <c:v>27.076207596655799</c:v>
                </c:pt>
                <c:pt idx="5502">
                  <c:v>27.0762100994761</c:v>
                </c:pt>
                <c:pt idx="5503">
                  <c:v>27.0762138537102</c:v>
                </c:pt>
                <c:pt idx="5504">
                  <c:v>27.076217607944201</c:v>
                </c:pt>
                <c:pt idx="5505">
                  <c:v>27.076221362178298</c:v>
                </c:pt>
                <c:pt idx="5506">
                  <c:v>27.076225116412299</c:v>
                </c:pt>
                <c:pt idx="5507">
                  <c:v>27.0762288706464</c:v>
                </c:pt>
                <c:pt idx="5508">
                  <c:v>27.076232624880401</c:v>
                </c:pt>
                <c:pt idx="5509">
                  <c:v>27.076238256238799</c:v>
                </c:pt>
                <c:pt idx="5510">
                  <c:v>27.076243887582599</c:v>
                </c:pt>
                <c:pt idx="5511">
                  <c:v>27.076249518941001</c:v>
                </c:pt>
                <c:pt idx="5512">
                  <c:v>27.076255150284801</c:v>
                </c:pt>
                <c:pt idx="5513">
                  <c:v>27.076260781643199</c:v>
                </c:pt>
                <c:pt idx="5514">
                  <c:v>27.076266412987</c:v>
                </c:pt>
                <c:pt idx="5515">
                  <c:v>27.076272044345298</c:v>
                </c:pt>
                <c:pt idx="5516">
                  <c:v>27.076277675689099</c:v>
                </c:pt>
                <c:pt idx="5517">
                  <c:v>27.0762833070475</c:v>
                </c:pt>
                <c:pt idx="5518">
                  <c:v>27.076288938405899</c:v>
                </c:pt>
                <c:pt idx="5519">
                  <c:v>27.076294569749699</c:v>
                </c:pt>
                <c:pt idx="5520">
                  <c:v>27.0762959775893</c:v>
                </c:pt>
                <c:pt idx="5521">
                  <c:v>27.0762980893487</c:v>
                </c:pt>
                <c:pt idx="5522">
                  <c:v>27.0763012569805</c:v>
                </c:pt>
                <c:pt idx="5523">
                  <c:v>27.076304424612299</c:v>
                </c:pt>
                <c:pt idx="5524">
                  <c:v>27.076307592244099</c:v>
                </c:pt>
                <c:pt idx="5525">
                  <c:v>27.076310759890401</c:v>
                </c:pt>
                <c:pt idx="5526">
                  <c:v>27.0763139275222</c:v>
                </c:pt>
                <c:pt idx="5527">
                  <c:v>27.076317095154</c:v>
                </c:pt>
                <c:pt idx="5528">
                  <c:v>27.076320262785799</c:v>
                </c:pt>
                <c:pt idx="5529">
                  <c:v>27.0763234304322</c:v>
                </c:pt>
                <c:pt idx="5530">
                  <c:v>27.076326598064</c:v>
                </c:pt>
                <c:pt idx="5531">
                  <c:v>27.0763297656958</c:v>
                </c:pt>
                <c:pt idx="5532">
                  <c:v>27.076332933327599</c:v>
                </c:pt>
                <c:pt idx="5533">
                  <c:v>27.076336100959399</c:v>
                </c:pt>
                <c:pt idx="5534">
                  <c:v>27.076339268591202</c:v>
                </c:pt>
                <c:pt idx="5535">
                  <c:v>27.076342436252101</c:v>
                </c:pt>
                <c:pt idx="5536">
                  <c:v>27.076345603883901</c:v>
                </c:pt>
                <c:pt idx="5537">
                  <c:v>27.076348771515701</c:v>
                </c:pt>
                <c:pt idx="5538">
                  <c:v>27.0763519391475</c:v>
                </c:pt>
                <c:pt idx="5539">
                  <c:v>27.076356690609799</c:v>
                </c:pt>
                <c:pt idx="5540">
                  <c:v>27.076361442042899</c:v>
                </c:pt>
                <c:pt idx="5541">
                  <c:v>27.076366193505201</c:v>
                </c:pt>
                <c:pt idx="5542">
                  <c:v>27.076370944967401</c:v>
                </c:pt>
                <c:pt idx="5543">
                  <c:v>27.0763756964006</c:v>
                </c:pt>
                <c:pt idx="5544">
                  <c:v>27.0763804478628</c:v>
                </c:pt>
                <c:pt idx="5545">
                  <c:v>27.076385199325099</c:v>
                </c:pt>
                <c:pt idx="5546">
                  <c:v>27.076389950758301</c:v>
                </c:pt>
                <c:pt idx="5547">
                  <c:v>27.076394702220501</c:v>
                </c:pt>
                <c:pt idx="5548">
                  <c:v>27.0763994536828</c:v>
                </c:pt>
                <c:pt idx="5549">
                  <c:v>27.0764042051159</c:v>
                </c:pt>
                <c:pt idx="5550">
                  <c:v>27.076408956578199</c:v>
                </c:pt>
                <c:pt idx="5551">
                  <c:v>27.076413708040398</c:v>
                </c:pt>
                <c:pt idx="5552">
                  <c:v>27.076418459473601</c:v>
                </c:pt>
                <c:pt idx="5553">
                  <c:v>27.076423210935801</c:v>
                </c:pt>
                <c:pt idx="5554">
                  <c:v>27.0764279623981</c:v>
                </c:pt>
                <c:pt idx="5555">
                  <c:v>27.076432713831299</c:v>
                </c:pt>
                <c:pt idx="5556">
                  <c:v>27.076437465293498</c:v>
                </c:pt>
                <c:pt idx="5557">
                  <c:v>27.076442216755801</c:v>
                </c:pt>
                <c:pt idx="5558">
                  <c:v>27.0764469681889</c:v>
                </c:pt>
                <c:pt idx="5559">
                  <c:v>27.0764517196512</c:v>
                </c:pt>
                <c:pt idx="5560">
                  <c:v>27.07645884683</c:v>
                </c:pt>
                <c:pt idx="5561">
                  <c:v>27.076465974008801</c:v>
                </c:pt>
                <c:pt idx="5562">
                  <c:v>27.076473101187698</c:v>
                </c:pt>
                <c:pt idx="5563">
                  <c:v>27.076480228366499</c:v>
                </c:pt>
                <c:pt idx="5564">
                  <c:v>27.0764820101612</c:v>
                </c:pt>
                <c:pt idx="5565">
                  <c:v>27.076483791955901</c:v>
                </c:pt>
                <c:pt idx="5566">
                  <c:v>27.076486464647999</c:v>
                </c:pt>
                <c:pt idx="5567">
                  <c:v>27.076490473700598</c:v>
                </c:pt>
                <c:pt idx="5568">
                  <c:v>27.0764944827242</c:v>
                </c:pt>
                <c:pt idx="5569">
                  <c:v>27.0764984917768</c:v>
                </c:pt>
                <c:pt idx="5570">
                  <c:v>27.076502500800402</c:v>
                </c:pt>
                <c:pt idx="5571">
                  <c:v>27.076506509853001</c:v>
                </c:pt>
                <c:pt idx="5572">
                  <c:v>27.0765105188765</c:v>
                </c:pt>
                <c:pt idx="5573">
                  <c:v>27.0765165324264</c:v>
                </c:pt>
                <c:pt idx="5574">
                  <c:v>27.0765225460054</c:v>
                </c:pt>
                <c:pt idx="5575">
                  <c:v>27.0765285595552</c:v>
                </c:pt>
                <c:pt idx="5576">
                  <c:v>27.0765345731051</c:v>
                </c:pt>
                <c:pt idx="5577">
                  <c:v>27.076540586655</c:v>
                </c:pt>
                <c:pt idx="5578">
                  <c:v>27.0765466002339</c:v>
                </c:pt>
                <c:pt idx="5579">
                  <c:v>27.0765526137838</c:v>
                </c:pt>
                <c:pt idx="5580">
                  <c:v>27.0765586273337</c:v>
                </c:pt>
                <c:pt idx="5581">
                  <c:v>27.0765646408835</c:v>
                </c:pt>
                <c:pt idx="5582">
                  <c:v>27.0765706544625</c:v>
                </c:pt>
                <c:pt idx="5583">
                  <c:v>27.0765766680124</c:v>
                </c:pt>
                <c:pt idx="5584">
                  <c:v>27.076582681562201</c:v>
                </c:pt>
                <c:pt idx="5585">
                  <c:v>27.0765886951121</c:v>
                </c:pt>
                <c:pt idx="5586">
                  <c:v>27.076594708662</c:v>
                </c:pt>
                <c:pt idx="5587">
                  <c:v>27.076600722270001</c:v>
                </c:pt>
                <c:pt idx="5588">
                  <c:v>27.076606735819901</c:v>
                </c:pt>
                <c:pt idx="5589">
                  <c:v>27.076612749369801</c:v>
                </c:pt>
                <c:pt idx="5590">
                  <c:v>27.076618762919601</c:v>
                </c:pt>
                <c:pt idx="5591">
                  <c:v>27.076624776469501</c:v>
                </c:pt>
                <c:pt idx="5592">
                  <c:v>27.076633796794301</c:v>
                </c:pt>
                <c:pt idx="5593">
                  <c:v>27.076642817119101</c:v>
                </c:pt>
                <c:pt idx="5594">
                  <c:v>27.076651837502101</c:v>
                </c:pt>
                <c:pt idx="5595">
                  <c:v>27.076660857826901</c:v>
                </c:pt>
                <c:pt idx="5596">
                  <c:v>27.076669878151701</c:v>
                </c:pt>
                <c:pt idx="5597">
                  <c:v>27.076678898476501</c:v>
                </c:pt>
                <c:pt idx="5598">
                  <c:v>27.076687918801301</c:v>
                </c:pt>
                <c:pt idx="5599">
                  <c:v>27.076696939184298</c:v>
                </c:pt>
                <c:pt idx="5600">
                  <c:v>27.0767104696715</c:v>
                </c:pt>
                <c:pt idx="5601">
                  <c:v>27.076724000158698</c:v>
                </c:pt>
                <c:pt idx="5602">
                  <c:v>27.0767375306459</c:v>
                </c:pt>
                <c:pt idx="5603">
                  <c:v>27.076751061191299</c:v>
                </c:pt>
                <c:pt idx="5604">
                  <c:v>27.076764591678501</c:v>
                </c:pt>
                <c:pt idx="5605">
                  <c:v>27.076778122165599</c:v>
                </c:pt>
                <c:pt idx="5606">
                  <c:v>27.076791652711002</c:v>
                </c:pt>
                <c:pt idx="5607">
                  <c:v>27.0768051831982</c:v>
                </c:pt>
                <c:pt idx="5608">
                  <c:v>27.076825478928999</c:v>
                </c:pt>
                <c:pt idx="5609">
                  <c:v>27.076845774717999</c:v>
                </c:pt>
                <c:pt idx="5610">
                  <c:v>27.076866070448801</c:v>
                </c:pt>
                <c:pt idx="5611">
                  <c:v>27.076886366237801</c:v>
                </c:pt>
                <c:pt idx="5612">
                  <c:v>27.0769066619686</c:v>
                </c:pt>
                <c:pt idx="5613">
                  <c:v>27.0769269577576</c:v>
                </c:pt>
                <c:pt idx="5614">
                  <c:v>27.076947253488399</c:v>
                </c:pt>
                <c:pt idx="5615">
                  <c:v>27.076967549219201</c:v>
                </c:pt>
                <c:pt idx="5616">
                  <c:v>27.076987845008201</c:v>
                </c:pt>
                <c:pt idx="5617">
                  <c:v>27.077008140739</c:v>
                </c:pt>
                <c:pt idx="5618">
                  <c:v>27.077028436528</c:v>
                </c:pt>
                <c:pt idx="5619">
                  <c:v>27.077048732258799</c:v>
                </c:pt>
                <c:pt idx="5620">
                  <c:v>27.077069028047799</c:v>
                </c:pt>
                <c:pt idx="5621">
                  <c:v>27.077089323778601</c:v>
                </c:pt>
                <c:pt idx="5622">
                  <c:v>27.0771096195094</c:v>
                </c:pt>
                <c:pt idx="5623">
                  <c:v>27.077129915240199</c:v>
                </c:pt>
                <c:pt idx="5624">
                  <c:v>27.077160358894599</c:v>
                </c:pt>
                <c:pt idx="5625">
                  <c:v>27.077190802549001</c:v>
                </c:pt>
                <c:pt idx="5626">
                  <c:v>27.077221246203301</c:v>
                </c:pt>
                <c:pt idx="5627">
                  <c:v>27.0772516898577</c:v>
                </c:pt>
                <c:pt idx="5628">
                  <c:v>27.077282133512099</c:v>
                </c:pt>
                <c:pt idx="5629">
                  <c:v>27.077312577050101</c:v>
                </c:pt>
                <c:pt idx="5630">
                  <c:v>27.0773430207045</c:v>
                </c:pt>
                <c:pt idx="5631">
                  <c:v>27.077373464358899</c:v>
                </c:pt>
                <c:pt idx="5632">
                  <c:v>27.077403908013299</c:v>
                </c:pt>
                <c:pt idx="5633">
                  <c:v>27.077434351667701</c:v>
                </c:pt>
                <c:pt idx="5634">
                  <c:v>27.077464795322101</c:v>
                </c:pt>
                <c:pt idx="5635">
                  <c:v>27.077495238860099</c:v>
                </c:pt>
                <c:pt idx="5636">
                  <c:v>27.077525682514501</c:v>
                </c:pt>
                <c:pt idx="5637">
                  <c:v>27.077556126168901</c:v>
                </c:pt>
                <c:pt idx="5638">
                  <c:v>27.0775865698233</c:v>
                </c:pt>
                <c:pt idx="5639">
                  <c:v>27.077617013477699</c:v>
                </c:pt>
                <c:pt idx="5640">
                  <c:v>27.077647457132102</c:v>
                </c:pt>
                <c:pt idx="5641">
                  <c:v>27.07767790067</c:v>
                </c:pt>
                <c:pt idx="5642">
                  <c:v>27.0777083443244</c:v>
                </c:pt>
                <c:pt idx="5643">
                  <c:v>27.077738787978799</c:v>
                </c:pt>
                <c:pt idx="5644">
                  <c:v>27.077769231633201</c:v>
                </c:pt>
                <c:pt idx="5645">
                  <c:v>27.077799675287601</c:v>
                </c:pt>
                <c:pt idx="5646">
                  <c:v>27.077830118942</c:v>
                </c:pt>
                <c:pt idx="5647">
                  <c:v>27.077860562480002</c:v>
                </c:pt>
                <c:pt idx="5648">
                  <c:v>27.077891006134401</c:v>
                </c:pt>
                <c:pt idx="5649">
                  <c:v>27.0779214497888</c:v>
                </c:pt>
                <c:pt idx="5650">
                  <c:v>27.077951893443199</c:v>
                </c:pt>
                <c:pt idx="5651">
                  <c:v>27.077982337097598</c:v>
                </c:pt>
                <c:pt idx="5652">
                  <c:v>27.078012780752001</c:v>
                </c:pt>
                <c:pt idx="5653">
                  <c:v>27.078043224289999</c:v>
                </c:pt>
                <c:pt idx="5654">
                  <c:v>27.078073668060799</c:v>
                </c:pt>
                <c:pt idx="5655">
                  <c:v>27.078104111598702</c:v>
                </c:pt>
                <c:pt idx="5656">
                  <c:v>27.0781345551367</c:v>
                </c:pt>
                <c:pt idx="5657">
                  <c:v>27.0781649989075</c:v>
                </c:pt>
                <c:pt idx="5658">
                  <c:v>27.078195442445502</c:v>
                </c:pt>
                <c:pt idx="5659">
                  <c:v>27.078225886216298</c:v>
                </c:pt>
                <c:pt idx="5660">
                  <c:v>27.0782563297543</c:v>
                </c:pt>
                <c:pt idx="5661">
                  <c:v>27.0782867735251</c:v>
                </c:pt>
                <c:pt idx="5662">
                  <c:v>27.078317217063098</c:v>
                </c:pt>
                <c:pt idx="5663">
                  <c:v>27.0783476606011</c:v>
                </c:pt>
                <c:pt idx="5664">
                  <c:v>27.0783781043719</c:v>
                </c:pt>
                <c:pt idx="5665">
                  <c:v>27.078408547909898</c:v>
                </c:pt>
                <c:pt idx="5666">
                  <c:v>27.078438991680699</c:v>
                </c:pt>
                <c:pt idx="5667">
                  <c:v>27.0784694352187</c:v>
                </c:pt>
                <c:pt idx="5668">
                  <c:v>27.078499878756599</c:v>
                </c:pt>
                <c:pt idx="5669">
                  <c:v>27.078530322527499</c:v>
                </c:pt>
                <c:pt idx="5670">
                  <c:v>27.078560766065401</c:v>
                </c:pt>
                <c:pt idx="5671">
                  <c:v>27.078591209836201</c:v>
                </c:pt>
                <c:pt idx="5672">
                  <c:v>27.078621653374199</c:v>
                </c:pt>
                <c:pt idx="5673">
                  <c:v>27.078652097145</c:v>
                </c:pt>
                <c:pt idx="5674">
                  <c:v>27.078682540683001</c:v>
                </c:pt>
                <c:pt idx="5675">
                  <c:v>27.078712984220999</c:v>
                </c:pt>
                <c:pt idx="5676">
                  <c:v>27.0787434279918</c:v>
                </c:pt>
                <c:pt idx="5677">
                  <c:v>27.078773871529801</c:v>
                </c:pt>
                <c:pt idx="5678">
                  <c:v>27.078804315300602</c:v>
                </c:pt>
                <c:pt idx="5679">
                  <c:v>27.0788347588386</c:v>
                </c:pt>
                <c:pt idx="5680">
                  <c:v>27.078865202376601</c:v>
                </c:pt>
                <c:pt idx="5681">
                  <c:v>27.078895646147402</c:v>
                </c:pt>
                <c:pt idx="5682">
                  <c:v>27.0789260896854</c:v>
                </c:pt>
                <c:pt idx="5683">
                  <c:v>27.078943876083901</c:v>
                </c:pt>
                <c:pt idx="5684">
                  <c:v>27.0789563760836</c:v>
                </c:pt>
                <c:pt idx="5685">
                  <c:v>27.078968876083199</c:v>
                </c:pt>
                <c:pt idx="5686">
                  <c:v>27.0789813760857</c:v>
                </c:pt>
                <c:pt idx="5687">
                  <c:v>27.078993876082599</c:v>
                </c:pt>
                <c:pt idx="5688">
                  <c:v>27.079006376086799</c:v>
                </c:pt>
                <c:pt idx="5689">
                  <c:v>27.0790188760874</c:v>
                </c:pt>
                <c:pt idx="5690">
                  <c:v>27.079037626084698</c:v>
                </c:pt>
                <c:pt idx="5691">
                  <c:v>27.079056376081901</c:v>
                </c:pt>
                <c:pt idx="5692">
                  <c:v>27.0790751260792</c:v>
                </c:pt>
                <c:pt idx="5693">
                  <c:v>27.079093876091001</c:v>
                </c:pt>
                <c:pt idx="5694">
                  <c:v>27.0791126260883</c:v>
                </c:pt>
                <c:pt idx="5695">
                  <c:v>27.079131376085499</c:v>
                </c:pt>
                <c:pt idx="5696">
                  <c:v>27.079150126082801</c:v>
                </c:pt>
                <c:pt idx="5697">
                  <c:v>27.079168876080001</c:v>
                </c:pt>
                <c:pt idx="5698">
                  <c:v>27.079187626077299</c:v>
                </c:pt>
                <c:pt idx="5699">
                  <c:v>27.079206376074499</c:v>
                </c:pt>
                <c:pt idx="5700">
                  <c:v>27.079225126071801</c:v>
                </c:pt>
                <c:pt idx="5701">
                  <c:v>27.079243876098101</c:v>
                </c:pt>
                <c:pt idx="5702">
                  <c:v>27.079262626095399</c:v>
                </c:pt>
                <c:pt idx="5703">
                  <c:v>27.079281376092599</c:v>
                </c:pt>
                <c:pt idx="5704">
                  <c:v>27.079300126089901</c:v>
                </c:pt>
                <c:pt idx="5705">
                  <c:v>27.0793188760871</c:v>
                </c:pt>
                <c:pt idx="5706">
                  <c:v>27.079337626084399</c:v>
                </c:pt>
                <c:pt idx="5707">
                  <c:v>27.079356376081599</c:v>
                </c:pt>
                <c:pt idx="5708">
                  <c:v>27.079375126078901</c:v>
                </c:pt>
                <c:pt idx="5709">
                  <c:v>27.0793938760762</c:v>
                </c:pt>
                <c:pt idx="5710">
                  <c:v>27.079412626073399</c:v>
                </c:pt>
                <c:pt idx="5711">
                  <c:v>27.079431376070701</c:v>
                </c:pt>
                <c:pt idx="5712">
                  <c:v>27.079450126097001</c:v>
                </c:pt>
                <c:pt idx="5713">
                  <c:v>27.079468876065199</c:v>
                </c:pt>
                <c:pt idx="5714">
                  <c:v>27.079487626091499</c:v>
                </c:pt>
                <c:pt idx="5715">
                  <c:v>27.079506376059701</c:v>
                </c:pt>
                <c:pt idx="5716">
                  <c:v>27.079525126086001</c:v>
                </c:pt>
                <c:pt idx="5717">
                  <c:v>27.0795438761124</c:v>
                </c:pt>
                <c:pt idx="5718">
                  <c:v>27.079562626080499</c:v>
                </c:pt>
                <c:pt idx="5719">
                  <c:v>27.079581376106901</c:v>
                </c:pt>
                <c:pt idx="5720">
                  <c:v>27.079600126075</c:v>
                </c:pt>
                <c:pt idx="5721">
                  <c:v>27.079618876101399</c:v>
                </c:pt>
                <c:pt idx="5722">
                  <c:v>27.079637626069498</c:v>
                </c:pt>
                <c:pt idx="5723">
                  <c:v>27.079656376095901</c:v>
                </c:pt>
                <c:pt idx="5724">
                  <c:v>27.079675126064</c:v>
                </c:pt>
                <c:pt idx="5725">
                  <c:v>27.079693876090399</c:v>
                </c:pt>
                <c:pt idx="5726">
                  <c:v>27.079712626058502</c:v>
                </c:pt>
                <c:pt idx="5727">
                  <c:v>27.079731376084901</c:v>
                </c:pt>
                <c:pt idx="5728">
                  <c:v>27.0797501261113</c:v>
                </c:pt>
                <c:pt idx="5729">
                  <c:v>27.079768876079399</c:v>
                </c:pt>
                <c:pt idx="5730">
                  <c:v>27.079787626105801</c:v>
                </c:pt>
                <c:pt idx="5731">
                  <c:v>27.079806376073901</c:v>
                </c:pt>
                <c:pt idx="5732">
                  <c:v>27.0798251261003</c:v>
                </c:pt>
                <c:pt idx="5733">
                  <c:v>27.079843876068399</c:v>
                </c:pt>
                <c:pt idx="5734">
                  <c:v>27.079862626094801</c:v>
                </c:pt>
                <c:pt idx="5735">
                  <c:v>27.0798813760629</c:v>
                </c:pt>
                <c:pt idx="5736">
                  <c:v>27.079900126089299</c:v>
                </c:pt>
                <c:pt idx="5737">
                  <c:v>27.079918876057398</c:v>
                </c:pt>
                <c:pt idx="5738">
                  <c:v>27.079937626142002</c:v>
                </c:pt>
                <c:pt idx="5739">
                  <c:v>27.079956376110101</c:v>
                </c:pt>
                <c:pt idx="5740">
                  <c:v>27.079975126078299</c:v>
                </c:pt>
                <c:pt idx="5741">
                  <c:v>27.079993876046402</c:v>
                </c:pt>
                <c:pt idx="5742">
                  <c:v>27.080012626131001</c:v>
                </c:pt>
                <c:pt idx="5743">
                  <c:v>27.0800313760992</c:v>
                </c:pt>
                <c:pt idx="5744">
                  <c:v>27.080050126067299</c:v>
                </c:pt>
                <c:pt idx="5745">
                  <c:v>27.080068876035501</c:v>
                </c:pt>
                <c:pt idx="5746">
                  <c:v>27.080087626120001</c:v>
                </c:pt>
                <c:pt idx="5747">
                  <c:v>27.080106376088199</c:v>
                </c:pt>
                <c:pt idx="5748">
                  <c:v>27.080125126056299</c:v>
                </c:pt>
                <c:pt idx="5749">
                  <c:v>27.080143876140902</c:v>
                </c:pt>
                <c:pt idx="5750">
                  <c:v>27.080162626109001</c:v>
                </c:pt>
                <c:pt idx="5751">
                  <c:v>27.080181376077199</c:v>
                </c:pt>
                <c:pt idx="5752">
                  <c:v>27.080200126045298</c:v>
                </c:pt>
                <c:pt idx="5753">
                  <c:v>27.080218876129901</c:v>
                </c:pt>
                <c:pt idx="5754">
                  <c:v>27.080237626098</c:v>
                </c:pt>
                <c:pt idx="5755">
                  <c:v>27.080256376066199</c:v>
                </c:pt>
                <c:pt idx="5756">
                  <c:v>27.080275126034302</c:v>
                </c:pt>
                <c:pt idx="5757">
                  <c:v>27.080293876118901</c:v>
                </c:pt>
                <c:pt idx="5758">
                  <c:v>27.080312626087</c:v>
                </c:pt>
                <c:pt idx="5759">
                  <c:v>27.080331376055199</c:v>
                </c:pt>
                <c:pt idx="5760">
                  <c:v>27.080350126139798</c:v>
                </c:pt>
                <c:pt idx="5761">
                  <c:v>27.080368876107901</c:v>
                </c:pt>
                <c:pt idx="5762">
                  <c:v>27.080387626076099</c:v>
                </c:pt>
                <c:pt idx="5763">
                  <c:v>27.080406376044198</c:v>
                </c:pt>
                <c:pt idx="5764">
                  <c:v>27.080425126128802</c:v>
                </c:pt>
                <c:pt idx="5765">
                  <c:v>27.080443876096901</c:v>
                </c:pt>
                <c:pt idx="5766">
                  <c:v>27.080462626065099</c:v>
                </c:pt>
                <c:pt idx="5767">
                  <c:v>27.080481376033202</c:v>
                </c:pt>
                <c:pt idx="5768">
                  <c:v>27.080500126117801</c:v>
                </c:pt>
                <c:pt idx="5769">
                  <c:v>27.0805188760859</c:v>
                </c:pt>
                <c:pt idx="5770">
                  <c:v>27.080537626054099</c:v>
                </c:pt>
                <c:pt idx="5771">
                  <c:v>27.080556376138599</c:v>
                </c:pt>
                <c:pt idx="5772">
                  <c:v>27.080575126106801</c:v>
                </c:pt>
                <c:pt idx="5773">
                  <c:v>27.0805938760749</c:v>
                </c:pt>
                <c:pt idx="5774">
                  <c:v>27.080612626043099</c:v>
                </c:pt>
                <c:pt idx="5775">
                  <c:v>27.080631376127702</c:v>
                </c:pt>
                <c:pt idx="5776">
                  <c:v>27.080650126095801</c:v>
                </c:pt>
                <c:pt idx="5777">
                  <c:v>27.080668876063999</c:v>
                </c:pt>
                <c:pt idx="5778">
                  <c:v>27.080687626032098</c:v>
                </c:pt>
                <c:pt idx="5779">
                  <c:v>27.080706376116702</c:v>
                </c:pt>
                <c:pt idx="5780">
                  <c:v>27.080725126084801</c:v>
                </c:pt>
                <c:pt idx="5781">
                  <c:v>27.080743876052999</c:v>
                </c:pt>
                <c:pt idx="5782">
                  <c:v>27.080762626137499</c:v>
                </c:pt>
                <c:pt idx="5783">
                  <c:v>27.080781376105701</c:v>
                </c:pt>
                <c:pt idx="5784">
                  <c:v>27.0808001260738</c:v>
                </c:pt>
                <c:pt idx="5785">
                  <c:v>27.080818876041999</c:v>
                </c:pt>
                <c:pt idx="5786">
                  <c:v>27.080823563621301</c:v>
                </c:pt>
                <c:pt idx="5787">
                  <c:v>27.080828251084299</c:v>
                </c:pt>
                <c:pt idx="5788">
                  <c:v>27.0808329385472</c:v>
                </c:pt>
                <c:pt idx="5789">
                  <c:v>27.080837626126499</c:v>
                </c:pt>
                <c:pt idx="5790">
                  <c:v>27.0808423135895</c:v>
                </c:pt>
                <c:pt idx="5791">
                  <c:v>27.0808493448421</c:v>
                </c:pt>
                <c:pt idx="5792">
                  <c:v>27.080856376094701</c:v>
                </c:pt>
                <c:pt idx="5793">
                  <c:v>27.080863407347302</c:v>
                </c:pt>
                <c:pt idx="5794">
                  <c:v>27.080870438599899</c:v>
                </c:pt>
                <c:pt idx="5795">
                  <c:v>27.080877469852499</c:v>
                </c:pt>
                <c:pt idx="5796">
                  <c:v>27.0808845011051</c:v>
                </c:pt>
                <c:pt idx="5797">
                  <c:v>27.0808915323577</c:v>
                </c:pt>
                <c:pt idx="5798">
                  <c:v>27.080898563610301</c:v>
                </c:pt>
                <c:pt idx="5799">
                  <c:v>27.080905594862902</c:v>
                </c:pt>
                <c:pt idx="5800">
                  <c:v>27.080912626115499</c:v>
                </c:pt>
                <c:pt idx="5801">
                  <c:v>27.080919657368199</c:v>
                </c:pt>
                <c:pt idx="5802">
                  <c:v>27.080926688620799</c:v>
                </c:pt>
                <c:pt idx="5803">
                  <c:v>27.0809337198734</c:v>
                </c:pt>
                <c:pt idx="5804">
                  <c:v>27.0809442666359</c:v>
                </c:pt>
                <c:pt idx="5805">
                  <c:v>27.080954813631202</c:v>
                </c:pt>
                <c:pt idx="5806">
                  <c:v>27.080965360393702</c:v>
                </c:pt>
                <c:pt idx="5807">
                  <c:v>27.080975907389</c:v>
                </c:pt>
                <c:pt idx="5808">
                  <c:v>27.0809864541515</c:v>
                </c:pt>
                <c:pt idx="5809">
                  <c:v>27.080997001146802</c:v>
                </c:pt>
                <c:pt idx="5810">
                  <c:v>27.081007547909302</c:v>
                </c:pt>
                <c:pt idx="5811">
                  <c:v>27.081018094904699</c:v>
                </c:pt>
                <c:pt idx="5812">
                  <c:v>27.081028641667199</c:v>
                </c:pt>
                <c:pt idx="5813">
                  <c:v>27.081039188662501</c:v>
                </c:pt>
                <c:pt idx="5814">
                  <c:v>27.081049735425001</c:v>
                </c:pt>
                <c:pt idx="5815">
                  <c:v>27.0810602824203</c:v>
                </c:pt>
                <c:pt idx="5816">
                  <c:v>27.081070829182799</c:v>
                </c:pt>
                <c:pt idx="5817">
                  <c:v>27.081081376178101</c:v>
                </c:pt>
                <c:pt idx="5818">
                  <c:v>27.081091922940601</c:v>
                </c:pt>
                <c:pt idx="5819">
                  <c:v>27.081102469935999</c:v>
                </c:pt>
                <c:pt idx="5820">
                  <c:v>27.081113016698499</c:v>
                </c:pt>
                <c:pt idx="5821">
                  <c:v>27.081123563693801</c:v>
                </c:pt>
                <c:pt idx="5822">
                  <c:v>27.081134110456301</c:v>
                </c:pt>
                <c:pt idx="5823">
                  <c:v>27.0811446572188</c:v>
                </c:pt>
                <c:pt idx="5824">
                  <c:v>27.081155204214099</c:v>
                </c:pt>
                <c:pt idx="5825">
                  <c:v>27.081165750976599</c:v>
                </c:pt>
                <c:pt idx="5826">
                  <c:v>27.081176297971901</c:v>
                </c:pt>
                <c:pt idx="5827">
                  <c:v>27.0811868447344</c:v>
                </c:pt>
                <c:pt idx="5828">
                  <c:v>27.081197391729699</c:v>
                </c:pt>
                <c:pt idx="5829">
                  <c:v>27.081207938492199</c:v>
                </c:pt>
                <c:pt idx="5830">
                  <c:v>27.081223758868799</c:v>
                </c:pt>
                <c:pt idx="5831">
                  <c:v>27.081239579245398</c:v>
                </c:pt>
                <c:pt idx="5832">
                  <c:v>27.081255399621998</c:v>
                </c:pt>
                <c:pt idx="5833">
                  <c:v>27.0812712197657</c:v>
                </c:pt>
                <c:pt idx="5834">
                  <c:v>27.0812870401423</c:v>
                </c:pt>
                <c:pt idx="5835">
                  <c:v>27.0813028605189</c:v>
                </c:pt>
                <c:pt idx="5836">
                  <c:v>27.081318680662601</c:v>
                </c:pt>
                <c:pt idx="5837">
                  <c:v>27.081334501039201</c:v>
                </c:pt>
                <c:pt idx="5838">
                  <c:v>27.081350321415801</c:v>
                </c:pt>
                <c:pt idx="5839">
                  <c:v>27.081366141792302</c:v>
                </c:pt>
                <c:pt idx="5840">
                  <c:v>27.081381961936099</c:v>
                </c:pt>
                <c:pt idx="5841">
                  <c:v>27.0813977823126</c:v>
                </c:pt>
                <c:pt idx="5842">
                  <c:v>27.081413602689199</c:v>
                </c:pt>
                <c:pt idx="5843">
                  <c:v>27.081429423065799</c:v>
                </c:pt>
                <c:pt idx="5844">
                  <c:v>27.081445243209501</c:v>
                </c:pt>
                <c:pt idx="5845">
                  <c:v>27.081461063586101</c:v>
                </c:pt>
                <c:pt idx="5846">
                  <c:v>27.081465018680301</c:v>
                </c:pt>
                <c:pt idx="5847">
                  <c:v>27.081468973774399</c:v>
                </c:pt>
                <c:pt idx="5848">
                  <c:v>27.081474906299199</c:v>
                </c:pt>
                <c:pt idx="5849">
                  <c:v>27.081480839056798</c:v>
                </c:pt>
                <c:pt idx="5850">
                  <c:v>27.081486771581599</c:v>
                </c:pt>
                <c:pt idx="5851">
                  <c:v>27.081492704106399</c:v>
                </c:pt>
                <c:pt idx="5852">
                  <c:v>27.081498636864101</c:v>
                </c:pt>
                <c:pt idx="5853">
                  <c:v>27.081504569388901</c:v>
                </c:pt>
                <c:pt idx="5854">
                  <c:v>27.0815134684089</c:v>
                </c:pt>
                <c:pt idx="5855">
                  <c:v>27.081522367196101</c:v>
                </c:pt>
                <c:pt idx="5856">
                  <c:v>27.0815312662161</c:v>
                </c:pt>
                <c:pt idx="5857">
                  <c:v>27.081540165236198</c:v>
                </c:pt>
                <c:pt idx="5858">
                  <c:v>27.081549064023399</c:v>
                </c:pt>
                <c:pt idx="5859">
                  <c:v>27.081557963043402</c:v>
                </c:pt>
                <c:pt idx="5860">
                  <c:v>27.081566861830598</c:v>
                </c:pt>
                <c:pt idx="5861">
                  <c:v>27.081575760850601</c:v>
                </c:pt>
                <c:pt idx="5862">
                  <c:v>27.0815846598707</c:v>
                </c:pt>
                <c:pt idx="5863">
                  <c:v>27.0815935586579</c:v>
                </c:pt>
                <c:pt idx="5864">
                  <c:v>27.0816069070715</c:v>
                </c:pt>
                <c:pt idx="5865">
                  <c:v>27.081620255485099</c:v>
                </c:pt>
                <c:pt idx="5866">
                  <c:v>27.081633603898698</c:v>
                </c:pt>
                <c:pt idx="5867">
                  <c:v>27.081646952312401</c:v>
                </c:pt>
                <c:pt idx="5868">
                  <c:v>27.081660300726</c:v>
                </c:pt>
                <c:pt idx="5869">
                  <c:v>27.081673649139599</c:v>
                </c:pt>
                <c:pt idx="5870">
                  <c:v>27.0816869973204</c:v>
                </c:pt>
                <c:pt idx="5871">
                  <c:v>27.081700345734099</c:v>
                </c:pt>
                <c:pt idx="5872">
                  <c:v>27.081713694147702</c:v>
                </c:pt>
                <c:pt idx="5873">
                  <c:v>27.081727042561301</c:v>
                </c:pt>
                <c:pt idx="5874">
                  <c:v>27.081740390975</c:v>
                </c:pt>
                <c:pt idx="5875">
                  <c:v>27.081753739388599</c:v>
                </c:pt>
                <c:pt idx="5876">
                  <c:v>27.081767087802199</c:v>
                </c:pt>
                <c:pt idx="5877">
                  <c:v>27.081780436215901</c:v>
                </c:pt>
                <c:pt idx="5878">
                  <c:v>27.0817937846295</c:v>
                </c:pt>
                <c:pt idx="5879">
                  <c:v>27.081800876185198</c:v>
                </c:pt>
                <c:pt idx="5880">
                  <c:v>27.084657876286599</c:v>
                </c:pt>
                <c:pt idx="5881">
                  <c:v>27.087514876387999</c:v>
                </c:pt>
                <c:pt idx="5882">
                  <c:v>27.0903718764893</c:v>
                </c:pt>
                <c:pt idx="5883">
                  <c:v>27.0932288765907</c:v>
                </c:pt>
                <c:pt idx="5884">
                  <c:v>27.096085876692001</c:v>
                </c:pt>
                <c:pt idx="5885">
                  <c:v>27.098942876793402</c:v>
                </c:pt>
                <c:pt idx="5886">
                  <c:v>27.101799876894699</c:v>
                </c:pt>
                <c:pt idx="5887">
                  <c:v>27.104756876826201</c:v>
                </c:pt>
                <c:pt idx="5888">
                  <c:v>27.107613876927601</c:v>
                </c:pt>
                <c:pt idx="5889">
                  <c:v>27.110470877028899</c:v>
                </c:pt>
                <c:pt idx="5890">
                  <c:v>27.113327877130299</c:v>
                </c:pt>
                <c:pt idx="5891">
                  <c:v>27.116184877231699</c:v>
                </c:pt>
                <c:pt idx="5892">
                  <c:v>27.119041877333</c:v>
                </c:pt>
                <c:pt idx="5893">
                  <c:v>27.121898877434401</c:v>
                </c:pt>
                <c:pt idx="5894">
                  <c:v>27.124755877535701</c:v>
                </c:pt>
                <c:pt idx="5895">
                  <c:v>27.127612877637102</c:v>
                </c:pt>
                <c:pt idx="5896">
                  <c:v>27.1276628776358</c:v>
                </c:pt>
                <c:pt idx="5897">
                  <c:v>27.1277128776346</c:v>
                </c:pt>
                <c:pt idx="5898">
                  <c:v>27.127762877644201</c:v>
                </c:pt>
                <c:pt idx="5899">
                  <c:v>27.127812877632</c:v>
                </c:pt>
                <c:pt idx="5900">
                  <c:v>27.127862877649001</c:v>
                </c:pt>
                <c:pt idx="5901">
                  <c:v>27.127912877651301</c:v>
                </c:pt>
                <c:pt idx="5902">
                  <c:v>27.127962877624601</c:v>
                </c:pt>
                <c:pt idx="5903">
                  <c:v>27.128012877627</c:v>
                </c:pt>
                <c:pt idx="5904">
                  <c:v>27.1280628776294</c:v>
                </c:pt>
                <c:pt idx="5905">
                  <c:v>27.128112877660801</c:v>
                </c:pt>
                <c:pt idx="5906">
                  <c:v>27.1281628776341</c:v>
                </c:pt>
                <c:pt idx="5907">
                  <c:v>27.1282128776656</c:v>
                </c:pt>
                <c:pt idx="5908">
                  <c:v>27.1282628776389</c:v>
                </c:pt>
                <c:pt idx="5909">
                  <c:v>27.1283128776121</c:v>
                </c:pt>
                <c:pt idx="5910">
                  <c:v>27.1283628776436</c:v>
                </c:pt>
                <c:pt idx="5911">
                  <c:v>27.128412877616899</c:v>
                </c:pt>
                <c:pt idx="5912">
                  <c:v>27.128462877648399</c:v>
                </c:pt>
                <c:pt idx="5913">
                  <c:v>27.128512877621599</c:v>
                </c:pt>
                <c:pt idx="5914">
                  <c:v>27.128562877653099</c:v>
                </c:pt>
                <c:pt idx="5915">
                  <c:v>27.128612877684599</c:v>
                </c:pt>
                <c:pt idx="5916">
                  <c:v>27.128662877599599</c:v>
                </c:pt>
                <c:pt idx="5917">
                  <c:v>27.128712877631099</c:v>
                </c:pt>
                <c:pt idx="5918">
                  <c:v>27.128762877662599</c:v>
                </c:pt>
                <c:pt idx="5919">
                  <c:v>27.128812877694099</c:v>
                </c:pt>
                <c:pt idx="5920">
                  <c:v>27.128862877609102</c:v>
                </c:pt>
                <c:pt idx="5921">
                  <c:v>27.128912877640602</c:v>
                </c:pt>
                <c:pt idx="5922">
                  <c:v>27.128962877672102</c:v>
                </c:pt>
                <c:pt idx="5923">
                  <c:v>27.129012877587201</c:v>
                </c:pt>
                <c:pt idx="5924">
                  <c:v>27.129062877618601</c:v>
                </c:pt>
                <c:pt idx="5925">
                  <c:v>27.129112877650101</c:v>
                </c:pt>
                <c:pt idx="5926">
                  <c:v>27.129162877681601</c:v>
                </c:pt>
                <c:pt idx="5927">
                  <c:v>27.129175377660399</c:v>
                </c:pt>
                <c:pt idx="5928">
                  <c:v>27.129187877639101</c:v>
                </c:pt>
                <c:pt idx="5929">
                  <c:v>27.129200377617899</c:v>
                </c:pt>
                <c:pt idx="5930">
                  <c:v>27.129219127586101</c:v>
                </c:pt>
                <c:pt idx="5931">
                  <c:v>27.129237877670601</c:v>
                </c:pt>
                <c:pt idx="5932">
                  <c:v>27.129256627638799</c:v>
                </c:pt>
                <c:pt idx="5933">
                  <c:v>27.129275377606898</c:v>
                </c:pt>
                <c:pt idx="5934">
                  <c:v>27.129294127691502</c:v>
                </c:pt>
                <c:pt idx="5935">
                  <c:v>27.129312877659601</c:v>
                </c:pt>
                <c:pt idx="5936">
                  <c:v>27.129331627627799</c:v>
                </c:pt>
                <c:pt idx="5937">
                  <c:v>27.129350377595902</c:v>
                </c:pt>
                <c:pt idx="5938">
                  <c:v>27.129369127680501</c:v>
                </c:pt>
                <c:pt idx="5939">
                  <c:v>27.1293878776486</c:v>
                </c:pt>
                <c:pt idx="5940">
                  <c:v>27.129406627616799</c:v>
                </c:pt>
                <c:pt idx="5941">
                  <c:v>27.129425377584901</c:v>
                </c:pt>
                <c:pt idx="5942">
                  <c:v>27.129444127669501</c:v>
                </c:pt>
                <c:pt idx="5943">
                  <c:v>27.1294628776376</c:v>
                </c:pt>
                <c:pt idx="5944">
                  <c:v>27.129481627605799</c:v>
                </c:pt>
                <c:pt idx="5945">
                  <c:v>27.129500377690398</c:v>
                </c:pt>
                <c:pt idx="5946">
                  <c:v>27.129519127658501</c:v>
                </c:pt>
                <c:pt idx="5947">
                  <c:v>27.129537877626699</c:v>
                </c:pt>
                <c:pt idx="5948">
                  <c:v>27.129556627594798</c:v>
                </c:pt>
                <c:pt idx="5949">
                  <c:v>27.129575377563</c:v>
                </c:pt>
                <c:pt idx="5950">
                  <c:v>27.129594127647501</c:v>
                </c:pt>
                <c:pt idx="5951">
                  <c:v>27.1296128777321</c:v>
                </c:pt>
                <c:pt idx="5952">
                  <c:v>27.129631627583802</c:v>
                </c:pt>
                <c:pt idx="5953">
                  <c:v>27.129650377668401</c:v>
                </c:pt>
                <c:pt idx="5954">
                  <c:v>27.129669127752901</c:v>
                </c:pt>
                <c:pt idx="5955">
                  <c:v>27.129687877604699</c:v>
                </c:pt>
                <c:pt idx="5956">
                  <c:v>27.129706627689199</c:v>
                </c:pt>
                <c:pt idx="5957">
                  <c:v>27.129725377541</c:v>
                </c:pt>
                <c:pt idx="5958">
                  <c:v>27.1297441276255</c:v>
                </c:pt>
                <c:pt idx="5959">
                  <c:v>27.1297628777101</c:v>
                </c:pt>
                <c:pt idx="5960">
                  <c:v>27.129781627561801</c:v>
                </c:pt>
                <c:pt idx="5961">
                  <c:v>27.129800377646401</c:v>
                </c:pt>
                <c:pt idx="5962">
                  <c:v>27.129819127731</c:v>
                </c:pt>
                <c:pt idx="5963">
                  <c:v>27.129837877582698</c:v>
                </c:pt>
                <c:pt idx="5964">
                  <c:v>27.129856627667301</c:v>
                </c:pt>
                <c:pt idx="5965">
                  <c:v>27.129875377751802</c:v>
                </c:pt>
                <c:pt idx="5966">
                  <c:v>27.129894127603599</c:v>
                </c:pt>
                <c:pt idx="5967">
                  <c:v>27.129912877688099</c:v>
                </c:pt>
                <c:pt idx="5968">
                  <c:v>27.1299316275399</c:v>
                </c:pt>
                <c:pt idx="5969">
                  <c:v>27.1299503776244</c:v>
                </c:pt>
                <c:pt idx="5970">
                  <c:v>27.129969127709</c:v>
                </c:pt>
                <c:pt idx="5971">
                  <c:v>27.129987877560701</c:v>
                </c:pt>
                <c:pt idx="5972">
                  <c:v>27.130006627645301</c:v>
                </c:pt>
                <c:pt idx="5973">
                  <c:v>27.130025377729801</c:v>
                </c:pt>
                <c:pt idx="5974">
                  <c:v>27.130044127581598</c:v>
                </c:pt>
                <c:pt idx="5975">
                  <c:v>27.130062877666099</c:v>
                </c:pt>
                <c:pt idx="5976">
                  <c:v>27.130081627750702</c:v>
                </c:pt>
                <c:pt idx="5977">
                  <c:v>27.1301003776024</c:v>
                </c:pt>
                <c:pt idx="5978">
                  <c:v>27.130119127686999</c:v>
                </c:pt>
                <c:pt idx="5979">
                  <c:v>27.130137877538701</c:v>
                </c:pt>
                <c:pt idx="5980">
                  <c:v>27.1301566276233</c:v>
                </c:pt>
                <c:pt idx="5981">
                  <c:v>27.1301753777079</c:v>
                </c:pt>
                <c:pt idx="5982">
                  <c:v>27.130194127559601</c:v>
                </c:pt>
                <c:pt idx="5983">
                  <c:v>27.130212877644201</c:v>
                </c:pt>
                <c:pt idx="5984">
                  <c:v>27.130231627728701</c:v>
                </c:pt>
                <c:pt idx="5985">
                  <c:v>27.130250377580499</c:v>
                </c:pt>
                <c:pt idx="5986">
                  <c:v>27.130269127664999</c:v>
                </c:pt>
                <c:pt idx="5987">
                  <c:v>27.130287877749598</c:v>
                </c:pt>
                <c:pt idx="5988">
                  <c:v>27.1303066276013</c:v>
                </c:pt>
                <c:pt idx="5989">
                  <c:v>27.130325377685899</c:v>
                </c:pt>
                <c:pt idx="5990">
                  <c:v>27.130344127537601</c:v>
                </c:pt>
                <c:pt idx="5991">
                  <c:v>27.130362877622201</c:v>
                </c:pt>
                <c:pt idx="5992">
                  <c:v>27.1303816277068</c:v>
                </c:pt>
                <c:pt idx="5993">
                  <c:v>27.130400377558502</c:v>
                </c:pt>
                <c:pt idx="5994">
                  <c:v>27.130419127642998</c:v>
                </c:pt>
                <c:pt idx="5995">
                  <c:v>27.130437877727601</c:v>
                </c:pt>
                <c:pt idx="5996">
                  <c:v>27.130456627579299</c:v>
                </c:pt>
                <c:pt idx="5997">
                  <c:v>27.130469877738399</c:v>
                </c:pt>
                <c:pt idx="5998">
                  <c:v>27.1305198777372</c:v>
                </c:pt>
                <c:pt idx="5999">
                  <c:v>27.130569877735901</c:v>
                </c:pt>
                <c:pt idx="6000">
                  <c:v>27.130619877745598</c:v>
                </c:pt>
                <c:pt idx="6001">
                  <c:v>27.130632377738898</c:v>
                </c:pt>
                <c:pt idx="6002">
                  <c:v>27.130644877732198</c:v>
                </c:pt>
                <c:pt idx="6003">
                  <c:v>27.1306573777401</c:v>
                </c:pt>
                <c:pt idx="6004">
                  <c:v>27.1306698777334</c:v>
                </c:pt>
                <c:pt idx="6005">
                  <c:v>27.130682377741302</c:v>
                </c:pt>
                <c:pt idx="6006">
                  <c:v>27.130694877734602</c:v>
                </c:pt>
                <c:pt idx="6007">
                  <c:v>27.1307073777425</c:v>
                </c:pt>
                <c:pt idx="6008">
                  <c:v>27.130719877750298</c:v>
                </c:pt>
                <c:pt idx="6009">
                  <c:v>27.1307323777291</c:v>
                </c:pt>
                <c:pt idx="6010">
                  <c:v>27.130744877737001</c:v>
                </c:pt>
                <c:pt idx="6011">
                  <c:v>27.1307573777448</c:v>
                </c:pt>
                <c:pt idx="6012">
                  <c:v>27.130769877752702</c:v>
                </c:pt>
                <c:pt idx="6013">
                  <c:v>27.130782377731499</c:v>
                </c:pt>
                <c:pt idx="6014">
                  <c:v>27.130801127728699</c:v>
                </c:pt>
                <c:pt idx="6015">
                  <c:v>27.130819877726001</c:v>
                </c:pt>
                <c:pt idx="6016">
                  <c:v>27.130838627752301</c:v>
                </c:pt>
                <c:pt idx="6017">
                  <c:v>27.130857377749599</c:v>
                </c:pt>
                <c:pt idx="6018">
                  <c:v>27.130876127746799</c:v>
                </c:pt>
                <c:pt idx="6019">
                  <c:v>27.130894877744101</c:v>
                </c:pt>
                <c:pt idx="6020">
                  <c:v>27.1309136277413</c:v>
                </c:pt>
                <c:pt idx="6021">
                  <c:v>27.130932377738599</c:v>
                </c:pt>
                <c:pt idx="6022">
                  <c:v>27.130951127735798</c:v>
                </c:pt>
                <c:pt idx="6023">
                  <c:v>27.130969877762201</c:v>
                </c:pt>
                <c:pt idx="6024">
                  <c:v>27.1309886277303</c:v>
                </c:pt>
                <c:pt idx="6025">
                  <c:v>27.131007377756699</c:v>
                </c:pt>
                <c:pt idx="6026">
                  <c:v>27.131026127724802</c:v>
                </c:pt>
                <c:pt idx="6027">
                  <c:v>27.131044877751201</c:v>
                </c:pt>
                <c:pt idx="6028">
                  <c:v>27.131063627719399</c:v>
                </c:pt>
                <c:pt idx="6029">
                  <c:v>27.131082377745699</c:v>
                </c:pt>
                <c:pt idx="6030">
                  <c:v>27.131101127713901</c:v>
                </c:pt>
                <c:pt idx="6031">
                  <c:v>27.131119877740201</c:v>
                </c:pt>
                <c:pt idx="6032">
                  <c:v>27.1311386277666</c:v>
                </c:pt>
                <c:pt idx="6033">
                  <c:v>27.131157377734699</c:v>
                </c:pt>
                <c:pt idx="6034">
                  <c:v>27.131176127761101</c:v>
                </c:pt>
                <c:pt idx="6035">
                  <c:v>27.1311948777292</c:v>
                </c:pt>
                <c:pt idx="6036">
                  <c:v>27.131213627755599</c:v>
                </c:pt>
                <c:pt idx="6037">
                  <c:v>27.131232377723698</c:v>
                </c:pt>
                <c:pt idx="6038">
                  <c:v>27.131251127750101</c:v>
                </c:pt>
                <c:pt idx="6039">
                  <c:v>27.1312698777182</c:v>
                </c:pt>
                <c:pt idx="6040">
                  <c:v>27.131288627744599</c:v>
                </c:pt>
                <c:pt idx="6041">
                  <c:v>27.131307377712702</c:v>
                </c:pt>
                <c:pt idx="6042">
                  <c:v>27.131326127739101</c:v>
                </c:pt>
                <c:pt idx="6043">
                  <c:v>27.1313448777655</c:v>
                </c:pt>
                <c:pt idx="6044">
                  <c:v>27.131363627733599</c:v>
                </c:pt>
                <c:pt idx="6045">
                  <c:v>27.131382377760001</c:v>
                </c:pt>
                <c:pt idx="6046">
                  <c:v>27.1314011277281</c:v>
                </c:pt>
                <c:pt idx="6047">
                  <c:v>27.131419877754499</c:v>
                </c:pt>
                <c:pt idx="6048">
                  <c:v>27.131438627722599</c:v>
                </c:pt>
                <c:pt idx="6049">
                  <c:v>27.131457377690801</c:v>
                </c:pt>
                <c:pt idx="6050">
                  <c:v>27.131476127775301</c:v>
                </c:pt>
                <c:pt idx="6051">
                  <c:v>27.131494877743499</c:v>
                </c:pt>
                <c:pt idx="6052">
                  <c:v>27.131513627711598</c:v>
                </c:pt>
                <c:pt idx="6053">
                  <c:v>27.131532377796201</c:v>
                </c:pt>
                <c:pt idx="6054">
                  <c:v>27.1315511277643</c:v>
                </c:pt>
                <c:pt idx="6055">
                  <c:v>27.131569877732499</c:v>
                </c:pt>
                <c:pt idx="6056">
                  <c:v>27.131588627700602</c:v>
                </c:pt>
                <c:pt idx="6057">
                  <c:v>27.131607377785201</c:v>
                </c:pt>
                <c:pt idx="6058">
                  <c:v>27.1316261277533</c:v>
                </c:pt>
                <c:pt idx="6059">
                  <c:v>27.131644877721499</c:v>
                </c:pt>
                <c:pt idx="6060">
                  <c:v>27.131663627689601</c:v>
                </c:pt>
                <c:pt idx="6061">
                  <c:v>27.131682377774201</c:v>
                </c:pt>
                <c:pt idx="6062">
                  <c:v>27.131701127742399</c:v>
                </c:pt>
                <c:pt idx="6063">
                  <c:v>27.131719877710498</c:v>
                </c:pt>
                <c:pt idx="6064">
                  <c:v>27.131738627795102</c:v>
                </c:pt>
                <c:pt idx="6065">
                  <c:v>27.131757377763201</c:v>
                </c:pt>
                <c:pt idx="6066">
                  <c:v>27.131776127731399</c:v>
                </c:pt>
                <c:pt idx="6067">
                  <c:v>27.131794877699502</c:v>
                </c:pt>
                <c:pt idx="6068">
                  <c:v>27.131813627784101</c:v>
                </c:pt>
                <c:pt idx="6069">
                  <c:v>27.1318323777522</c:v>
                </c:pt>
                <c:pt idx="6070">
                  <c:v>27.131851127720399</c:v>
                </c:pt>
                <c:pt idx="6071">
                  <c:v>27.131869877688501</c:v>
                </c:pt>
                <c:pt idx="6072">
                  <c:v>27.131888627773101</c:v>
                </c:pt>
                <c:pt idx="6073">
                  <c:v>27.1319073777412</c:v>
                </c:pt>
                <c:pt idx="6074">
                  <c:v>27.131926127709399</c:v>
                </c:pt>
                <c:pt idx="6075">
                  <c:v>27.131944877794002</c:v>
                </c:pt>
                <c:pt idx="6076">
                  <c:v>27.131963627762101</c:v>
                </c:pt>
                <c:pt idx="6077">
                  <c:v>27.131982377730299</c:v>
                </c:pt>
                <c:pt idx="6078">
                  <c:v>27.132001127698398</c:v>
                </c:pt>
                <c:pt idx="6079">
                  <c:v>27.132019877783002</c:v>
                </c:pt>
                <c:pt idx="6080">
                  <c:v>27.132038627751101</c:v>
                </c:pt>
                <c:pt idx="6081">
                  <c:v>27.132057377719299</c:v>
                </c:pt>
                <c:pt idx="6082">
                  <c:v>27.132076127687402</c:v>
                </c:pt>
                <c:pt idx="6083">
                  <c:v>27.132094877772001</c:v>
                </c:pt>
                <c:pt idx="6084">
                  <c:v>27.1321136277401</c:v>
                </c:pt>
                <c:pt idx="6085">
                  <c:v>27.132132377708299</c:v>
                </c:pt>
                <c:pt idx="6086">
                  <c:v>27.132151127792799</c:v>
                </c:pt>
                <c:pt idx="6087">
                  <c:v>27.132169877761001</c:v>
                </c:pt>
                <c:pt idx="6088">
                  <c:v>27.1321886277291</c:v>
                </c:pt>
                <c:pt idx="6089">
                  <c:v>27.132207377697299</c:v>
                </c:pt>
                <c:pt idx="6090">
                  <c:v>27.132226127781799</c:v>
                </c:pt>
                <c:pt idx="6091">
                  <c:v>27.132244877750001</c:v>
                </c:pt>
                <c:pt idx="6092">
                  <c:v>27.1322636277181</c:v>
                </c:pt>
                <c:pt idx="6093">
                  <c:v>27.132282377686298</c:v>
                </c:pt>
                <c:pt idx="6094">
                  <c:v>27.132301127770901</c:v>
                </c:pt>
                <c:pt idx="6095">
                  <c:v>27.132319877739</c:v>
                </c:pt>
                <c:pt idx="6096">
                  <c:v>27.132338627707199</c:v>
                </c:pt>
                <c:pt idx="6097">
                  <c:v>27.132357377791699</c:v>
                </c:pt>
                <c:pt idx="6098">
                  <c:v>27.132376127759901</c:v>
                </c:pt>
                <c:pt idx="6099">
                  <c:v>27.132394877728</c:v>
                </c:pt>
                <c:pt idx="6100">
                  <c:v>27.132413627696199</c:v>
                </c:pt>
                <c:pt idx="6101">
                  <c:v>27.132432377664301</c:v>
                </c:pt>
                <c:pt idx="6102">
                  <c:v>27.132451127748901</c:v>
                </c:pt>
                <c:pt idx="6103">
                  <c:v>27.132469877833401</c:v>
                </c:pt>
                <c:pt idx="6104">
                  <c:v>27.132488627685198</c:v>
                </c:pt>
                <c:pt idx="6105">
                  <c:v>27.132507377769699</c:v>
                </c:pt>
                <c:pt idx="6106">
                  <c:v>27.132526127854302</c:v>
                </c:pt>
                <c:pt idx="6107">
                  <c:v>27.132544877706</c:v>
                </c:pt>
                <c:pt idx="6108">
                  <c:v>27.132563627790599</c:v>
                </c:pt>
                <c:pt idx="6109">
                  <c:v>27.132582377642301</c:v>
                </c:pt>
                <c:pt idx="6110">
                  <c:v>27.1326011277269</c:v>
                </c:pt>
                <c:pt idx="6111">
                  <c:v>27.1326198778115</c:v>
                </c:pt>
                <c:pt idx="6112">
                  <c:v>27.132638627663201</c:v>
                </c:pt>
                <c:pt idx="6113">
                  <c:v>27.132657377747801</c:v>
                </c:pt>
                <c:pt idx="6114">
                  <c:v>27.132676127832301</c:v>
                </c:pt>
                <c:pt idx="6115">
                  <c:v>27.132694877684099</c:v>
                </c:pt>
                <c:pt idx="6116">
                  <c:v>27.132713627768599</c:v>
                </c:pt>
                <c:pt idx="6117">
                  <c:v>27.132732377853198</c:v>
                </c:pt>
                <c:pt idx="6118">
                  <c:v>27.1327511277049</c:v>
                </c:pt>
                <c:pt idx="6119">
                  <c:v>27.132769877789499</c:v>
                </c:pt>
                <c:pt idx="6120">
                  <c:v>27.132788627641201</c:v>
                </c:pt>
                <c:pt idx="6121">
                  <c:v>27.132807377725801</c:v>
                </c:pt>
                <c:pt idx="6122">
                  <c:v>27.132826127810301</c:v>
                </c:pt>
                <c:pt idx="6123">
                  <c:v>27.132844877662102</c:v>
                </c:pt>
                <c:pt idx="6124">
                  <c:v>27.132863627746602</c:v>
                </c:pt>
                <c:pt idx="6125">
                  <c:v>27.132882377831201</c:v>
                </c:pt>
                <c:pt idx="6126">
                  <c:v>27.132901127682899</c:v>
                </c:pt>
                <c:pt idx="6127">
                  <c:v>27.132919877767499</c:v>
                </c:pt>
                <c:pt idx="6128">
                  <c:v>27.132938627852099</c:v>
                </c:pt>
                <c:pt idx="6129">
                  <c:v>27.1329573777038</c:v>
                </c:pt>
                <c:pt idx="6130">
                  <c:v>27.1329761277884</c:v>
                </c:pt>
                <c:pt idx="6131">
                  <c:v>27.132994877640101</c:v>
                </c:pt>
                <c:pt idx="6132">
                  <c:v>27.133013627724701</c:v>
                </c:pt>
                <c:pt idx="6133">
                  <c:v>27.133032377809201</c:v>
                </c:pt>
                <c:pt idx="6134">
                  <c:v>27.133051127660998</c:v>
                </c:pt>
                <c:pt idx="6135">
                  <c:v>27.133069877745498</c:v>
                </c:pt>
                <c:pt idx="6136">
                  <c:v>27.133088627830102</c:v>
                </c:pt>
                <c:pt idx="6137">
                  <c:v>27.133107377681799</c:v>
                </c:pt>
                <c:pt idx="6138">
                  <c:v>27.133126127766399</c:v>
                </c:pt>
                <c:pt idx="6139">
                  <c:v>27.133144877850999</c:v>
                </c:pt>
                <c:pt idx="6140">
                  <c:v>27.1331636277027</c:v>
                </c:pt>
                <c:pt idx="6141">
                  <c:v>27.1331823777872</c:v>
                </c:pt>
                <c:pt idx="6142">
                  <c:v>27.133201127639001</c:v>
                </c:pt>
                <c:pt idx="6143">
                  <c:v>27.133219877723501</c:v>
                </c:pt>
                <c:pt idx="6144">
                  <c:v>27.133238627808101</c:v>
                </c:pt>
                <c:pt idx="6145">
                  <c:v>27.133257377659799</c:v>
                </c:pt>
                <c:pt idx="6146">
                  <c:v>27.133276127744399</c:v>
                </c:pt>
                <c:pt idx="6147">
                  <c:v>27.133294877829002</c:v>
                </c:pt>
                <c:pt idx="6148">
                  <c:v>27.133299565175498</c:v>
                </c:pt>
                <c:pt idx="6149">
                  <c:v>27.133304252754801</c:v>
                </c:pt>
                <c:pt idx="6150">
                  <c:v>27.133308940334199</c:v>
                </c:pt>
                <c:pt idx="6151">
                  <c:v>27.1333159715868</c:v>
                </c:pt>
                <c:pt idx="6152">
                  <c:v>27.133323002839401</c:v>
                </c:pt>
                <c:pt idx="6153">
                  <c:v>27.133326877839799</c:v>
                </c:pt>
                <c:pt idx="6154">
                  <c:v>27.133426877669901</c:v>
                </c:pt>
                <c:pt idx="6155">
                  <c:v>27.1334331276698</c:v>
                </c:pt>
                <c:pt idx="6156">
                  <c:v>27.133437815169501</c:v>
                </c:pt>
                <c:pt idx="6157">
                  <c:v>27.1334425026707</c:v>
                </c:pt>
                <c:pt idx="6158">
                  <c:v>27.133447190169999</c:v>
                </c:pt>
                <c:pt idx="6159">
                  <c:v>27.133451877669302</c:v>
                </c:pt>
                <c:pt idx="6160">
                  <c:v>27.133456565170398</c:v>
                </c:pt>
                <c:pt idx="6161">
                  <c:v>27.133461252669701</c:v>
                </c:pt>
                <c:pt idx="6162">
                  <c:v>27.133465940169099</c:v>
                </c:pt>
                <c:pt idx="6163">
                  <c:v>27.133470627668402</c:v>
                </c:pt>
                <c:pt idx="6164">
                  <c:v>27.1334753151713</c:v>
                </c:pt>
                <c:pt idx="6165">
                  <c:v>27.133480002670598</c:v>
                </c:pt>
                <c:pt idx="6166">
                  <c:v>27.133484690169901</c:v>
                </c:pt>
                <c:pt idx="6167">
                  <c:v>27.133489377672898</c:v>
                </c:pt>
                <c:pt idx="6168">
                  <c:v>27.133494065172201</c:v>
                </c:pt>
                <c:pt idx="6169">
                  <c:v>27.1334987526715</c:v>
                </c:pt>
                <c:pt idx="6170">
                  <c:v>27.133503440170799</c:v>
                </c:pt>
                <c:pt idx="6171">
                  <c:v>27.133508127670201</c:v>
                </c:pt>
                <c:pt idx="6172">
                  <c:v>27.1335128151695</c:v>
                </c:pt>
                <c:pt idx="6173">
                  <c:v>27.133517502668798</c:v>
                </c:pt>
                <c:pt idx="6174">
                  <c:v>27.133522190168101</c:v>
                </c:pt>
                <c:pt idx="6175">
                  <c:v>27.1335268776674</c:v>
                </c:pt>
                <c:pt idx="6176">
                  <c:v>27.133531565166699</c:v>
                </c:pt>
                <c:pt idx="6177">
                  <c:v>27.133536252673299</c:v>
                </c:pt>
                <c:pt idx="6178">
                  <c:v>27.133543283918598</c:v>
                </c:pt>
                <c:pt idx="6179">
                  <c:v>27.133550315164001</c:v>
                </c:pt>
                <c:pt idx="6180">
                  <c:v>27.133557346416602</c:v>
                </c:pt>
                <c:pt idx="6181">
                  <c:v>27.133564377669199</c:v>
                </c:pt>
                <c:pt idx="6182">
                  <c:v>27.133571408921799</c:v>
                </c:pt>
                <c:pt idx="6183">
                  <c:v>27.1335784401744</c:v>
                </c:pt>
                <c:pt idx="6184">
                  <c:v>27.133585471427001</c:v>
                </c:pt>
                <c:pt idx="6185">
                  <c:v>27.133592502665099</c:v>
                </c:pt>
                <c:pt idx="6186">
                  <c:v>27.1335995339177</c:v>
                </c:pt>
                <c:pt idx="6187">
                  <c:v>27.1336065651703</c:v>
                </c:pt>
                <c:pt idx="6188">
                  <c:v>27.133613596422901</c:v>
                </c:pt>
                <c:pt idx="6189">
                  <c:v>27.133620627675501</c:v>
                </c:pt>
                <c:pt idx="6190">
                  <c:v>27.1336311745399</c:v>
                </c:pt>
                <c:pt idx="6191">
                  <c:v>27.133641721418801</c:v>
                </c:pt>
                <c:pt idx="6192">
                  <c:v>27.133652268297698</c:v>
                </c:pt>
                <c:pt idx="6193">
                  <c:v>27.133662815176599</c:v>
                </c:pt>
                <c:pt idx="6194">
                  <c:v>27.1336733620555</c:v>
                </c:pt>
                <c:pt idx="6195">
                  <c:v>27.133683908934401</c:v>
                </c:pt>
                <c:pt idx="6196">
                  <c:v>27.133694455784202</c:v>
                </c:pt>
                <c:pt idx="6197">
                  <c:v>27.133710276102601</c:v>
                </c:pt>
                <c:pt idx="6198">
                  <c:v>27.133726096421</c:v>
                </c:pt>
                <c:pt idx="6199">
                  <c:v>27.1337419167393</c:v>
                </c:pt>
                <c:pt idx="6200">
                  <c:v>27.133757737057699</c:v>
                </c:pt>
                <c:pt idx="6201">
                  <c:v>27.133773557346998</c:v>
                </c:pt>
                <c:pt idx="6202">
                  <c:v>27.1337972878245</c:v>
                </c:pt>
                <c:pt idx="6203">
                  <c:v>27.1338210183021</c:v>
                </c:pt>
                <c:pt idx="6204">
                  <c:v>27.133844748750501</c:v>
                </c:pt>
                <c:pt idx="6205">
                  <c:v>27.133880344452301</c:v>
                </c:pt>
                <c:pt idx="6206">
                  <c:v>27.133915940183201</c:v>
                </c:pt>
                <c:pt idx="6207">
                  <c:v>27.1339515358558</c:v>
                </c:pt>
                <c:pt idx="6208">
                  <c:v>27.1339871315867</c:v>
                </c:pt>
                <c:pt idx="6209">
                  <c:v>27.134022727259399</c:v>
                </c:pt>
                <c:pt idx="6210">
                  <c:v>27.134058322990299</c:v>
                </c:pt>
                <c:pt idx="6211">
                  <c:v>27.134093918662899</c:v>
                </c:pt>
                <c:pt idx="6212">
                  <c:v>27.134129514393798</c:v>
                </c:pt>
                <c:pt idx="6213">
                  <c:v>27.134165110066501</c:v>
                </c:pt>
                <c:pt idx="6214">
                  <c:v>27.134200705797401</c:v>
                </c:pt>
                <c:pt idx="6215">
                  <c:v>27.134236301470001</c:v>
                </c:pt>
                <c:pt idx="6216">
                  <c:v>27.1342718972009</c:v>
                </c:pt>
                <c:pt idx="6217">
                  <c:v>27.1343074929318</c:v>
                </c:pt>
                <c:pt idx="6218">
                  <c:v>27.134343088604499</c:v>
                </c:pt>
                <c:pt idx="6219">
                  <c:v>27.134378684335299</c:v>
                </c:pt>
                <c:pt idx="6220">
                  <c:v>27.134414280066199</c:v>
                </c:pt>
                <c:pt idx="6221">
                  <c:v>27.134449875680701</c:v>
                </c:pt>
                <c:pt idx="6222">
                  <c:v>27.134485471411502</c:v>
                </c:pt>
                <c:pt idx="6223">
                  <c:v>27.134521067142401</c:v>
                </c:pt>
                <c:pt idx="6224">
                  <c:v>27.134556662873301</c:v>
                </c:pt>
                <c:pt idx="6225">
                  <c:v>27.1345922584878</c:v>
                </c:pt>
                <c:pt idx="6226">
                  <c:v>27.1346278542186</c:v>
                </c:pt>
                <c:pt idx="6227">
                  <c:v>27.1346634499495</c:v>
                </c:pt>
                <c:pt idx="6228">
                  <c:v>27.134699045680399</c:v>
                </c:pt>
                <c:pt idx="6229">
                  <c:v>27.134734641294902</c:v>
                </c:pt>
                <c:pt idx="6230">
                  <c:v>27.134770237025698</c:v>
                </c:pt>
                <c:pt idx="6231">
                  <c:v>27.134805832756602</c:v>
                </c:pt>
                <c:pt idx="6232">
                  <c:v>27.134841428487501</c:v>
                </c:pt>
                <c:pt idx="6233">
                  <c:v>27.134877024102</c:v>
                </c:pt>
                <c:pt idx="6234">
                  <c:v>27.1349126198328</c:v>
                </c:pt>
                <c:pt idx="6235">
                  <c:v>27.1349482155637</c:v>
                </c:pt>
                <c:pt idx="6236">
                  <c:v>27.1349838112946</c:v>
                </c:pt>
                <c:pt idx="6237">
                  <c:v>27.135019406909102</c:v>
                </c:pt>
                <c:pt idx="6238">
                  <c:v>27.135055002639898</c:v>
                </c:pt>
                <c:pt idx="6239">
                  <c:v>27.135090598370802</c:v>
                </c:pt>
                <c:pt idx="6240">
                  <c:v>27.135143991908901</c:v>
                </c:pt>
                <c:pt idx="6241">
                  <c:v>27.135197385447</c:v>
                </c:pt>
                <c:pt idx="6242">
                  <c:v>27.135250778985199</c:v>
                </c:pt>
                <c:pt idx="6243">
                  <c:v>27.1353041726397</c:v>
                </c:pt>
                <c:pt idx="6244">
                  <c:v>27.135357566177799</c:v>
                </c:pt>
                <c:pt idx="6245">
                  <c:v>27.135410959599501</c:v>
                </c:pt>
                <c:pt idx="6246">
                  <c:v>27.135464353254001</c:v>
                </c:pt>
                <c:pt idx="6247">
                  <c:v>27.135517746908501</c:v>
                </c:pt>
                <c:pt idx="6248">
                  <c:v>27.1355711403302</c:v>
                </c:pt>
                <c:pt idx="6249">
                  <c:v>27.135624533984799</c:v>
                </c:pt>
                <c:pt idx="6250">
                  <c:v>27.135677927406402</c:v>
                </c:pt>
                <c:pt idx="6251">
                  <c:v>27.135731321061002</c:v>
                </c:pt>
                <c:pt idx="6252">
                  <c:v>27.1357847144827</c:v>
                </c:pt>
                <c:pt idx="6253">
                  <c:v>27.1358381081372</c:v>
                </c:pt>
                <c:pt idx="6254">
                  <c:v>27.135891501791701</c:v>
                </c:pt>
                <c:pt idx="6255">
                  <c:v>27.135944895213399</c:v>
                </c:pt>
                <c:pt idx="6256">
                  <c:v>27.135998288867899</c:v>
                </c:pt>
                <c:pt idx="6257">
                  <c:v>27.136051682289601</c:v>
                </c:pt>
                <c:pt idx="6258">
                  <c:v>27.136105075944201</c:v>
                </c:pt>
                <c:pt idx="6259">
                  <c:v>27.136158469365899</c:v>
                </c:pt>
                <c:pt idx="6260">
                  <c:v>27.136211863020399</c:v>
                </c:pt>
                <c:pt idx="6261">
                  <c:v>27.1362652566749</c:v>
                </c:pt>
                <c:pt idx="6262">
                  <c:v>27.136283877771302</c:v>
                </c:pt>
                <c:pt idx="6263">
                  <c:v>27.136333877769999</c:v>
                </c:pt>
                <c:pt idx="6264">
                  <c:v>27.1363838777688</c:v>
                </c:pt>
                <c:pt idx="6265">
                  <c:v>27.136433877778401</c:v>
                </c:pt>
                <c:pt idx="6266">
                  <c:v>27.136483877766199</c:v>
                </c:pt>
                <c:pt idx="6267">
                  <c:v>27.136533877783201</c:v>
                </c:pt>
                <c:pt idx="6268">
                  <c:v>27.136583877785501</c:v>
                </c:pt>
                <c:pt idx="6269">
                  <c:v>27.136633877758801</c:v>
                </c:pt>
                <c:pt idx="6270">
                  <c:v>27.1366838777612</c:v>
                </c:pt>
                <c:pt idx="6271">
                  <c:v>27.1367338777636</c:v>
                </c:pt>
                <c:pt idx="6272">
                  <c:v>27.136783877795001</c:v>
                </c:pt>
                <c:pt idx="6273">
                  <c:v>27.1368338777683</c:v>
                </c:pt>
                <c:pt idx="6274">
                  <c:v>27.1368838777998</c:v>
                </c:pt>
                <c:pt idx="6275">
                  <c:v>27.1369338777731</c:v>
                </c:pt>
                <c:pt idx="6276">
                  <c:v>27.136983877746299</c:v>
                </c:pt>
                <c:pt idx="6277">
                  <c:v>27.1370338777778</c:v>
                </c:pt>
                <c:pt idx="6278">
                  <c:v>27.137083877751099</c:v>
                </c:pt>
                <c:pt idx="6279">
                  <c:v>27.137133877782599</c:v>
                </c:pt>
                <c:pt idx="6280">
                  <c:v>27.137183877755799</c:v>
                </c:pt>
                <c:pt idx="6281">
                  <c:v>27.137233877787299</c:v>
                </c:pt>
                <c:pt idx="6282">
                  <c:v>27.137283877818799</c:v>
                </c:pt>
                <c:pt idx="6283">
                  <c:v>27.137333877733798</c:v>
                </c:pt>
                <c:pt idx="6284">
                  <c:v>27.137383877765298</c:v>
                </c:pt>
                <c:pt idx="6285">
                  <c:v>27.137433877796798</c:v>
                </c:pt>
                <c:pt idx="6286">
                  <c:v>27.137483877828299</c:v>
                </c:pt>
                <c:pt idx="6287">
                  <c:v>27.137533877743302</c:v>
                </c:pt>
                <c:pt idx="6288">
                  <c:v>27.137583877774802</c:v>
                </c:pt>
                <c:pt idx="6289">
                  <c:v>27.137633877806302</c:v>
                </c:pt>
                <c:pt idx="6290">
                  <c:v>27.1376838777214</c:v>
                </c:pt>
                <c:pt idx="6291">
                  <c:v>27.137733877752801</c:v>
                </c:pt>
                <c:pt idx="6292">
                  <c:v>27.137783877784301</c:v>
                </c:pt>
                <c:pt idx="6293">
                  <c:v>27.137833877815801</c:v>
                </c:pt>
                <c:pt idx="6294">
                  <c:v>27.1378838777309</c:v>
                </c:pt>
                <c:pt idx="6295">
                  <c:v>27.1379338777623</c:v>
                </c:pt>
                <c:pt idx="6296">
                  <c:v>27.137983877793801</c:v>
                </c:pt>
                <c:pt idx="6297">
                  <c:v>27.138033877825301</c:v>
                </c:pt>
                <c:pt idx="6298">
                  <c:v>27.138083877740399</c:v>
                </c:pt>
                <c:pt idx="6299">
                  <c:v>27.1381338777718</c:v>
                </c:pt>
                <c:pt idx="6300">
                  <c:v>27.1381838778033</c:v>
                </c:pt>
                <c:pt idx="6301">
                  <c:v>27.138233877718399</c:v>
                </c:pt>
                <c:pt idx="6302">
                  <c:v>27.1382838778663</c:v>
                </c:pt>
                <c:pt idx="6303">
                  <c:v>27.138333877781299</c:v>
                </c:pt>
                <c:pt idx="6304">
                  <c:v>27.138383877696398</c:v>
                </c:pt>
                <c:pt idx="6305">
                  <c:v>27.1384338778443</c:v>
                </c:pt>
                <c:pt idx="6306">
                  <c:v>27.138483877759398</c:v>
                </c:pt>
                <c:pt idx="6307">
                  <c:v>27.138533877674401</c:v>
                </c:pt>
                <c:pt idx="6308">
                  <c:v>27.138583877822299</c:v>
                </c:pt>
                <c:pt idx="6309">
                  <c:v>27.138633877737401</c:v>
                </c:pt>
                <c:pt idx="6310">
                  <c:v>27.138683877885299</c:v>
                </c:pt>
                <c:pt idx="6311">
                  <c:v>27.138733877800298</c:v>
                </c:pt>
                <c:pt idx="6312">
                  <c:v>27.138783877715401</c:v>
                </c:pt>
                <c:pt idx="6313">
                  <c:v>27.138833877863298</c:v>
                </c:pt>
                <c:pt idx="6314">
                  <c:v>27.138883877778401</c:v>
                </c:pt>
                <c:pt idx="6315">
                  <c:v>27.1389338776934</c:v>
                </c:pt>
                <c:pt idx="6316">
                  <c:v>27.138983877841302</c:v>
                </c:pt>
                <c:pt idx="6317">
                  <c:v>27.1390338777564</c:v>
                </c:pt>
                <c:pt idx="6318">
                  <c:v>27.139083877671499</c:v>
                </c:pt>
                <c:pt idx="6319">
                  <c:v>27.139133877819301</c:v>
                </c:pt>
                <c:pt idx="6320">
                  <c:v>27.139140877872599</c:v>
                </c:pt>
                <c:pt idx="6321">
                  <c:v>27.141997877973999</c:v>
                </c:pt>
                <c:pt idx="6322">
                  <c:v>27.1448548780754</c:v>
                </c:pt>
                <c:pt idx="6323">
                  <c:v>27.1477118781767</c:v>
                </c:pt>
                <c:pt idx="6324">
                  <c:v>27.150568878278101</c:v>
                </c:pt>
                <c:pt idx="6325">
                  <c:v>27.153425878379402</c:v>
                </c:pt>
                <c:pt idx="6326">
                  <c:v>27.156282878480798</c:v>
                </c:pt>
                <c:pt idx="6327">
                  <c:v>27.159139878582199</c:v>
                </c:pt>
                <c:pt idx="6328">
                  <c:v>27.162096878513601</c:v>
                </c:pt>
                <c:pt idx="6329">
                  <c:v>27.1623968785279</c:v>
                </c:pt>
                <c:pt idx="6330">
                  <c:v>27.1626968785421</c:v>
                </c:pt>
                <c:pt idx="6331">
                  <c:v>27.162996878498198</c:v>
                </c:pt>
                <c:pt idx="6332">
                  <c:v>27.163446878548701</c:v>
                </c:pt>
                <c:pt idx="6333">
                  <c:v>27.164121878566199</c:v>
                </c:pt>
                <c:pt idx="6334">
                  <c:v>27.165134378476001</c:v>
                </c:pt>
                <c:pt idx="6335">
                  <c:v>27.166653128340801</c:v>
                </c:pt>
                <c:pt idx="6336">
                  <c:v>27.16893125372</c:v>
                </c:pt>
                <c:pt idx="6337">
                  <c:v>27.172348440624699</c:v>
                </c:pt>
                <c:pt idx="6338">
                  <c:v>27.1774742221459</c:v>
                </c:pt>
                <c:pt idx="6339">
                  <c:v>27.185162894427702</c:v>
                </c:pt>
                <c:pt idx="6340">
                  <c:v>27.196695903316101</c:v>
                </c:pt>
                <c:pt idx="6341">
                  <c:v>27.2139954138547</c:v>
                </c:pt>
                <c:pt idx="6342">
                  <c:v>27.2399446796625</c:v>
                </c:pt>
                <c:pt idx="6343">
                  <c:v>27.2788685839623</c:v>
                </c:pt>
                <c:pt idx="6344">
                  <c:v>27.328868588432599</c:v>
                </c:pt>
                <c:pt idx="6345">
                  <c:v>27.378868585452398</c:v>
                </c:pt>
                <c:pt idx="6346">
                  <c:v>27.428868582472099</c:v>
                </c:pt>
                <c:pt idx="6347">
                  <c:v>27.478868594393099</c:v>
                </c:pt>
                <c:pt idx="6348">
                  <c:v>27.528868576511702</c:v>
                </c:pt>
                <c:pt idx="6349">
                  <c:v>27.578868588432599</c:v>
                </c:pt>
                <c:pt idx="6350">
                  <c:v>27.628868570551202</c:v>
                </c:pt>
                <c:pt idx="6351">
                  <c:v>27.678868612274499</c:v>
                </c:pt>
                <c:pt idx="6352">
                  <c:v>27.728868564590801</c:v>
                </c:pt>
                <c:pt idx="6353">
                  <c:v>27.778868576511702</c:v>
                </c:pt>
                <c:pt idx="6354">
                  <c:v>27.828868588432599</c:v>
                </c:pt>
                <c:pt idx="6355">
                  <c:v>27.878868600353499</c:v>
                </c:pt>
                <c:pt idx="6356">
                  <c:v>27.928868612274499</c:v>
                </c:pt>
                <c:pt idx="6357">
                  <c:v>27.978868564590801</c:v>
                </c:pt>
                <c:pt idx="6358">
                  <c:v>28.028868576511702</c:v>
                </c:pt>
                <c:pt idx="6359">
                  <c:v>28.078868588432599</c:v>
                </c:pt>
                <c:pt idx="6360">
                  <c:v>28.128868600353499</c:v>
                </c:pt>
                <c:pt idx="6361">
                  <c:v>28.178868552669801</c:v>
                </c:pt>
                <c:pt idx="6362">
                  <c:v>28.2288686241954</c:v>
                </c:pt>
                <c:pt idx="6363">
                  <c:v>28.278868576511702</c:v>
                </c:pt>
                <c:pt idx="6364">
                  <c:v>28.328868528828</c:v>
                </c:pt>
                <c:pt idx="6365">
                  <c:v>28.378868600353499</c:v>
                </c:pt>
                <c:pt idx="6366">
                  <c:v>28.428868552669801</c:v>
                </c:pt>
                <c:pt idx="6367">
                  <c:v>28.4788686241954</c:v>
                </c:pt>
                <c:pt idx="6368">
                  <c:v>28.528868576511702</c:v>
                </c:pt>
                <c:pt idx="6369">
                  <c:v>28.578868528828</c:v>
                </c:pt>
                <c:pt idx="6370">
                  <c:v>28.628868600353499</c:v>
                </c:pt>
                <c:pt idx="6371">
                  <c:v>28.678868552669801</c:v>
                </c:pt>
                <c:pt idx="6372">
                  <c:v>28.7288686241954</c:v>
                </c:pt>
                <c:pt idx="6373">
                  <c:v>28.778868576511702</c:v>
                </c:pt>
                <c:pt idx="6374">
                  <c:v>28.828868528828</c:v>
                </c:pt>
                <c:pt idx="6375">
                  <c:v>28.878868600353499</c:v>
                </c:pt>
                <c:pt idx="6376">
                  <c:v>28.928868552669801</c:v>
                </c:pt>
                <c:pt idx="6377">
                  <c:v>28.9788686241954</c:v>
                </c:pt>
                <c:pt idx="6378">
                  <c:v>29.028868576511702</c:v>
                </c:pt>
                <c:pt idx="6379">
                  <c:v>29.078868528828</c:v>
                </c:pt>
                <c:pt idx="6380">
                  <c:v>29.128868600353499</c:v>
                </c:pt>
                <c:pt idx="6381">
                  <c:v>29.178868671879101</c:v>
                </c:pt>
                <c:pt idx="6382">
                  <c:v>29.2288686241954</c:v>
                </c:pt>
                <c:pt idx="6383">
                  <c:v>29.278868576511702</c:v>
                </c:pt>
                <c:pt idx="6384">
                  <c:v>29.328868528828</c:v>
                </c:pt>
                <c:pt idx="6385">
                  <c:v>29.378868481144298</c:v>
                </c:pt>
                <c:pt idx="6386">
                  <c:v>29.428868671879101</c:v>
                </c:pt>
                <c:pt idx="6387">
                  <c:v>29.4788686241954</c:v>
                </c:pt>
                <c:pt idx="6388">
                  <c:v>29.528868576511702</c:v>
                </c:pt>
                <c:pt idx="6389">
                  <c:v>29.578868528828</c:v>
                </c:pt>
                <c:pt idx="6390">
                  <c:v>29.628868481144298</c:v>
                </c:pt>
                <c:pt idx="6391">
                  <c:v>29.678868671879101</c:v>
                </c:pt>
                <c:pt idx="6392">
                  <c:v>29.7288686241954</c:v>
                </c:pt>
                <c:pt idx="6393">
                  <c:v>29.778868576511702</c:v>
                </c:pt>
                <c:pt idx="6394">
                  <c:v>29.828868528828</c:v>
                </c:pt>
                <c:pt idx="6395">
                  <c:v>29.878868481144298</c:v>
                </c:pt>
                <c:pt idx="6396">
                  <c:v>29.928868671879101</c:v>
                </c:pt>
                <c:pt idx="6397">
                  <c:v>29.9788686241954</c:v>
                </c:pt>
                <c:pt idx="6398">
                  <c:v>30.028868576511702</c:v>
                </c:pt>
                <c:pt idx="6399">
                  <c:v>30.078868528828</c:v>
                </c:pt>
                <c:pt idx="6400">
                  <c:v>30.128868481144298</c:v>
                </c:pt>
                <c:pt idx="6401">
                  <c:v>30.178868671879101</c:v>
                </c:pt>
                <c:pt idx="6402">
                  <c:v>30.2288686241954</c:v>
                </c:pt>
                <c:pt idx="6403">
                  <c:v>30.278868576511702</c:v>
                </c:pt>
                <c:pt idx="6404">
                  <c:v>30.328868528828</c:v>
                </c:pt>
                <c:pt idx="6405">
                  <c:v>30.378868481144298</c:v>
                </c:pt>
                <c:pt idx="6406">
                  <c:v>30.428868671879101</c:v>
                </c:pt>
                <c:pt idx="6407">
                  <c:v>30.4788686241954</c:v>
                </c:pt>
                <c:pt idx="6408">
                  <c:v>30.528868576511702</c:v>
                </c:pt>
                <c:pt idx="6409">
                  <c:v>30.578868528828</c:v>
                </c:pt>
                <c:pt idx="6410">
                  <c:v>30.628868481144298</c:v>
                </c:pt>
                <c:pt idx="6411">
                  <c:v>30.678868671879101</c:v>
                </c:pt>
                <c:pt idx="6412">
                  <c:v>30.7288686241954</c:v>
                </c:pt>
                <c:pt idx="6413">
                  <c:v>30.778868576511702</c:v>
                </c:pt>
                <c:pt idx="6414">
                  <c:v>30.828868528828</c:v>
                </c:pt>
                <c:pt idx="6415">
                  <c:v>30.878868481144298</c:v>
                </c:pt>
                <c:pt idx="6416">
                  <c:v>30.928868671879101</c:v>
                </c:pt>
                <c:pt idx="6417">
                  <c:v>30.9788686241954</c:v>
                </c:pt>
                <c:pt idx="6418">
                  <c:v>31.028868576511702</c:v>
                </c:pt>
                <c:pt idx="6419">
                  <c:v>31.078868528828</c:v>
                </c:pt>
                <c:pt idx="6420">
                  <c:v>31.128868481144298</c:v>
                </c:pt>
                <c:pt idx="6421">
                  <c:v>31.178868671879101</c:v>
                </c:pt>
                <c:pt idx="6422">
                  <c:v>31.228868385776799</c:v>
                </c:pt>
                <c:pt idx="6423">
                  <c:v>31.278868576511702</c:v>
                </c:pt>
                <c:pt idx="6424">
                  <c:v>31.328868767246501</c:v>
                </c:pt>
                <c:pt idx="6425">
                  <c:v>31.378868481144298</c:v>
                </c:pt>
                <c:pt idx="6426">
                  <c:v>31.428868671879101</c:v>
                </c:pt>
                <c:pt idx="6427">
                  <c:v>31.478868385776799</c:v>
                </c:pt>
                <c:pt idx="6428">
                  <c:v>31.528868576511702</c:v>
                </c:pt>
                <c:pt idx="6429">
                  <c:v>31.578868767246501</c:v>
                </c:pt>
                <c:pt idx="6430">
                  <c:v>31.628868481144298</c:v>
                </c:pt>
                <c:pt idx="6431">
                  <c:v>31.678868671879101</c:v>
                </c:pt>
                <c:pt idx="6432">
                  <c:v>31.728868385776799</c:v>
                </c:pt>
                <c:pt idx="6433">
                  <c:v>31.778868576511702</c:v>
                </c:pt>
                <c:pt idx="6434">
                  <c:v>31.810484787449202</c:v>
                </c:pt>
                <c:pt idx="6435">
                  <c:v>31.810487912449101</c:v>
                </c:pt>
                <c:pt idx="6436">
                  <c:v>31.810491037449001</c:v>
                </c:pt>
                <c:pt idx="6437">
                  <c:v>31.810491818699099</c:v>
                </c:pt>
                <c:pt idx="6438">
                  <c:v>31.810492599949601</c:v>
                </c:pt>
                <c:pt idx="6439">
                  <c:v>31.810493381199102</c:v>
                </c:pt>
                <c:pt idx="6440">
                  <c:v>31.810494162449601</c:v>
                </c:pt>
                <c:pt idx="6441">
                  <c:v>31.810494943699201</c:v>
                </c:pt>
                <c:pt idx="6442">
                  <c:v>31.810495724948801</c:v>
                </c:pt>
                <c:pt idx="6443">
                  <c:v>31.8104965061993</c:v>
                </c:pt>
                <c:pt idx="6444">
                  <c:v>31.8104972874489</c:v>
                </c:pt>
                <c:pt idx="6445">
                  <c:v>31.810498068699399</c:v>
                </c:pt>
                <c:pt idx="6446">
                  <c:v>31.8104988499489</c:v>
                </c:pt>
                <c:pt idx="6447">
                  <c:v>31.810500021823799</c:v>
                </c:pt>
                <c:pt idx="6448">
                  <c:v>31.810501193698599</c:v>
                </c:pt>
                <c:pt idx="6449">
                  <c:v>31.810502365573399</c:v>
                </c:pt>
                <c:pt idx="6450">
                  <c:v>31.810503537450099</c:v>
                </c:pt>
                <c:pt idx="6451">
                  <c:v>31.810504709324899</c:v>
                </c:pt>
                <c:pt idx="6452">
                  <c:v>31.810505881199699</c:v>
                </c:pt>
                <c:pt idx="6453">
                  <c:v>31.810507053074598</c:v>
                </c:pt>
                <c:pt idx="6454">
                  <c:v>31.810508224949398</c:v>
                </c:pt>
                <c:pt idx="6455">
                  <c:v>31.810509396824202</c:v>
                </c:pt>
                <c:pt idx="6456">
                  <c:v>31.810510568699002</c:v>
                </c:pt>
                <c:pt idx="6457">
                  <c:v>31.810511740573901</c:v>
                </c:pt>
                <c:pt idx="6458">
                  <c:v>31.810513498386999</c:v>
                </c:pt>
                <c:pt idx="6459">
                  <c:v>31.8105152561984</c:v>
                </c:pt>
                <c:pt idx="6460">
                  <c:v>31.810517014011499</c:v>
                </c:pt>
                <c:pt idx="6461">
                  <c:v>31.8105187718247</c:v>
                </c:pt>
                <c:pt idx="6462">
                  <c:v>31.810520529637799</c:v>
                </c:pt>
                <c:pt idx="6463">
                  <c:v>31.810522287451001</c:v>
                </c:pt>
                <c:pt idx="6464">
                  <c:v>31.8105240452605</c:v>
                </c:pt>
                <c:pt idx="6465">
                  <c:v>31.810525803073599</c:v>
                </c:pt>
                <c:pt idx="6466">
                  <c:v>31.810527560886801</c:v>
                </c:pt>
                <c:pt idx="6467">
                  <c:v>31.810529318699899</c:v>
                </c:pt>
                <c:pt idx="6468">
                  <c:v>31.810531076513101</c:v>
                </c:pt>
                <c:pt idx="6469">
                  <c:v>31.810532834322601</c:v>
                </c:pt>
                <c:pt idx="6470">
                  <c:v>31.810534592135799</c:v>
                </c:pt>
                <c:pt idx="6471">
                  <c:v>31.810536349948901</c:v>
                </c:pt>
                <c:pt idx="6472">
                  <c:v>31.8105389866686</c:v>
                </c:pt>
                <c:pt idx="6473">
                  <c:v>31.810541623388399</c:v>
                </c:pt>
                <c:pt idx="6474">
                  <c:v>31.8105442601044</c:v>
                </c:pt>
                <c:pt idx="6475">
                  <c:v>31.810546896827798</c:v>
                </c:pt>
                <c:pt idx="6476">
                  <c:v>31.8105475560005</c:v>
                </c:pt>
                <c:pt idx="6477">
                  <c:v>31.8105482151804</c:v>
                </c:pt>
                <c:pt idx="6478">
                  <c:v>31.810549203953901</c:v>
                </c:pt>
                <c:pt idx="6479">
                  <c:v>31.810550687107</c:v>
                </c:pt>
                <c:pt idx="6480">
                  <c:v>31.810552911840102</c:v>
                </c:pt>
                <c:pt idx="6481">
                  <c:v>31.810555136573299</c:v>
                </c:pt>
                <c:pt idx="6482">
                  <c:v>31.8105573612992</c:v>
                </c:pt>
                <c:pt idx="6483">
                  <c:v>31.810559586032401</c:v>
                </c:pt>
                <c:pt idx="6484">
                  <c:v>31.810561810765599</c:v>
                </c:pt>
                <c:pt idx="6485">
                  <c:v>31.810562645041401</c:v>
                </c:pt>
                <c:pt idx="6486">
                  <c:v>31.810563896447899</c:v>
                </c:pt>
                <c:pt idx="6487">
                  <c:v>31.810565773564999</c:v>
                </c:pt>
                <c:pt idx="6488">
                  <c:v>31.810568589244198</c:v>
                </c:pt>
                <c:pt idx="6489">
                  <c:v>31.8105714049161</c:v>
                </c:pt>
                <c:pt idx="6490">
                  <c:v>31.810572108835899</c:v>
                </c:pt>
                <c:pt idx="6491">
                  <c:v>31.810572812755598</c:v>
                </c:pt>
                <c:pt idx="6492">
                  <c:v>31.810573868635299</c:v>
                </c:pt>
                <c:pt idx="6493">
                  <c:v>31.8105754524512</c:v>
                </c:pt>
                <c:pt idx="6494">
                  <c:v>31.810577828182399</c:v>
                </c:pt>
                <c:pt idx="6495">
                  <c:v>31.810580203906198</c:v>
                </c:pt>
                <c:pt idx="6496">
                  <c:v>31.8105825796301</c:v>
                </c:pt>
                <c:pt idx="6497">
                  <c:v>31.8105849553612</c:v>
                </c:pt>
                <c:pt idx="6498">
                  <c:v>31.810585846258601</c:v>
                </c:pt>
                <c:pt idx="6499">
                  <c:v>31.8105871826046</c:v>
                </c:pt>
                <c:pt idx="6500">
                  <c:v>31.8105891871236</c:v>
                </c:pt>
                <c:pt idx="6501">
                  <c:v>31.8105911916427</c:v>
                </c:pt>
                <c:pt idx="6502">
                  <c:v>31.810593196161701</c:v>
                </c:pt>
                <c:pt idx="6503">
                  <c:v>31.810595200680801</c:v>
                </c:pt>
                <c:pt idx="6504">
                  <c:v>31.810597205199802</c:v>
                </c:pt>
                <c:pt idx="6505">
                  <c:v>31.810599209718902</c:v>
                </c:pt>
                <c:pt idx="6506">
                  <c:v>31.810601214237899</c:v>
                </c:pt>
                <c:pt idx="6507">
                  <c:v>31.810604221012898</c:v>
                </c:pt>
                <c:pt idx="6508">
                  <c:v>31.810605348553398</c:v>
                </c:pt>
                <c:pt idx="6509">
                  <c:v>31.810607039864301</c:v>
                </c:pt>
                <c:pt idx="6510">
                  <c:v>31.810609576845199</c:v>
                </c:pt>
                <c:pt idx="6511">
                  <c:v>31.810613382287499</c:v>
                </c:pt>
                <c:pt idx="6512">
                  <c:v>31.810614333662599</c:v>
                </c:pt>
                <c:pt idx="6513">
                  <c:v>31.8106152850232</c:v>
                </c:pt>
                <c:pt idx="6514">
                  <c:v>31.810616712071301</c:v>
                </c:pt>
                <c:pt idx="6515">
                  <c:v>31.810618852628899</c:v>
                </c:pt>
                <c:pt idx="6516">
                  <c:v>31.810620993201098</c:v>
                </c:pt>
                <c:pt idx="6517">
                  <c:v>31.810623133773301</c:v>
                </c:pt>
                <c:pt idx="6518">
                  <c:v>31.8106263446243</c:v>
                </c:pt>
                <c:pt idx="6519">
                  <c:v>31.810629555475298</c:v>
                </c:pt>
                <c:pt idx="6520">
                  <c:v>31.810632766326201</c:v>
                </c:pt>
                <c:pt idx="6521">
                  <c:v>31.810633569038998</c:v>
                </c:pt>
                <c:pt idx="6522">
                  <c:v>31.810634773108099</c:v>
                </c:pt>
                <c:pt idx="6523">
                  <c:v>31.8106365792191</c:v>
                </c:pt>
                <c:pt idx="6524">
                  <c:v>31.810638385315499</c:v>
                </c:pt>
                <c:pt idx="6525">
                  <c:v>31.810640191426401</c:v>
                </c:pt>
                <c:pt idx="6526">
                  <c:v>31.810642900585599</c:v>
                </c:pt>
                <c:pt idx="6527">
                  <c:v>31.8106469643098</c:v>
                </c:pt>
                <c:pt idx="6528">
                  <c:v>31.8106510280485</c:v>
                </c:pt>
                <c:pt idx="6529">
                  <c:v>31.8106550917873</c:v>
                </c:pt>
                <c:pt idx="6530">
                  <c:v>31.810659155511502</c:v>
                </c:pt>
                <c:pt idx="6531">
                  <c:v>31.810665251119602</c:v>
                </c:pt>
                <c:pt idx="6532">
                  <c:v>31.810671346727698</c:v>
                </c:pt>
                <c:pt idx="6533">
                  <c:v>31.8106774423213</c:v>
                </c:pt>
                <c:pt idx="6534">
                  <c:v>31.8106835379294</c:v>
                </c:pt>
                <c:pt idx="6535">
                  <c:v>31.810689633522902</c:v>
                </c:pt>
                <c:pt idx="6536">
                  <c:v>31.8106911574286</c:v>
                </c:pt>
                <c:pt idx="6537">
                  <c:v>31.810692681334299</c:v>
                </c:pt>
                <c:pt idx="6538">
                  <c:v>31.8106949671782</c:v>
                </c:pt>
                <c:pt idx="6539">
                  <c:v>31.810698395958699</c:v>
                </c:pt>
                <c:pt idx="6540">
                  <c:v>31.8107018247246</c:v>
                </c:pt>
                <c:pt idx="6541">
                  <c:v>31.810705253505098</c:v>
                </c:pt>
                <c:pt idx="6542">
                  <c:v>31.8107086822856</c:v>
                </c:pt>
                <c:pt idx="6543">
                  <c:v>31.810712111066</c:v>
                </c:pt>
                <c:pt idx="6544">
                  <c:v>31.810715539832</c:v>
                </c:pt>
                <c:pt idx="6545">
                  <c:v>31.8107206830027</c:v>
                </c:pt>
                <c:pt idx="6546">
                  <c:v>31.810721968795299</c:v>
                </c:pt>
                <c:pt idx="6547">
                  <c:v>31.810723254588002</c:v>
                </c:pt>
                <c:pt idx="6548">
                  <c:v>31.810725183269799</c:v>
                </c:pt>
                <c:pt idx="6549">
                  <c:v>31.810728076292399</c:v>
                </c:pt>
                <c:pt idx="6550">
                  <c:v>31.810732415848101</c:v>
                </c:pt>
                <c:pt idx="6551">
                  <c:v>31.810738925152599</c:v>
                </c:pt>
                <c:pt idx="6552">
                  <c:v>31.810745434486201</c:v>
                </c:pt>
                <c:pt idx="6553">
                  <c:v>31.810751943790802</c:v>
                </c:pt>
                <c:pt idx="6554">
                  <c:v>31.8107584531244</c:v>
                </c:pt>
                <c:pt idx="6555">
                  <c:v>31.810764962428902</c:v>
                </c:pt>
                <c:pt idx="6556">
                  <c:v>31.8107714717334</c:v>
                </c:pt>
                <c:pt idx="6557">
                  <c:v>31.810773099074101</c:v>
                </c:pt>
                <c:pt idx="6558">
                  <c:v>31.810774726414799</c:v>
                </c:pt>
                <c:pt idx="6559">
                  <c:v>31.810777167411199</c:v>
                </c:pt>
                <c:pt idx="6560">
                  <c:v>31.810779608378599</c:v>
                </c:pt>
                <c:pt idx="6561">
                  <c:v>31.810782049375099</c:v>
                </c:pt>
                <c:pt idx="6562">
                  <c:v>31.810785710869801</c:v>
                </c:pt>
                <c:pt idx="6563">
                  <c:v>31.810791203111801</c:v>
                </c:pt>
                <c:pt idx="6564">
                  <c:v>31.8107925761723</c:v>
                </c:pt>
                <c:pt idx="6565">
                  <c:v>31.810793949232799</c:v>
                </c:pt>
                <c:pt idx="6566">
                  <c:v>31.810796008823601</c:v>
                </c:pt>
                <c:pt idx="6567">
                  <c:v>31.810799098195201</c:v>
                </c:pt>
                <c:pt idx="6568">
                  <c:v>31.810803732281698</c:v>
                </c:pt>
                <c:pt idx="6569">
                  <c:v>31.8108106833824</c:v>
                </c:pt>
                <c:pt idx="6570">
                  <c:v>31.810817634512102</c:v>
                </c:pt>
                <c:pt idx="6571">
                  <c:v>31.810824585612799</c:v>
                </c:pt>
                <c:pt idx="6572">
                  <c:v>31.810826323402502</c:v>
                </c:pt>
                <c:pt idx="6573">
                  <c:v>31.810828930058001</c:v>
                </c:pt>
                <c:pt idx="6574">
                  <c:v>31.810832840070301</c:v>
                </c:pt>
                <c:pt idx="6575">
                  <c:v>31.8108387050451</c:v>
                </c:pt>
                <c:pt idx="6576">
                  <c:v>31.810844570048999</c:v>
                </c:pt>
                <c:pt idx="6577">
                  <c:v>31.810850435052899</c:v>
                </c:pt>
                <c:pt idx="6578">
                  <c:v>31.810856300056901</c:v>
                </c:pt>
                <c:pt idx="6579">
                  <c:v>31.810862165060801</c:v>
                </c:pt>
                <c:pt idx="6580">
                  <c:v>31.8108680300647</c:v>
                </c:pt>
                <c:pt idx="6581">
                  <c:v>31.8108738950686</c:v>
                </c:pt>
                <c:pt idx="6582">
                  <c:v>31.810879760072499</c:v>
                </c:pt>
                <c:pt idx="6583">
                  <c:v>31.810885625076398</c:v>
                </c:pt>
                <c:pt idx="6584">
                  <c:v>31.810891490051201</c:v>
                </c:pt>
                <c:pt idx="6585">
                  <c:v>31.810897355055101</c:v>
                </c:pt>
                <c:pt idx="6586">
                  <c:v>31.8109032200591</c:v>
                </c:pt>
                <c:pt idx="6587">
                  <c:v>31.810912017564899</c:v>
                </c:pt>
                <c:pt idx="6588">
                  <c:v>31.810920815070801</c:v>
                </c:pt>
                <c:pt idx="6589">
                  <c:v>31.8109296125767</c:v>
                </c:pt>
                <c:pt idx="6590">
                  <c:v>31.810938410053399</c:v>
                </c:pt>
                <c:pt idx="6591">
                  <c:v>31.810947207559298</c:v>
                </c:pt>
                <c:pt idx="6592">
                  <c:v>31.810956005065201</c:v>
                </c:pt>
                <c:pt idx="6593">
                  <c:v>31.810964802571</c:v>
                </c:pt>
                <c:pt idx="6594">
                  <c:v>31.810973600076899</c:v>
                </c:pt>
                <c:pt idx="6595">
                  <c:v>31.810982397582801</c:v>
                </c:pt>
                <c:pt idx="6596">
                  <c:v>31.8109911950887</c:v>
                </c:pt>
                <c:pt idx="6597">
                  <c:v>31.8109999925945</c:v>
                </c:pt>
                <c:pt idx="6598">
                  <c:v>31.811013188795101</c:v>
                </c:pt>
                <c:pt idx="6599">
                  <c:v>31.8110263850539</c:v>
                </c:pt>
                <c:pt idx="6600">
                  <c:v>31.811039581312698</c:v>
                </c:pt>
                <c:pt idx="6601">
                  <c:v>31.811052777571501</c:v>
                </c:pt>
                <c:pt idx="6602">
                  <c:v>31.811065973830399</c:v>
                </c:pt>
                <c:pt idx="6603">
                  <c:v>31.811079170089201</c:v>
                </c:pt>
                <c:pt idx="6604">
                  <c:v>31.811092366347999</c:v>
                </c:pt>
                <c:pt idx="6605">
                  <c:v>31.811105562606802</c:v>
                </c:pt>
                <c:pt idx="6606">
                  <c:v>31.8111187588074</c:v>
                </c:pt>
                <c:pt idx="6607">
                  <c:v>31.811131955066202</c:v>
                </c:pt>
                <c:pt idx="6608">
                  <c:v>31.811145151325</c:v>
                </c:pt>
                <c:pt idx="6609">
                  <c:v>31.811158347583799</c:v>
                </c:pt>
                <c:pt idx="6610">
                  <c:v>31.811171543842601</c:v>
                </c:pt>
                <c:pt idx="6611">
                  <c:v>31.8111847401014</c:v>
                </c:pt>
                <c:pt idx="6612">
                  <c:v>31.811197936360202</c:v>
                </c:pt>
                <c:pt idx="6613">
                  <c:v>31.8112111325608</c:v>
                </c:pt>
                <c:pt idx="6614">
                  <c:v>31.811224328819598</c:v>
                </c:pt>
                <c:pt idx="6615">
                  <c:v>31.811237525078401</c:v>
                </c:pt>
                <c:pt idx="6616">
                  <c:v>31.811250721337199</c:v>
                </c:pt>
                <c:pt idx="6617">
                  <c:v>31.811263917596001</c:v>
                </c:pt>
                <c:pt idx="6618">
                  <c:v>31.8112771138548</c:v>
                </c:pt>
                <c:pt idx="6619">
                  <c:v>31.811290310113598</c:v>
                </c:pt>
                <c:pt idx="6620">
                  <c:v>31.811303506372401</c:v>
                </c:pt>
                <c:pt idx="6621">
                  <c:v>31.811316702572999</c:v>
                </c:pt>
                <c:pt idx="6622">
                  <c:v>31.8113364969612</c:v>
                </c:pt>
                <c:pt idx="6623">
                  <c:v>31.811356291349501</c:v>
                </c:pt>
                <c:pt idx="6624">
                  <c:v>31.811376085737699</c:v>
                </c:pt>
                <c:pt idx="6625">
                  <c:v>31.8113958801259</c:v>
                </c:pt>
                <c:pt idx="6626">
                  <c:v>31.811415674455901</c:v>
                </c:pt>
                <c:pt idx="6627">
                  <c:v>31.811435468844099</c:v>
                </c:pt>
                <c:pt idx="6628">
                  <c:v>31.8114552632323</c:v>
                </c:pt>
                <c:pt idx="6629">
                  <c:v>31.811475057620498</c:v>
                </c:pt>
                <c:pt idx="6630">
                  <c:v>31.811494851950499</c:v>
                </c:pt>
                <c:pt idx="6631">
                  <c:v>31.811514646396901</c:v>
                </c:pt>
                <c:pt idx="6632">
                  <c:v>31.811534440726899</c:v>
                </c:pt>
                <c:pt idx="6633">
                  <c:v>31.811564132338301</c:v>
                </c:pt>
                <c:pt idx="6634">
                  <c:v>31.811593823833299</c:v>
                </c:pt>
                <c:pt idx="6635">
                  <c:v>31.811623515444701</c:v>
                </c:pt>
                <c:pt idx="6636">
                  <c:v>31.811653207056199</c:v>
                </c:pt>
                <c:pt idx="6637">
                  <c:v>31.811697744298701</c:v>
                </c:pt>
                <c:pt idx="6638">
                  <c:v>31.811742281657601</c:v>
                </c:pt>
                <c:pt idx="6639">
                  <c:v>31.811786819016501</c:v>
                </c:pt>
                <c:pt idx="6640">
                  <c:v>31.8118313563754</c:v>
                </c:pt>
                <c:pt idx="6641">
                  <c:v>31.8118758937343</c:v>
                </c:pt>
                <c:pt idx="6642">
                  <c:v>31.811887028045</c:v>
                </c:pt>
                <c:pt idx="6643">
                  <c:v>31.8118981623556</c:v>
                </c:pt>
                <c:pt idx="6644">
                  <c:v>31.8119148638797</c:v>
                </c:pt>
                <c:pt idx="6645">
                  <c:v>31.811931565403899</c:v>
                </c:pt>
                <c:pt idx="6646">
                  <c:v>31.811948266927999</c:v>
                </c:pt>
                <c:pt idx="6647">
                  <c:v>31.811973319155999</c:v>
                </c:pt>
                <c:pt idx="6648">
                  <c:v>31.811998371384</c:v>
                </c:pt>
                <c:pt idx="6649">
                  <c:v>31.812023423728501</c:v>
                </c:pt>
                <c:pt idx="6650">
                  <c:v>31.812048475956502</c:v>
                </c:pt>
                <c:pt idx="6651">
                  <c:v>31.812073528184499</c:v>
                </c:pt>
                <c:pt idx="6652">
                  <c:v>31.8120985805289</c:v>
                </c:pt>
                <c:pt idx="6653">
                  <c:v>31.812123632756901</c:v>
                </c:pt>
                <c:pt idx="6654">
                  <c:v>31.812148684984901</c:v>
                </c:pt>
                <c:pt idx="6655">
                  <c:v>31.812173737213001</c:v>
                </c:pt>
                <c:pt idx="6656">
                  <c:v>31.812198789557399</c:v>
                </c:pt>
                <c:pt idx="6657">
                  <c:v>31.8122238417854</c:v>
                </c:pt>
                <c:pt idx="6658">
                  <c:v>31.812248894013401</c:v>
                </c:pt>
                <c:pt idx="6659">
                  <c:v>31.812273946241401</c:v>
                </c:pt>
                <c:pt idx="6660">
                  <c:v>31.812298998585799</c:v>
                </c:pt>
                <c:pt idx="6661">
                  <c:v>31.812324050813899</c:v>
                </c:pt>
                <c:pt idx="6662">
                  <c:v>31.8123491030419</c:v>
                </c:pt>
                <c:pt idx="6663">
                  <c:v>31.8123741552699</c:v>
                </c:pt>
                <c:pt idx="6664">
                  <c:v>31.812399207614298</c:v>
                </c:pt>
                <c:pt idx="6665">
                  <c:v>31.812424259842299</c:v>
                </c:pt>
                <c:pt idx="6666">
                  <c:v>31.812449312070299</c:v>
                </c:pt>
                <c:pt idx="6667">
                  <c:v>31.8124743644148</c:v>
                </c:pt>
                <c:pt idx="6668">
                  <c:v>31.8124994165263</c:v>
                </c:pt>
                <c:pt idx="6669">
                  <c:v>31.812524468870802</c:v>
                </c:pt>
                <c:pt idx="6670">
                  <c:v>31.8125495212152</c:v>
                </c:pt>
                <c:pt idx="6671">
                  <c:v>31.812574573326799</c:v>
                </c:pt>
                <c:pt idx="6672">
                  <c:v>31.812599625671201</c:v>
                </c:pt>
                <c:pt idx="6673">
                  <c:v>31.8126246777828</c:v>
                </c:pt>
                <c:pt idx="6674">
                  <c:v>31.812649730127202</c:v>
                </c:pt>
                <c:pt idx="6675">
                  <c:v>31.812674782471699</c:v>
                </c:pt>
                <c:pt idx="6676">
                  <c:v>31.812699834583299</c:v>
                </c:pt>
                <c:pt idx="6677">
                  <c:v>31.812737412983498</c:v>
                </c:pt>
                <c:pt idx="6678">
                  <c:v>31.812774991383701</c:v>
                </c:pt>
                <c:pt idx="6679">
                  <c:v>31.812812569783901</c:v>
                </c:pt>
                <c:pt idx="6680">
                  <c:v>31.8128501481842</c:v>
                </c:pt>
                <c:pt idx="6681">
                  <c:v>31.8128877265844</c:v>
                </c:pt>
                <c:pt idx="6682">
                  <c:v>31.812925304984599</c:v>
                </c:pt>
                <c:pt idx="6683">
                  <c:v>31.812962883384799</c:v>
                </c:pt>
                <c:pt idx="6684">
                  <c:v>31.813000461785101</c:v>
                </c:pt>
                <c:pt idx="6685">
                  <c:v>31.813038040185301</c:v>
                </c:pt>
                <c:pt idx="6686">
                  <c:v>31.813075618585501</c:v>
                </c:pt>
                <c:pt idx="6687">
                  <c:v>31.8131131969857</c:v>
                </c:pt>
                <c:pt idx="6688">
                  <c:v>31.813150775385999</c:v>
                </c:pt>
                <c:pt idx="6689">
                  <c:v>31.813188353786199</c:v>
                </c:pt>
                <c:pt idx="6690">
                  <c:v>31.813225932186398</c:v>
                </c:pt>
                <c:pt idx="6691">
                  <c:v>31.813263510353799</c:v>
                </c:pt>
                <c:pt idx="6692">
                  <c:v>31.813301088753999</c:v>
                </c:pt>
                <c:pt idx="6693">
                  <c:v>31.813338667154301</c:v>
                </c:pt>
                <c:pt idx="6694">
                  <c:v>31.813341787550499</c:v>
                </c:pt>
                <c:pt idx="6695">
                  <c:v>31.8133917875493</c:v>
                </c:pt>
                <c:pt idx="6696">
                  <c:v>31.813441787548001</c:v>
                </c:pt>
                <c:pt idx="6697">
                  <c:v>31.813491787557702</c:v>
                </c:pt>
                <c:pt idx="6698">
                  <c:v>31.8135417875455</c:v>
                </c:pt>
                <c:pt idx="6699">
                  <c:v>31.813554287553401</c:v>
                </c:pt>
                <c:pt idx="6700">
                  <c:v>31.813566787546701</c:v>
                </c:pt>
                <c:pt idx="6701">
                  <c:v>31.8135792875545</c:v>
                </c:pt>
                <c:pt idx="6702">
                  <c:v>31.813591787562402</c:v>
                </c:pt>
                <c:pt idx="6703">
                  <c:v>31.8136042875412</c:v>
                </c:pt>
                <c:pt idx="6704">
                  <c:v>31.813623037538399</c:v>
                </c:pt>
                <c:pt idx="6705">
                  <c:v>31.813641787564801</c:v>
                </c:pt>
                <c:pt idx="6706">
                  <c:v>31.813660537562001</c:v>
                </c:pt>
                <c:pt idx="6707">
                  <c:v>31.8136792875593</c:v>
                </c:pt>
                <c:pt idx="6708">
                  <c:v>31.813698037556499</c:v>
                </c:pt>
                <c:pt idx="6709">
                  <c:v>31.813716787553801</c:v>
                </c:pt>
                <c:pt idx="6710">
                  <c:v>31.8137355375511</c:v>
                </c:pt>
                <c:pt idx="6711">
                  <c:v>31.813754287548299</c:v>
                </c:pt>
                <c:pt idx="6712">
                  <c:v>31.813773037545602</c:v>
                </c:pt>
                <c:pt idx="6713">
                  <c:v>31.813791787542801</c:v>
                </c:pt>
                <c:pt idx="6714">
                  <c:v>31.8138105375401</c:v>
                </c:pt>
                <c:pt idx="6715">
                  <c:v>31.813829287537299</c:v>
                </c:pt>
                <c:pt idx="6716">
                  <c:v>31.813848037563702</c:v>
                </c:pt>
                <c:pt idx="6717">
                  <c:v>31.813866787531801</c:v>
                </c:pt>
                <c:pt idx="6718">
                  <c:v>31.8138855375582</c:v>
                </c:pt>
                <c:pt idx="6719">
                  <c:v>31.813904287526299</c:v>
                </c:pt>
                <c:pt idx="6720">
                  <c:v>31.813923037552701</c:v>
                </c:pt>
                <c:pt idx="6721">
                  <c:v>31.813941787579001</c:v>
                </c:pt>
                <c:pt idx="6722">
                  <c:v>31.813960537547199</c:v>
                </c:pt>
                <c:pt idx="6723">
                  <c:v>31.813979287573499</c:v>
                </c:pt>
                <c:pt idx="6724">
                  <c:v>31.813998037541701</c:v>
                </c:pt>
                <c:pt idx="6725">
                  <c:v>31.814016787568001</c:v>
                </c:pt>
                <c:pt idx="6726">
                  <c:v>31.814035537536199</c:v>
                </c:pt>
                <c:pt idx="6727">
                  <c:v>31.814054287562598</c:v>
                </c:pt>
                <c:pt idx="6728">
                  <c:v>31.814073037530701</c:v>
                </c:pt>
                <c:pt idx="6729">
                  <c:v>31.8140917875571</c:v>
                </c:pt>
                <c:pt idx="6730">
                  <c:v>31.814110537525199</c:v>
                </c:pt>
                <c:pt idx="6731">
                  <c:v>31.814129287551602</c:v>
                </c:pt>
                <c:pt idx="6732">
                  <c:v>31.814148037577901</c:v>
                </c:pt>
                <c:pt idx="6733">
                  <c:v>31.8141667875461</c:v>
                </c:pt>
                <c:pt idx="6734">
                  <c:v>31.814185537572399</c:v>
                </c:pt>
                <c:pt idx="6735">
                  <c:v>31.814204287540601</c:v>
                </c:pt>
                <c:pt idx="6736">
                  <c:v>31.814223037566901</c:v>
                </c:pt>
                <c:pt idx="6737">
                  <c:v>31.814241787535099</c:v>
                </c:pt>
                <c:pt idx="6738">
                  <c:v>31.814260537561399</c:v>
                </c:pt>
                <c:pt idx="6739">
                  <c:v>31.814279287529601</c:v>
                </c:pt>
                <c:pt idx="6740">
                  <c:v>31.814298037555901</c:v>
                </c:pt>
                <c:pt idx="6741">
                  <c:v>31.814316787524099</c:v>
                </c:pt>
                <c:pt idx="6742">
                  <c:v>31.814335537608699</c:v>
                </c:pt>
                <c:pt idx="6743">
                  <c:v>31.814354287576801</c:v>
                </c:pt>
                <c:pt idx="6744">
                  <c:v>31.814373037545</c:v>
                </c:pt>
                <c:pt idx="6745">
                  <c:v>31.814391787513099</c:v>
                </c:pt>
                <c:pt idx="6746">
                  <c:v>31.814410537597698</c:v>
                </c:pt>
                <c:pt idx="6747">
                  <c:v>31.814429287565801</c:v>
                </c:pt>
                <c:pt idx="6748">
                  <c:v>31.814448037534</c:v>
                </c:pt>
                <c:pt idx="6749">
                  <c:v>31.814466787502099</c:v>
                </c:pt>
                <c:pt idx="6750">
                  <c:v>31.814485537586702</c:v>
                </c:pt>
                <c:pt idx="6751">
                  <c:v>31.814504287554801</c:v>
                </c:pt>
                <c:pt idx="6752">
                  <c:v>31.814523037522999</c:v>
                </c:pt>
                <c:pt idx="6753">
                  <c:v>31.814541787607499</c:v>
                </c:pt>
                <c:pt idx="6754">
                  <c:v>31.814560537575701</c:v>
                </c:pt>
                <c:pt idx="6755">
                  <c:v>31.8145792875438</c:v>
                </c:pt>
                <c:pt idx="6756">
                  <c:v>31.814598037511999</c:v>
                </c:pt>
                <c:pt idx="6757">
                  <c:v>31.814616787596499</c:v>
                </c:pt>
                <c:pt idx="6758">
                  <c:v>31.814635537564701</c:v>
                </c:pt>
                <c:pt idx="6759">
                  <c:v>31.8146542875328</c:v>
                </c:pt>
                <c:pt idx="6760">
                  <c:v>31.814673037500999</c:v>
                </c:pt>
                <c:pt idx="6761">
                  <c:v>31.814691787585598</c:v>
                </c:pt>
                <c:pt idx="6762">
                  <c:v>31.814710537553701</c:v>
                </c:pt>
                <c:pt idx="6763">
                  <c:v>31.814729287521899</c:v>
                </c:pt>
                <c:pt idx="6764">
                  <c:v>31.8147480376064</c:v>
                </c:pt>
                <c:pt idx="6765">
                  <c:v>31.814766787574602</c:v>
                </c:pt>
                <c:pt idx="6766">
                  <c:v>31.814785537542701</c:v>
                </c:pt>
                <c:pt idx="6767">
                  <c:v>31.814804287510899</c:v>
                </c:pt>
                <c:pt idx="6768">
                  <c:v>31.814823037595399</c:v>
                </c:pt>
                <c:pt idx="6769">
                  <c:v>31.814841787563601</c:v>
                </c:pt>
                <c:pt idx="6770">
                  <c:v>31.8148605375317</c:v>
                </c:pt>
                <c:pt idx="6771">
                  <c:v>31.814879287499899</c:v>
                </c:pt>
                <c:pt idx="6772">
                  <c:v>31.814898037584399</c:v>
                </c:pt>
                <c:pt idx="6773">
                  <c:v>31.814916787552601</c:v>
                </c:pt>
                <c:pt idx="6774">
                  <c:v>31.8149355375207</c:v>
                </c:pt>
                <c:pt idx="6775">
                  <c:v>31.8149542876053</c:v>
                </c:pt>
                <c:pt idx="6776">
                  <c:v>31.814973037573498</c:v>
                </c:pt>
                <c:pt idx="6777">
                  <c:v>31.814991787541601</c:v>
                </c:pt>
                <c:pt idx="6778">
                  <c:v>31.8150105375097</c:v>
                </c:pt>
                <c:pt idx="6779">
                  <c:v>31.815029287594299</c:v>
                </c:pt>
                <c:pt idx="6780">
                  <c:v>31.815048037562502</c:v>
                </c:pt>
                <c:pt idx="6781">
                  <c:v>31.815066787530601</c:v>
                </c:pt>
                <c:pt idx="6782">
                  <c:v>31.815085537498799</c:v>
                </c:pt>
                <c:pt idx="6783">
                  <c:v>31.815104287583299</c:v>
                </c:pt>
                <c:pt idx="6784">
                  <c:v>31.815123037551501</c:v>
                </c:pt>
                <c:pt idx="6785">
                  <c:v>31.8151417875196</c:v>
                </c:pt>
                <c:pt idx="6786">
                  <c:v>31.8151605376042</c:v>
                </c:pt>
                <c:pt idx="6787">
                  <c:v>31.815179287572299</c:v>
                </c:pt>
                <c:pt idx="6788">
                  <c:v>31.815198037540501</c:v>
                </c:pt>
                <c:pt idx="6789">
                  <c:v>31.8152167875086</c:v>
                </c:pt>
                <c:pt idx="6790">
                  <c:v>31.8152355375932</c:v>
                </c:pt>
                <c:pt idx="6791">
                  <c:v>31.815254287561299</c:v>
                </c:pt>
                <c:pt idx="6792">
                  <c:v>31.815273037529501</c:v>
                </c:pt>
                <c:pt idx="6793">
                  <c:v>31.8152917874976</c:v>
                </c:pt>
                <c:pt idx="6794">
                  <c:v>31.815310537582199</c:v>
                </c:pt>
                <c:pt idx="6795">
                  <c:v>31.815329287666799</c:v>
                </c:pt>
                <c:pt idx="6796">
                  <c:v>31.815333975013299</c:v>
                </c:pt>
                <c:pt idx="6797">
                  <c:v>31.815338662592598</c:v>
                </c:pt>
                <c:pt idx="6798">
                  <c:v>31.815345693845199</c:v>
                </c:pt>
                <c:pt idx="6799">
                  <c:v>31.815352725097899</c:v>
                </c:pt>
                <c:pt idx="6800">
                  <c:v>31.8153597563505</c:v>
                </c:pt>
                <c:pt idx="6801">
                  <c:v>31.8153667876031</c:v>
                </c:pt>
                <c:pt idx="6802">
                  <c:v>31.8153773343656</c:v>
                </c:pt>
                <c:pt idx="6803">
                  <c:v>31.815387881360898</c:v>
                </c:pt>
                <c:pt idx="6804">
                  <c:v>31.815398428123402</c:v>
                </c:pt>
                <c:pt idx="6805">
                  <c:v>31.8154089751187</c:v>
                </c:pt>
                <c:pt idx="6806">
                  <c:v>31.8154195218812</c:v>
                </c:pt>
                <c:pt idx="6807">
                  <c:v>31.815430068876498</c:v>
                </c:pt>
                <c:pt idx="6808">
                  <c:v>31.815440615639002</c:v>
                </c:pt>
                <c:pt idx="6809">
                  <c:v>31.8154511626344</c:v>
                </c:pt>
                <c:pt idx="6810">
                  <c:v>31.815461709396899</c:v>
                </c:pt>
                <c:pt idx="6811">
                  <c:v>31.8154775297734</c:v>
                </c:pt>
                <c:pt idx="6812">
                  <c:v>31.81549335015</c:v>
                </c:pt>
                <c:pt idx="6813">
                  <c:v>31.815509170293701</c:v>
                </c:pt>
                <c:pt idx="6814">
                  <c:v>31.815524990670301</c:v>
                </c:pt>
                <c:pt idx="6815">
                  <c:v>31.815540811046901</c:v>
                </c:pt>
                <c:pt idx="6816">
                  <c:v>31.815556631190599</c:v>
                </c:pt>
                <c:pt idx="6817">
                  <c:v>31.815572451567199</c:v>
                </c:pt>
                <c:pt idx="6818">
                  <c:v>31.8155764066614</c:v>
                </c:pt>
                <c:pt idx="6819">
                  <c:v>31.815580361755501</c:v>
                </c:pt>
                <c:pt idx="6820">
                  <c:v>31.815586294280301</c:v>
                </c:pt>
                <c:pt idx="6821">
                  <c:v>31.8155922270379</c:v>
                </c:pt>
                <c:pt idx="6822">
                  <c:v>31.8155981595627</c:v>
                </c:pt>
                <c:pt idx="6823">
                  <c:v>31.815607058582799</c:v>
                </c:pt>
                <c:pt idx="6824">
                  <c:v>31.815615957369999</c:v>
                </c:pt>
                <c:pt idx="6825">
                  <c:v>31.815624856389999</c:v>
                </c:pt>
                <c:pt idx="6826">
                  <c:v>31.815633755410001</c:v>
                </c:pt>
                <c:pt idx="6827">
                  <c:v>31.815642654197202</c:v>
                </c:pt>
                <c:pt idx="6828">
                  <c:v>31.8156515532173</c:v>
                </c:pt>
                <c:pt idx="6829">
                  <c:v>31.8156649016309</c:v>
                </c:pt>
                <c:pt idx="6830">
                  <c:v>31.815678250044499</c:v>
                </c:pt>
                <c:pt idx="6831">
                  <c:v>31.8156915982253</c:v>
                </c:pt>
                <c:pt idx="6832">
                  <c:v>31.815704946638999</c:v>
                </c:pt>
                <c:pt idx="6833">
                  <c:v>31.815718295052601</c:v>
                </c:pt>
                <c:pt idx="6834">
                  <c:v>31.815731643466201</c:v>
                </c:pt>
                <c:pt idx="6835">
                  <c:v>31.8157449918799</c:v>
                </c:pt>
                <c:pt idx="6836">
                  <c:v>31.815758340293499</c:v>
                </c:pt>
                <c:pt idx="6837">
                  <c:v>31.815771688707098</c:v>
                </c:pt>
                <c:pt idx="6838">
                  <c:v>31.815785037120701</c:v>
                </c:pt>
                <c:pt idx="6839">
                  <c:v>31.8157983855344</c:v>
                </c:pt>
                <c:pt idx="6840">
                  <c:v>31.815811733947999</c:v>
                </c:pt>
                <c:pt idx="6841">
                  <c:v>31.8158250821288</c:v>
                </c:pt>
                <c:pt idx="6842">
                  <c:v>31.815838430542399</c:v>
                </c:pt>
                <c:pt idx="6843">
                  <c:v>31.815851778956102</c:v>
                </c:pt>
                <c:pt idx="6844">
                  <c:v>31.815855116117699</c:v>
                </c:pt>
                <c:pt idx="6845">
                  <c:v>31.815858453279301</c:v>
                </c:pt>
                <c:pt idx="6846">
                  <c:v>31.815863458905302</c:v>
                </c:pt>
                <c:pt idx="6847">
                  <c:v>31.815868464531299</c:v>
                </c:pt>
                <c:pt idx="6848">
                  <c:v>31.8158734701573</c:v>
                </c:pt>
                <c:pt idx="6849">
                  <c:v>31.815880978712801</c:v>
                </c:pt>
                <c:pt idx="6850">
                  <c:v>31.815888487035298</c:v>
                </c:pt>
                <c:pt idx="6851">
                  <c:v>31.8158959955908</c:v>
                </c:pt>
                <c:pt idx="6852">
                  <c:v>31.8159035039134</c:v>
                </c:pt>
                <c:pt idx="6853">
                  <c:v>31.815911012468799</c:v>
                </c:pt>
                <c:pt idx="6854">
                  <c:v>31.815918521024201</c:v>
                </c:pt>
                <c:pt idx="6855">
                  <c:v>31.815926029346802</c:v>
                </c:pt>
                <c:pt idx="6856">
                  <c:v>31.8159335379023</c:v>
                </c:pt>
                <c:pt idx="6857">
                  <c:v>31.815941046457699</c:v>
                </c:pt>
                <c:pt idx="6858">
                  <c:v>31.815948554780299</c:v>
                </c:pt>
                <c:pt idx="6859">
                  <c:v>31.815956063335701</c:v>
                </c:pt>
                <c:pt idx="6860">
                  <c:v>31.815963571658301</c:v>
                </c:pt>
                <c:pt idx="6861">
                  <c:v>31.8159710802137</c:v>
                </c:pt>
                <c:pt idx="6862">
                  <c:v>31.815978588769202</c:v>
                </c:pt>
                <c:pt idx="6863">
                  <c:v>31.815986097091798</c:v>
                </c:pt>
                <c:pt idx="6864">
                  <c:v>31.815993605647201</c:v>
                </c:pt>
                <c:pt idx="6865">
                  <c:v>31.816001114202599</c:v>
                </c:pt>
                <c:pt idx="6866">
                  <c:v>31.816008622525199</c:v>
                </c:pt>
                <c:pt idx="6867">
                  <c:v>31.8160198852419</c:v>
                </c:pt>
                <c:pt idx="6868">
                  <c:v>31.8160311479587</c:v>
                </c:pt>
                <c:pt idx="6869">
                  <c:v>31.816042410675401</c:v>
                </c:pt>
                <c:pt idx="6870">
                  <c:v>31.816053673392101</c:v>
                </c:pt>
                <c:pt idx="6871">
                  <c:v>31.816064936108798</c:v>
                </c:pt>
                <c:pt idx="6872">
                  <c:v>31.816076198825598</c:v>
                </c:pt>
                <c:pt idx="6873">
                  <c:v>31.816087461542299</c:v>
                </c:pt>
                <c:pt idx="6874">
                  <c:v>31.816098724259</c:v>
                </c:pt>
                <c:pt idx="6875">
                  <c:v>31.8161099869757</c:v>
                </c:pt>
                <c:pt idx="6876">
                  <c:v>31.816126880934402</c:v>
                </c:pt>
                <c:pt idx="6877">
                  <c:v>31.816143774893099</c:v>
                </c:pt>
                <c:pt idx="6878">
                  <c:v>31.816160669084599</c:v>
                </c:pt>
                <c:pt idx="6879">
                  <c:v>31.816177563043301</c:v>
                </c:pt>
                <c:pt idx="6880">
                  <c:v>31.816194457234801</c:v>
                </c:pt>
                <c:pt idx="6881">
                  <c:v>31.816198787651899</c:v>
                </c:pt>
                <c:pt idx="6882">
                  <c:v>31.8190557877533</c:v>
                </c:pt>
                <c:pt idx="6883">
                  <c:v>31.8219127878546</c:v>
                </c:pt>
                <c:pt idx="6884">
                  <c:v>31.824769787956001</c:v>
                </c:pt>
                <c:pt idx="6885">
                  <c:v>31.827626788057302</c:v>
                </c:pt>
                <c:pt idx="6886">
                  <c:v>31.830483788158698</c:v>
                </c:pt>
                <c:pt idx="6887">
                  <c:v>31.833340788259999</c:v>
                </c:pt>
                <c:pt idx="6888">
                  <c:v>31.8361977883614</c:v>
                </c:pt>
                <c:pt idx="6889">
                  <c:v>31.839154788292898</c:v>
                </c:pt>
                <c:pt idx="6890">
                  <c:v>31.842011788394199</c:v>
                </c:pt>
                <c:pt idx="6891">
                  <c:v>31.844868788495599</c:v>
                </c:pt>
                <c:pt idx="6892">
                  <c:v>31.847725788597</c:v>
                </c:pt>
                <c:pt idx="6893">
                  <c:v>31.850582788698301</c:v>
                </c:pt>
                <c:pt idx="6894">
                  <c:v>31.853439788799701</c:v>
                </c:pt>
                <c:pt idx="6895">
                  <c:v>31.856296788900998</c:v>
                </c:pt>
                <c:pt idx="6896">
                  <c:v>31.859153789002399</c:v>
                </c:pt>
                <c:pt idx="6897">
                  <c:v>31.862010789103699</c:v>
                </c:pt>
                <c:pt idx="6898">
                  <c:v>31.8620607891025</c:v>
                </c:pt>
                <c:pt idx="6899">
                  <c:v>31.862110789101202</c:v>
                </c:pt>
                <c:pt idx="6900">
                  <c:v>31.862160789110899</c:v>
                </c:pt>
                <c:pt idx="6901">
                  <c:v>31.8622107890987</c:v>
                </c:pt>
                <c:pt idx="6902">
                  <c:v>31.862260789115599</c:v>
                </c:pt>
                <c:pt idx="6903">
                  <c:v>31.8622732890944</c:v>
                </c:pt>
                <c:pt idx="6904">
                  <c:v>31.862285789102302</c:v>
                </c:pt>
                <c:pt idx="6905">
                  <c:v>31.862304539099501</c:v>
                </c:pt>
                <c:pt idx="6906">
                  <c:v>31.8623232890968</c:v>
                </c:pt>
                <c:pt idx="6907">
                  <c:v>31.862342039093999</c:v>
                </c:pt>
                <c:pt idx="6908">
                  <c:v>31.862360789091301</c:v>
                </c:pt>
                <c:pt idx="6909">
                  <c:v>31.862379539117601</c:v>
                </c:pt>
                <c:pt idx="6910">
                  <c:v>31.8623982891149</c:v>
                </c:pt>
                <c:pt idx="6911">
                  <c:v>31.862417039112099</c:v>
                </c:pt>
                <c:pt idx="6912">
                  <c:v>31.862435789109401</c:v>
                </c:pt>
                <c:pt idx="6913">
                  <c:v>31.862454539106601</c:v>
                </c:pt>
                <c:pt idx="6914">
                  <c:v>31.8624732891039</c:v>
                </c:pt>
                <c:pt idx="6915">
                  <c:v>31.862492039101099</c:v>
                </c:pt>
                <c:pt idx="6916">
                  <c:v>31.862510789127501</c:v>
                </c:pt>
                <c:pt idx="6917">
                  <c:v>31.8625295390956</c:v>
                </c:pt>
                <c:pt idx="6918">
                  <c:v>31.862548289122</c:v>
                </c:pt>
                <c:pt idx="6919">
                  <c:v>31.862567039090099</c:v>
                </c:pt>
                <c:pt idx="6920">
                  <c:v>31.862585789116501</c:v>
                </c:pt>
                <c:pt idx="6921">
                  <c:v>31.8626045390847</c:v>
                </c:pt>
                <c:pt idx="6922">
                  <c:v>31.862623289110999</c:v>
                </c:pt>
                <c:pt idx="6923">
                  <c:v>31.862642039079201</c:v>
                </c:pt>
                <c:pt idx="6924">
                  <c:v>31.862660789105501</c:v>
                </c:pt>
                <c:pt idx="6925">
                  <c:v>31.8626795391319</c:v>
                </c:pt>
                <c:pt idx="6926">
                  <c:v>31.862698289099999</c:v>
                </c:pt>
                <c:pt idx="6927">
                  <c:v>31.862717039126402</c:v>
                </c:pt>
                <c:pt idx="6928">
                  <c:v>31.862735789094501</c:v>
                </c:pt>
                <c:pt idx="6929">
                  <c:v>31.8627545391209</c:v>
                </c:pt>
                <c:pt idx="6930">
                  <c:v>31.862773289088999</c:v>
                </c:pt>
                <c:pt idx="6931">
                  <c:v>31.862792039115401</c:v>
                </c:pt>
                <c:pt idx="6932">
                  <c:v>31.8628107890835</c:v>
                </c:pt>
                <c:pt idx="6933">
                  <c:v>31.862829539109899</c:v>
                </c:pt>
                <c:pt idx="6934">
                  <c:v>31.862848289077998</c:v>
                </c:pt>
                <c:pt idx="6935">
                  <c:v>31.862867039104401</c:v>
                </c:pt>
                <c:pt idx="6936">
                  <c:v>31.8628857891308</c:v>
                </c:pt>
                <c:pt idx="6937">
                  <c:v>31.862904539098899</c:v>
                </c:pt>
                <c:pt idx="6938">
                  <c:v>31.862923289125298</c:v>
                </c:pt>
                <c:pt idx="6939">
                  <c:v>31.862942039093401</c:v>
                </c:pt>
                <c:pt idx="6940">
                  <c:v>31.8629607891198</c:v>
                </c:pt>
                <c:pt idx="6941">
                  <c:v>31.862979539087899</c:v>
                </c:pt>
                <c:pt idx="6942">
                  <c:v>31.862998289056101</c:v>
                </c:pt>
                <c:pt idx="6943">
                  <c:v>31.863017039140601</c:v>
                </c:pt>
                <c:pt idx="6944">
                  <c:v>31.8630357891088</c:v>
                </c:pt>
                <c:pt idx="6945">
                  <c:v>31.863054539076899</c:v>
                </c:pt>
                <c:pt idx="6946">
                  <c:v>31.863073289161498</c:v>
                </c:pt>
                <c:pt idx="6947">
                  <c:v>31.863092039129601</c:v>
                </c:pt>
                <c:pt idx="6948">
                  <c:v>31.863110789097799</c:v>
                </c:pt>
                <c:pt idx="6949">
                  <c:v>31.863129539065898</c:v>
                </c:pt>
                <c:pt idx="6950">
                  <c:v>31.863148289150502</c:v>
                </c:pt>
                <c:pt idx="6951">
                  <c:v>31.863167039118601</c:v>
                </c:pt>
                <c:pt idx="6952">
                  <c:v>31.863185789086799</c:v>
                </c:pt>
                <c:pt idx="6953">
                  <c:v>31.863204539054902</c:v>
                </c:pt>
                <c:pt idx="6954">
                  <c:v>31.863223289139501</c:v>
                </c:pt>
                <c:pt idx="6955">
                  <c:v>31.8632420391077</c:v>
                </c:pt>
                <c:pt idx="6956">
                  <c:v>31.863260789075799</c:v>
                </c:pt>
                <c:pt idx="6957">
                  <c:v>31.863279539160398</c:v>
                </c:pt>
                <c:pt idx="6958">
                  <c:v>31.863298289128501</c:v>
                </c:pt>
                <c:pt idx="6959">
                  <c:v>31.8633170390967</c:v>
                </c:pt>
                <c:pt idx="6960">
                  <c:v>31.863335789064799</c:v>
                </c:pt>
                <c:pt idx="6961">
                  <c:v>31.863354539149402</c:v>
                </c:pt>
                <c:pt idx="6962">
                  <c:v>31.863373289117501</c:v>
                </c:pt>
                <c:pt idx="6963">
                  <c:v>31.863392039085699</c:v>
                </c:pt>
                <c:pt idx="6964">
                  <c:v>31.863410789053798</c:v>
                </c:pt>
                <c:pt idx="6965">
                  <c:v>31.863429539138401</c:v>
                </c:pt>
                <c:pt idx="6966">
                  <c:v>31.863448289106501</c:v>
                </c:pt>
                <c:pt idx="6967">
                  <c:v>31.863467039074699</c:v>
                </c:pt>
                <c:pt idx="6968">
                  <c:v>31.863485789159299</c:v>
                </c:pt>
                <c:pt idx="6969">
                  <c:v>31.863504539127401</c:v>
                </c:pt>
                <c:pt idx="6970">
                  <c:v>31.8635232890956</c:v>
                </c:pt>
                <c:pt idx="6971">
                  <c:v>31.863542039063699</c:v>
                </c:pt>
                <c:pt idx="6972">
                  <c:v>31.863560789148298</c:v>
                </c:pt>
                <c:pt idx="6973">
                  <c:v>31.863579539116401</c:v>
                </c:pt>
                <c:pt idx="6974">
                  <c:v>31.863598289084599</c:v>
                </c:pt>
                <c:pt idx="6975">
                  <c:v>31.863617039052698</c:v>
                </c:pt>
                <c:pt idx="6976">
                  <c:v>31.863635789137302</c:v>
                </c:pt>
                <c:pt idx="6977">
                  <c:v>31.863654539105401</c:v>
                </c:pt>
                <c:pt idx="6978">
                  <c:v>31.863673289073599</c:v>
                </c:pt>
                <c:pt idx="6979">
                  <c:v>31.863692039158099</c:v>
                </c:pt>
                <c:pt idx="6980">
                  <c:v>31.863710789126301</c:v>
                </c:pt>
                <c:pt idx="6981">
                  <c:v>31.8637295390944</c:v>
                </c:pt>
                <c:pt idx="6982">
                  <c:v>31.863748289062599</c:v>
                </c:pt>
                <c:pt idx="6983">
                  <c:v>31.863767039147099</c:v>
                </c:pt>
                <c:pt idx="6984">
                  <c:v>31.863785789115301</c:v>
                </c:pt>
                <c:pt idx="6985">
                  <c:v>31.8638045390834</c:v>
                </c:pt>
                <c:pt idx="6986">
                  <c:v>31.863823289051599</c:v>
                </c:pt>
                <c:pt idx="6987">
                  <c:v>31.863842039136198</c:v>
                </c:pt>
                <c:pt idx="6988">
                  <c:v>31.863860789104301</c:v>
                </c:pt>
                <c:pt idx="6989">
                  <c:v>31.863879539072499</c:v>
                </c:pt>
                <c:pt idx="6990">
                  <c:v>31.863898289157</c:v>
                </c:pt>
                <c:pt idx="6991">
                  <c:v>31.863917039125202</c:v>
                </c:pt>
                <c:pt idx="6992">
                  <c:v>31.863935789093301</c:v>
                </c:pt>
                <c:pt idx="6993">
                  <c:v>31.863954539061499</c:v>
                </c:pt>
                <c:pt idx="6994">
                  <c:v>31.863973289029602</c:v>
                </c:pt>
                <c:pt idx="6995">
                  <c:v>31.863992039114201</c:v>
                </c:pt>
                <c:pt idx="6996">
                  <c:v>31.864010789198701</c:v>
                </c:pt>
                <c:pt idx="6997">
                  <c:v>31.864029539050499</c:v>
                </c:pt>
                <c:pt idx="6998">
                  <c:v>31.864048289134999</c:v>
                </c:pt>
                <c:pt idx="6999">
                  <c:v>31.864067039219599</c:v>
                </c:pt>
                <c:pt idx="7000">
                  <c:v>31.8640857890713</c:v>
                </c:pt>
                <c:pt idx="7001">
                  <c:v>31.8641045391559</c:v>
                </c:pt>
                <c:pt idx="7002">
                  <c:v>31.864123289007601</c:v>
                </c:pt>
                <c:pt idx="7003">
                  <c:v>31.864142039092201</c:v>
                </c:pt>
                <c:pt idx="7004">
                  <c:v>31.8641607891768</c:v>
                </c:pt>
                <c:pt idx="7005">
                  <c:v>31.864179539028498</c:v>
                </c:pt>
                <c:pt idx="7006">
                  <c:v>31.864198289113101</c:v>
                </c:pt>
                <c:pt idx="7007">
                  <c:v>31.864217039197602</c:v>
                </c:pt>
                <c:pt idx="7008">
                  <c:v>31.864235789049399</c:v>
                </c:pt>
                <c:pt idx="7009">
                  <c:v>31.864254539133899</c:v>
                </c:pt>
                <c:pt idx="7010">
                  <c:v>31.864273289218499</c:v>
                </c:pt>
                <c:pt idx="7011">
                  <c:v>31.8642920390702</c:v>
                </c:pt>
                <c:pt idx="7012">
                  <c:v>31.8643107891548</c:v>
                </c:pt>
                <c:pt idx="7013">
                  <c:v>31.864329539006501</c:v>
                </c:pt>
                <c:pt idx="7014">
                  <c:v>31.864348289091101</c:v>
                </c:pt>
                <c:pt idx="7015">
                  <c:v>31.864367039175601</c:v>
                </c:pt>
                <c:pt idx="7016">
                  <c:v>31.864385789027398</c:v>
                </c:pt>
                <c:pt idx="7017">
                  <c:v>31.864404539111899</c:v>
                </c:pt>
                <c:pt idx="7018">
                  <c:v>31.864423289196498</c:v>
                </c:pt>
                <c:pt idx="7019">
                  <c:v>31.8644420390482</c:v>
                </c:pt>
                <c:pt idx="7020">
                  <c:v>31.864460789132799</c:v>
                </c:pt>
                <c:pt idx="7021">
                  <c:v>31.864479539217399</c:v>
                </c:pt>
                <c:pt idx="7022">
                  <c:v>31.8644982890691</c:v>
                </c:pt>
                <c:pt idx="7023">
                  <c:v>31.8645170391537</c:v>
                </c:pt>
                <c:pt idx="7024">
                  <c:v>31.864535789005402</c:v>
                </c:pt>
                <c:pt idx="7025">
                  <c:v>31.864554539090001</c:v>
                </c:pt>
                <c:pt idx="7026">
                  <c:v>31.864573289174501</c:v>
                </c:pt>
                <c:pt idx="7027">
                  <c:v>31.864592039026299</c:v>
                </c:pt>
                <c:pt idx="7028">
                  <c:v>31.864610789110799</c:v>
                </c:pt>
                <c:pt idx="7029">
                  <c:v>31.864629539195398</c:v>
                </c:pt>
                <c:pt idx="7030">
                  <c:v>31.8646482890471</c:v>
                </c:pt>
                <c:pt idx="7031">
                  <c:v>31.8646670391317</c:v>
                </c:pt>
                <c:pt idx="7032">
                  <c:v>31.864685789216299</c:v>
                </c:pt>
                <c:pt idx="7033">
                  <c:v>31.864704539068001</c:v>
                </c:pt>
                <c:pt idx="7034">
                  <c:v>31.864723289152501</c:v>
                </c:pt>
                <c:pt idx="7035">
                  <c:v>31.864742039004302</c:v>
                </c:pt>
                <c:pt idx="7036">
                  <c:v>31.864760789088798</c:v>
                </c:pt>
                <c:pt idx="7037">
                  <c:v>31.864779539173401</c:v>
                </c:pt>
                <c:pt idx="7038">
                  <c:v>31.864798289025099</c:v>
                </c:pt>
                <c:pt idx="7039">
                  <c:v>31.864817039109699</c:v>
                </c:pt>
                <c:pt idx="7040">
                  <c:v>31.864835789194299</c:v>
                </c:pt>
                <c:pt idx="7041">
                  <c:v>31.864854539046</c:v>
                </c:pt>
                <c:pt idx="7042">
                  <c:v>31.8648677892051</c:v>
                </c:pt>
                <c:pt idx="7043">
                  <c:v>31.864917789203801</c:v>
                </c:pt>
                <c:pt idx="7044">
                  <c:v>31.864967789202598</c:v>
                </c:pt>
                <c:pt idx="7045">
                  <c:v>31.8650177892122</c:v>
                </c:pt>
                <c:pt idx="7046">
                  <c:v>31.8650302892055</c:v>
                </c:pt>
                <c:pt idx="7047">
                  <c:v>31.865042789198899</c:v>
                </c:pt>
                <c:pt idx="7048">
                  <c:v>31.865055289206701</c:v>
                </c:pt>
                <c:pt idx="7049">
                  <c:v>31.865067789200101</c:v>
                </c:pt>
                <c:pt idx="7050">
                  <c:v>31.865080289207899</c:v>
                </c:pt>
                <c:pt idx="7051">
                  <c:v>31.865092789201199</c:v>
                </c:pt>
                <c:pt idx="7052">
                  <c:v>31.865105289209101</c:v>
                </c:pt>
                <c:pt idx="7053">
                  <c:v>31.865117789216999</c:v>
                </c:pt>
                <c:pt idx="7054">
                  <c:v>31.865130289195701</c:v>
                </c:pt>
                <c:pt idx="7055">
                  <c:v>31.865142789203599</c:v>
                </c:pt>
                <c:pt idx="7056">
                  <c:v>31.865155289211501</c:v>
                </c:pt>
                <c:pt idx="7057">
                  <c:v>31.865167789219399</c:v>
                </c:pt>
                <c:pt idx="7058">
                  <c:v>31.865180289198101</c:v>
                </c:pt>
                <c:pt idx="7059">
                  <c:v>31.865192789205999</c:v>
                </c:pt>
                <c:pt idx="7060">
                  <c:v>31.8652052892139</c:v>
                </c:pt>
                <c:pt idx="7061">
                  <c:v>31.865217789192599</c:v>
                </c:pt>
                <c:pt idx="7062">
                  <c:v>31.8652302892005</c:v>
                </c:pt>
                <c:pt idx="7063">
                  <c:v>31.865242789208398</c:v>
                </c:pt>
                <c:pt idx="7064">
                  <c:v>31.865255289216201</c:v>
                </c:pt>
                <c:pt idx="7065">
                  <c:v>31.865267789194998</c:v>
                </c:pt>
                <c:pt idx="7066">
                  <c:v>31.8652802892029</c:v>
                </c:pt>
                <c:pt idx="7067">
                  <c:v>31.865292789210699</c:v>
                </c:pt>
                <c:pt idx="7068">
                  <c:v>31.8653052892186</c:v>
                </c:pt>
                <c:pt idx="7069">
                  <c:v>31.865317789197402</c:v>
                </c:pt>
                <c:pt idx="7070">
                  <c:v>31.8653302892052</c:v>
                </c:pt>
                <c:pt idx="7071">
                  <c:v>31.865342789213098</c:v>
                </c:pt>
                <c:pt idx="7072">
                  <c:v>31.8653552891919</c:v>
                </c:pt>
                <c:pt idx="7073">
                  <c:v>31.865367789228898</c:v>
                </c:pt>
                <c:pt idx="7074">
                  <c:v>31.8653802892076</c:v>
                </c:pt>
                <c:pt idx="7075">
                  <c:v>31.865392789186402</c:v>
                </c:pt>
                <c:pt idx="7076">
                  <c:v>31.8654052892234</c:v>
                </c:pt>
                <c:pt idx="7077">
                  <c:v>31.865417789202102</c:v>
                </c:pt>
                <c:pt idx="7078">
                  <c:v>31.8654302891809</c:v>
                </c:pt>
                <c:pt idx="7079">
                  <c:v>31.865442789217902</c:v>
                </c:pt>
                <c:pt idx="7080">
                  <c:v>31.8654552891966</c:v>
                </c:pt>
                <c:pt idx="7081">
                  <c:v>31.865467789233598</c:v>
                </c:pt>
                <c:pt idx="7082">
                  <c:v>31.8654802892124</c:v>
                </c:pt>
                <c:pt idx="7083">
                  <c:v>31.865492789191102</c:v>
                </c:pt>
                <c:pt idx="7084">
                  <c:v>31.8655052892281</c:v>
                </c:pt>
                <c:pt idx="7085">
                  <c:v>31.865517789206901</c:v>
                </c:pt>
                <c:pt idx="7086">
                  <c:v>31.8655302891856</c:v>
                </c:pt>
                <c:pt idx="7087">
                  <c:v>31.865549039211999</c:v>
                </c:pt>
                <c:pt idx="7088">
                  <c:v>31.865567789180101</c:v>
                </c:pt>
                <c:pt idx="7089">
                  <c:v>31.8655865392065</c:v>
                </c:pt>
                <c:pt idx="7090">
                  <c:v>31.865605289232899</c:v>
                </c:pt>
                <c:pt idx="7091">
                  <c:v>31.865624039200998</c:v>
                </c:pt>
                <c:pt idx="7092">
                  <c:v>31.865642789227401</c:v>
                </c:pt>
                <c:pt idx="7093">
                  <c:v>31.8656615391955</c:v>
                </c:pt>
                <c:pt idx="7094">
                  <c:v>31.865680289221899</c:v>
                </c:pt>
                <c:pt idx="7095">
                  <c:v>31.865699039190002</c:v>
                </c:pt>
                <c:pt idx="7096">
                  <c:v>31.865717789216401</c:v>
                </c:pt>
                <c:pt idx="7097">
                  <c:v>31.8657365391845</c:v>
                </c:pt>
                <c:pt idx="7098">
                  <c:v>31.865755289210899</c:v>
                </c:pt>
                <c:pt idx="7099">
                  <c:v>31.865774039179001</c:v>
                </c:pt>
                <c:pt idx="7100">
                  <c:v>31.8657927892054</c:v>
                </c:pt>
                <c:pt idx="7101">
                  <c:v>31.8658115392317</c:v>
                </c:pt>
                <c:pt idx="7102">
                  <c:v>31.865830289199899</c:v>
                </c:pt>
                <c:pt idx="7103">
                  <c:v>31.865849039168001</c:v>
                </c:pt>
                <c:pt idx="7104">
                  <c:v>31.865867789252601</c:v>
                </c:pt>
                <c:pt idx="7105">
                  <c:v>31.865886539220799</c:v>
                </c:pt>
                <c:pt idx="7106">
                  <c:v>31.865905289188898</c:v>
                </c:pt>
                <c:pt idx="7107">
                  <c:v>31.865924039157001</c:v>
                </c:pt>
                <c:pt idx="7108">
                  <c:v>31.865942789241601</c:v>
                </c:pt>
                <c:pt idx="7109">
                  <c:v>31.865961539209799</c:v>
                </c:pt>
                <c:pt idx="7110">
                  <c:v>31.865980289177902</c:v>
                </c:pt>
                <c:pt idx="7111">
                  <c:v>31.865999039262501</c:v>
                </c:pt>
                <c:pt idx="7112">
                  <c:v>31.8660177892306</c:v>
                </c:pt>
                <c:pt idx="7113">
                  <c:v>31.866036539198799</c:v>
                </c:pt>
                <c:pt idx="7114">
                  <c:v>31.866055289166901</c:v>
                </c:pt>
                <c:pt idx="7115">
                  <c:v>31.866074039251501</c:v>
                </c:pt>
                <c:pt idx="7116">
                  <c:v>31.8660927892196</c:v>
                </c:pt>
                <c:pt idx="7117">
                  <c:v>31.866111539187798</c:v>
                </c:pt>
                <c:pt idx="7118">
                  <c:v>31.866130289155901</c:v>
                </c:pt>
                <c:pt idx="7119">
                  <c:v>31.866149039240501</c:v>
                </c:pt>
                <c:pt idx="7120">
                  <c:v>31.8661677892086</c:v>
                </c:pt>
                <c:pt idx="7121">
                  <c:v>31.866186539176802</c:v>
                </c:pt>
                <c:pt idx="7122">
                  <c:v>31.866205289261401</c:v>
                </c:pt>
                <c:pt idx="7123">
                  <c:v>31.8662240392295</c:v>
                </c:pt>
                <c:pt idx="7124">
                  <c:v>31.866242789197699</c:v>
                </c:pt>
                <c:pt idx="7125">
                  <c:v>31.866261539165802</c:v>
                </c:pt>
                <c:pt idx="7126">
                  <c:v>31.866280289250401</c:v>
                </c:pt>
                <c:pt idx="7127">
                  <c:v>31.8662990392185</c:v>
                </c:pt>
                <c:pt idx="7128">
                  <c:v>31.866317789186699</c:v>
                </c:pt>
                <c:pt idx="7129">
                  <c:v>31.866336539154801</c:v>
                </c:pt>
                <c:pt idx="7130">
                  <c:v>31.866355289239401</c:v>
                </c:pt>
                <c:pt idx="7131">
                  <c:v>31.8663740392075</c:v>
                </c:pt>
                <c:pt idx="7132">
                  <c:v>31.866392789175698</c:v>
                </c:pt>
                <c:pt idx="7133">
                  <c:v>31.866411539260199</c:v>
                </c:pt>
                <c:pt idx="7134">
                  <c:v>31.866430289228401</c:v>
                </c:pt>
                <c:pt idx="7135">
                  <c:v>31.8664490391965</c:v>
                </c:pt>
                <c:pt idx="7136">
                  <c:v>31.866467789164702</c:v>
                </c:pt>
                <c:pt idx="7137">
                  <c:v>31.866486539249198</c:v>
                </c:pt>
                <c:pt idx="7138">
                  <c:v>31.8665052892174</c:v>
                </c:pt>
                <c:pt idx="7139">
                  <c:v>31.866524039185499</c:v>
                </c:pt>
                <c:pt idx="7140">
                  <c:v>31.866542789153701</c:v>
                </c:pt>
                <c:pt idx="7141">
                  <c:v>31.866561539238301</c:v>
                </c:pt>
                <c:pt idx="7142">
                  <c:v>31.8665802892064</c:v>
                </c:pt>
                <c:pt idx="7143">
                  <c:v>31.866599039174599</c:v>
                </c:pt>
                <c:pt idx="7144">
                  <c:v>31.866617789259099</c:v>
                </c:pt>
                <c:pt idx="7145">
                  <c:v>31.866636539227301</c:v>
                </c:pt>
                <c:pt idx="7146">
                  <c:v>31.8666552891954</c:v>
                </c:pt>
                <c:pt idx="7147">
                  <c:v>31.866674039163598</c:v>
                </c:pt>
                <c:pt idx="7148">
                  <c:v>31.866692789248098</c:v>
                </c:pt>
                <c:pt idx="7149">
                  <c:v>31.866711539216301</c:v>
                </c:pt>
                <c:pt idx="7150">
                  <c:v>31.8667302891844</c:v>
                </c:pt>
                <c:pt idx="7151">
                  <c:v>31.866749039152602</c:v>
                </c:pt>
                <c:pt idx="7152">
                  <c:v>31.866767789237102</c:v>
                </c:pt>
                <c:pt idx="7153">
                  <c:v>31.8667865392053</c:v>
                </c:pt>
                <c:pt idx="7154">
                  <c:v>31.866805289173399</c:v>
                </c:pt>
                <c:pt idx="7155">
                  <c:v>31.866824039257999</c:v>
                </c:pt>
                <c:pt idx="7156">
                  <c:v>31.8668427891097</c:v>
                </c:pt>
                <c:pt idx="7157">
                  <c:v>31.8668615391943</c:v>
                </c:pt>
                <c:pt idx="7158">
                  <c:v>31.8668802892789</c:v>
                </c:pt>
                <c:pt idx="7159">
                  <c:v>31.866899039130601</c:v>
                </c:pt>
                <c:pt idx="7160">
                  <c:v>31.866917789215201</c:v>
                </c:pt>
                <c:pt idx="7161">
                  <c:v>31.866936539299701</c:v>
                </c:pt>
                <c:pt idx="7162">
                  <c:v>31.866955289151502</c:v>
                </c:pt>
                <c:pt idx="7163">
                  <c:v>31.866974039235998</c:v>
                </c:pt>
                <c:pt idx="7164">
                  <c:v>31.866992789320602</c:v>
                </c:pt>
                <c:pt idx="7165">
                  <c:v>31.867011539172299</c:v>
                </c:pt>
                <c:pt idx="7166">
                  <c:v>31.867030289256899</c:v>
                </c:pt>
                <c:pt idx="7167">
                  <c:v>31.867049039108601</c:v>
                </c:pt>
                <c:pt idx="7168">
                  <c:v>31.8670677891932</c:v>
                </c:pt>
                <c:pt idx="7169">
                  <c:v>31.8670865392777</c:v>
                </c:pt>
                <c:pt idx="7170">
                  <c:v>31.867105289129501</c:v>
                </c:pt>
                <c:pt idx="7171">
                  <c:v>31.867124039214001</c:v>
                </c:pt>
                <c:pt idx="7172">
                  <c:v>31.867142789298601</c:v>
                </c:pt>
                <c:pt idx="7173">
                  <c:v>31.867161539150299</c:v>
                </c:pt>
                <c:pt idx="7174">
                  <c:v>31.867180289234899</c:v>
                </c:pt>
                <c:pt idx="7175">
                  <c:v>31.867199039319502</c:v>
                </c:pt>
                <c:pt idx="7176">
                  <c:v>31.8672177891712</c:v>
                </c:pt>
                <c:pt idx="7177">
                  <c:v>31.867236539255799</c:v>
                </c:pt>
                <c:pt idx="7178">
                  <c:v>31.867255289107501</c:v>
                </c:pt>
                <c:pt idx="7179">
                  <c:v>31.8672740391921</c:v>
                </c:pt>
                <c:pt idx="7180">
                  <c:v>31.8672927892766</c:v>
                </c:pt>
                <c:pt idx="7181">
                  <c:v>31.867311539128401</c:v>
                </c:pt>
                <c:pt idx="7182">
                  <c:v>31.867330289212902</c:v>
                </c:pt>
                <c:pt idx="7183">
                  <c:v>31.867349039297501</c:v>
                </c:pt>
                <c:pt idx="7184">
                  <c:v>31.867367789149199</c:v>
                </c:pt>
                <c:pt idx="7185">
                  <c:v>31.867386539233799</c:v>
                </c:pt>
                <c:pt idx="7186">
                  <c:v>31.867405289318398</c:v>
                </c:pt>
                <c:pt idx="7187">
                  <c:v>31.8674240391701</c:v>
                </c:pt>
                <c:pt idx="7188">
                  <c:v>31.867442789254699</c:v>
                </c:pt>
                <c:pt idx="7189">
                  <c:v>31.867461539106401</c:v>
                </c:pt>
                <c:pt idx="7190">
                  <c:v>31.867480289190901</c:v>
                </c:pt>
                <c:pt idx="7191">
                  <c:v>31.867499039275501</c:v>
                </c:pt>
                <c:pt idx="7192">
                  <c:v>31.867517789127199</c:v>
                </c:pt>
                <c:pt idx="7193">
                  <c:v>31.867536539211802</c:v>
                </c:pt>
                <c:pt idx="7194">
                  <c:v>31.867555289296401</c:v>
                </c:pt>
                <c:pt idx="7195">
                  <c:v>31.867574039148099</c:v>
                </c:pt>
                <c:pt idx="7196">
                  <c:v>31.867592789232699</c:v>
                </c:pt>
                <c:pt idx="7197">
                  <c:v>31.867611539317199</c:v>
                </c:pt>
                <c:pt idx="7198">
                  <c:v>31.867630289169</c:v>
                </c:pt>
                <c:pt idx="7199">
                  <c:v>31.8676490392535</c:v>
                </c:pt>
                <c:pt idx="7200">
                  <c:v>31.867667789105301</c:v>
                </c:pt>
                <c:pt idx="7201">
                  <c:v>31.867686539189801</c:v>
                </c:pt>
                <c:pt idx="7202">
                  <c:v>31.867705289274401</c:v>
                </c:pt>
                <c:pt idx="7203">
                  <c:v>31.867724039126099</c:v>
                </c:pt>
                <c:pt idx="7204">
                  <c:v>31.8677247893065</c:v>
                </c:pt>
                <c:pt idx="7205">
                  <c:v>31.867824789136598</c:v>
                </c:pt>
                <c:pt idx="7206">
                  <c:v>31.867831039136401</c:v>
                </c:pt>
                <c:pt idx="7207">
                  <c:v>31.8678372891363</c:v>
                </c:pt>
                <c:pt idx="7208">
                  <c:v>31.8678388516363</c:v>
                </c:pt>
                <c:pt idx="7209">
                  <c:v>31.867840414137302</c:v>
                </c:pt>
                <c:pt idx="7210">
                  <c:v>31.867842757887001</c:v>
                </c:pt>
                <c:pt idx="7211">
                  <c:v>31.8678451016366</c:v>
                </c:pt>
                <c:pt idx="7212">
                  <c:v>31.8678474453863</c:v>
                </c:pt>
                <c:pt idx="7213">
                  <c:v>31.867849789135999</c:v>
                </c:pt>
                <c:pt idx="7214">
                  <c:v>31.8678521328874</c:v>
                </c:pt>
                <c:pt idx="7215">
                  <c:v>31.867854476637099</c:v>
                </c:pt>
                <c:pt idx="7216">
                  <c:v>31.867856820386699</c:v>
                </c:pt>
                <c:pt idx="7217">
                  <c:v>31.867859164136402</c:v>
                </c:pt>
                <c:pt idx="7218">
                  <c:v>31.867861507886101</c:v>
                </c:pt>
                <c:pt idx="7219">
                  <c:v>31.8678638516357</c:v>
                </c:pt>
                <c:pt idx="7220">
                  <c:v>31.8678661953854</c:v>
                </c:pt>
                <c:pt idx="7221">
                  <c:v>31.867868539134999</c:v>
                </c:pt>
                <c:pt idx="7222">
                  <c:v>31.867870882888301</c:v>
                </c:pt>
                <c:pt idx="7223">
                  <c:v>31.867873226638</c:v>
                </c:pt>
                <c:pt idx="7224">
                  <c:v>31.867876742260599</c:v>
                </c:pt>
                <c:pt idx="7225">
                  <c:v>31.867880257886998</c:v>
                </c:pt>
                <c:pt idx="7226">
                  <c:v>31.867883773513299</c:v>
                </c:pt>
                <c:pt idx="7227">
                  <c:v>31.867887289139599</c:v>
                </c:pt>
                <c:pt idx="7228">
                  <c:v>31.867890804758598</c:v>
                </c:pt>
                <c:pt idx="7229">
                  <c:v>31.867894320384899</c:v>
                </c:pt>
                <c:pt idx="7230">
                  <c:v>31.867897836011199</c:v>
                </c:pt>
                <c:pt idx="7231">
                  <c:v>31.867901351637499</c:v>
                </c:pt>
                <c:pt idx="7232">
                  <c:v>31.8679048672638</c:v>
                </c:pt>
                <c:pt idx="7233">
                  <c:v>31.8679083828901</c:v>
                </c:pt>
                <c:pt idx="7234">
                  <c:v>31.867911898509099</c:v>
                </c:pt>
                <c:pt idx="7235">
                  <c:v>31.8679154141354</c:v>
                </c:pt>
                <c:pt idx="7236">
                  <c:v>31.8679189297617</c:v>
                </c:pt>
                <c:pt idx="7237">
                  <c:v>31.867922445388</c:v>
                </c:pt>
                <c:pt idx="7238">
                  <c:v>31.867925961014301</c:v>
                </c:pt>
                <c:pt idx="7239">
                  <c:v>31.8679294766334</c:v>
                </c:pt>
                <c:pt idx="7240">
                  <c:v>31.867934750072799</c:v>
                </c:pt>
                <c:pt idx="7241">
                  <c:v>31.8679400235123</c:v>
                </c:pt>
                <c:pt idx="7242">
                  <c:v>31.867945296951699</c:v>
                </c:pt>
                <c:pt idx="7243">
                  <c:v>31.867950570391201</c:v>
                </c:pt>
                <c:pt idx="7244">
                  <c:v>31.8679558438307</c:v>
                </c:pt>
                <c:pt idx="7245">
                  <c:v>31.8679611172556</c:v>
                </c:pt>
                <c:pt idx="7246">
                  <c:v>31.867966390694999</c:v>
                </c:pt>
                <c:pt idx="7247">
                  <c:v>31.867971664134501</c:v>
                </c:pt>
                <c:pt idx="7248">
                  <c:v>31.8679769375739</c:v>
                </c:pt>
                <c:pt idx="7249">
                  <c:v>31.867982211013398</c:v>
                </c:pt>
                <c:pt idx="7250">
                  <c:v>31.867987484452801</c:v>
                </c:pt>
                <c:pt idx="7251">
                  <c:v>31.867995394611999</c:v>
                </c:pt>
                <c:pt idx="7252">
                  <c:v>31.868003304756702</c:v>
                </c:pt>
                <c:pt idx="7253">
                  <c:v>31.8680112149158</c:v>
                </c:pt>
                <c:pt idx="7254">
                  <c:v>31.868019125075001</c:v>
                </c:pt>
                <c:pt idx="7255">
                  <c:v>31.868027035234199</c:v>
                </c:pt>
                <c:pt idx="7256">
                  <c:v>31.868034945393401</c:v>
                </c:pt>
                <c:pt idx="7257">
                  <c:v>31.868042855538</c:v>
                </c:pt>
                <c:pt idx="7258">
                  <c:v>31.868050765697198</c:v>
                </c:pt>
                <c:pt idx="7259">
                  <c:v>31.868062630935999</c:v>
                </c:pt>
                <c:pt idx="7260">
                  <c:v>31.868074496160201</c:v>
                </c:pt>
                <c:pt idx="7261">
                  <c:v>31.8680863614135</c:v>
                </c:pt>
                <c:pt idx="7262">
                  <c:v>31.868098226637802</c:v>
                </c:pt>
                <c:pt idx="7263">
                  <c:v>31.868110091862</c:v>
                </c:pt>
                <c:pt idx="7264">
                  <c:v>31.868121957115299</c:v>
                </c:pt>
                <c:pt idx="7265">
                  <c:v>31.868139754951599</c:v>
                </c:pt>
                <c:pt idx="7266">
                  <c:v>31.868157552817099</c:v>
                </c:pt>
                <c:pt idx="7267">
                  <c:v>31.868175350653399</c:v>
                </c:pt>
                <c:pt idx="7268">
                  <c:v>31.868193148518898</c:v>
                </c:pt>
                <c:pt idx="7269">
                  <c:v>31.868210946355202</c:v>
                </c:pt>
                <c:pt idx="7270">
                  <c:v>31.868228744220598</c:v>
                </c:pt>
                <c:pt idx="7271">
                  <c:v>31.868246542057001</c:v>
                </c:pt>
                <c:pt idx="7272">
                  <c:v>31.868264339922401</c:v>
                </c:pt>
                <c:pt idx="7273">
                  <c:v>31.868282137758701</c:v>
                </c:pt>
                <c:pt idx="7274">
                  <c:v>31.868299935624201</c:v>
                </c:pt>
                <c:pt idx="7275">
                  <c:v>31.868317733460501</c:v>
                </c:pt>
                <c:pt idx="7276">
                  <c:v>31.868335531326</c:v>
                </c:pt>
                <c:pt idx="7277">
                  <c:v>31.8683533291914</c:v>
                </c:pt>
                <c:pt idx="7278">
                  <c:v>31.8683711269986</c:v>
                </c:pt>
                <c:pt idx="7279">
                  <c:v>31.868388924864099</c:v>
                </c:pt>
                <c:pt idx="7280">
                  <c:v>31.8684067227295</c:v>
                </c:pt>
                <c:pt idx="7281">
                  <c:v>31.8684245205949</c:v>
                </c:pt>
                <c:pt idx="7282">
                  <c:v>31.868442318460399</c:v>
                </c:pt>
                <c:pt idx="7283">
                  <c:v>31.868469015229401</c:v>
                </c:pt>
                <c:pt idx="7284">
                  <c:v>31.868495711998499</c:v>
                </c:pt>
                <c:pt idx="7285">
                  <c:v>31.8685224087675</c:v>
                </c:pt>
                <c:pt idx="7286">
                  <c:v>31.868549105536601</c:v>
                </c:pt>
                <c:pt idx="7287">
                  <c:v>31.868575802305699</c:v>
                </c:pt>
                <c:pt idx="7288">
                  <c:v>31.868602499074701</c:v>
                </c:pt>
                <c:pt idx="7289">
                  <c:v>31.868629195901999</c:v>
                </c:pt>
                <c:pt idx="7290">
                  <c:v>31.868655892671001</c:v>
                </c:pt>
                <c:pt idx="7291">
                  <c:v>31.868682589440098</c:v>
                </c:pt>
                <c:pt idx="7292">
                  <c:v>31.8687092862091</c:v>
                </c:pt>
                <c:pt idx="7293">
                  <c:v>31.868735982978201</c:v>
                </c:pt>
                <c:pt idx="7294">
                  <c:v>31.868762679747199</c:v>
                </c:pt>
                <c:pt idx="7295">
                  <c:v>31.8687893765163</c:v>
                </c:pt>
                <c:pt idx="7296">
                  <c:v>31.868816073285402</c:v>
                </c:pt>
                <c:pt idx="7297">
                  <c:v>31.8688427701126</c:v>
                </c:pt>
                <c:pt idx="7298">
                  <c:v>31.868869466823501</c:v>
                </c:pt>
                <c:pt idx="7299">
                  <c:v>31.8688961636507</c:v>
                </c:pt>
                <c:pt idx="7300">
                  <c:v>31.868922860478001</c:v>
                </c:pt>
                <c:pt idx="7301">
                  <c:v>31.868949557188799</c:v>
                </c:pt>
                <c:pt idx="7302">
                  <c:v>31.868976254016101</c:v>
                </c:pt>
                <c:pt idx="7303">
                  <c:v>31.869002950726902</c:v>
                </c:pt>
                <c:pt idx="7304">
                  <c:v>31.8690296475542</c:v>
                </c:pt>
                <c:pt idx="7305">
                  <c:v>31.8690563442651</c:v>
                </c:pt>
                <c:pt idx="7306">
                  <c:v>31.869083041092299</c:v>
                </c:pt>
                <c:pt idx="7307">
                  <c:v>31.869109737919601</c:v>
                </c:pt>
                <c:pt idx="7308">
                  <c:v>31.869136434630398</c:v>
                </c:pt>
                <c:pt idx="7309">
                  <c:v>31.8691631314577</c:v>
                </c:pt>
                <c:pt idx="7310">
                  <c:v>31.869189828168501</c:v>
                </c:pt>
                <c:pt idx="7311">
                  <c:v>31.869216524995799</c:v>
                </c:pt>
                <c:pt idx="7312">
                  <c:v>31.8692432217067</c:v>
                </c:pt>
                <c:pt idx="7313">
                  <c:v>31.869269918533899</c:v>
                </c:pt>
                <c:pt idx="7314">
                  <c:v>31.869296615361201</c:v>
                </c:pt>
                <c:pt idx="7315">
                  <c:v>31.869323312072002</c:v>
                </c:pt>
                <c:pt idx="7316">
                  <c:v>31.8693500088993</c:v>
                </c:pt>
                <c:pt idx="7317">
                  <c:v>31.869376705610101</c:v>
                </c:pt>
                <c:pt idx="7318">
                  <c:v>31.869403402437399</c:v>
                </c:pt>
                <c:pt idx="7319">
                  <c:v>31.8694300991482</c:v>
                </c:pt>
                <c:pt idx="7320">
                  <c:v>31.869456795975498</c:v>
                </c:pt>
                <c:pt idx="7321">
                  <c:v>31.8694834928028</c:v>
                </c:pt>
                <c:pt idx="7322">
                  <c:v>31.869510189513601</c:v>
                </c:pt>
                <c:pt idx="7323">
                  <c:v>31.869536886340899</c:v>
                </c:pt>
                <c:pt idx="7324">
                  <c:v>31.869563583051701</c:v>
                </c:pt>
                <c:pt idx="7325">
                  <c:v>31.869590279878999</c:v>
                </c:pt>
                <c:pt idx="7326">
                  <c:v>31.8696169765898</c:v>
                </c:pt>
                <c:pt idx="7327">
                  <c:v>31.869643673417102</c:v>
                </c:pt>
                <c:pt idx="7328">
                  <c:v>31.8696703702444</c:v>
                </c:pt>
                <c:pt idx="7329">
                  <c:v>31.869697066955201</c:v>
                </c:pt>
                <c:pt idx="7330">
                  <c:v>31.869723763782499</c:v>
                </c:pt>
                <c:pt idx="7331">
                  <c:v>31.8697504604933</c:v>
                </c:pt>
                <c:pt idx="7332">
                  <c:v>31.869777157320598</c:v>
                </c:pt>
                <c:pt idx="7333">
                  <c:v>31.869803854031399</c:v>
                </c:pt>
                <c:pt idx="7334">
                  <c:v>31.869830550858701</c:v>
                </c:pt>
                <c:pt idx="7335">
                  <c:v>31.869857247685999</c:v>
                </c:pt>
                <c:pt idx="7336">
                  <c:v>31.869883944513202</c:v>
                </c:pt>
                <c:pt idx="7337">
                  <c:v>31.869910641107602</c:v>
                </c:pt>
                <c:pt idx="7338">
                  <c:v>31.8699373379349</c:v>
                </c:pt>
                <c:pt idx="7339">
                  <c:v>31.869964034762202</c:v>
                </c:pt>
                <c:pt idx="7340">
                  <c:v>31.8699907315894</c:v>
                </c:pt>
                <c:pt idx="7341">
                  <c:v>31.8700174281839</c:v>
                </c:pt>
                <c:pt idx="7342">
                  <c:v>31.870044125011098</c:v>
                </c:pt>
                <c:pt idx="7343">
                  <c:v>31.8700708218384</c:v>
                </c:pt>
                <c:pt idx="7344">
                  <c:v>31.870097518665698</c:v>
                </c:pt>
                <c:pt idx="7345">
                  <c:v>31.870124215492901</c:v>
                </c:pt>
                <c:pt idx="7346">
                  <c:v>31.8701509120874</c:v>
                </c:pt>
                <c:pt idx="7347">
                  <c:v>31.870177608914599</c:v>
                </c:pt>
                <c:pt idx="7348">
                  <c:v>31.8702043057419</c:v>
                </c:pt>
                <c:pt idx="7349">
                  <c:v>31.870231002569099</c:v>
                </c:pt>
                <c:pt idx="7350">
                  <c:v>31.870257699396401</c:v>
                </c:pt>
                <c:pt idx="7351">
                  <c:v>31.870284395990801</c:v>
                </c:pt>
                <c:pt idx="7352">
                  <c:v>31.870311092818099</c:v>
                </c:pt>
                <c:pt idx="7353">
                  <c:v>31.870337789645401</c:v>
                </c:pt>
                <c:pt idx="7354">
                  <c:v>31.870364486472599</c:v>
                </c:pt>
                <c:pt idx="7355">
                  <c:v>31.870391183067099</c:v>
                </c:pt>
                <c:pt idx="7356">
                  <c:v>31.870417879894301</c:v>
                </c:pt>
                <c:pt idx="7357">
                  <c:v>31.870444576721599</c:v>
                </c:pt>
                <c:pt idx="7358">
                  <c:v>31.870471273548802</c:v>
                </c:pt>
                <c:pt idx="7359">
                  <c:v>31.8704979703761</c:v>
                </c:pt>
                <c:pt idx="7360">
                  <c:v>31.8705246669705</c:v>
                </c:pt>
                <c:pt idx="7361">
                  <c:v>31.870551363797802</c:v>
                </c:pt>
                <c:pt idx="7362">
                  <c:v>31.8705780606251</c:v>
                </c:pt>
                <c:pt idx="7363">
                  <c:v>31.870604757452298</c:v>
                </c:pt>
                <c:pt idx="7364">
                  <c:v>31.8706314542796</c:v>
                </c:pt>
                <c:pt idx="7365">
                  <c:v>31.870658150874</c:v>
                </c:pt>
                <c:pt idx="7366">
                  <c:v>31.870681789237899</c:v>
                </c:pt>
                <c:pt idx="7367">
                  <c:v>31.8707317892367</c:v>
                </c:pt>
                <c:pt idx="7368">
                  <c:v>31.870781789235402</c:v>
                </c:pt>
                <c:pt idx="7369">
                  <c:v>31.870831789245099</c:v>
                </c:pt>
                <c:pt idx="7370">
                  <c:v>31.8708817892329</c:v>
                </c:pt>
                <c:pt idx="7371">
                  <c:v>31.870931789249799</c:v>
                </c:pt>
                <c:pt idx="7372">
                  <c:v>31.870981789252198</c:v>
                </c:pt>
                <c:pt idx="7373">
                  <c:v>31.871031789225501</c:v>
                </c:pt>
                <c:pt idx="7374">
                  <c:v>31.871081789227802</c:v>
                </c:pt>
                <c:pt idx="7375">
                  <c:v>31.871131789230201</c:v>
                </c:pt>
                <c:pt idx="7376">
                  <c:v>31.871181789261701</c:v>
                </c:pt>
                <c:pt idx="7377">
                  <c:v>31.871231789235001</c:v>
                </c:pt>
                <c:pt idx="7378">
                  <c:v>31.871281789266401</c:v>
                </c:pt>
                <c:pt idx="7379">
                  <c:v>31.871331789239701</c:v>
                </c:pt>
                <c:pt idx="7380">
                  <c:v>31.871381789213</c:v>
                </c:pt>
                <c:pt idx="7381">
                  <c:v>31.8714317892445</c:v>
                </c:pt>
                <c:pt idx="7382">
                  <c:v>31.8714817892177</c:v>
                </c:pt>
                <c:pt idx="7383">
                  <c:v>31.8715317892492</c:v>
                </c:pt>
                <c:pt idx="7384">
                  <c:v>31.8715817892225</c:v>
                </c:pt>
                <c:pt idx="7385">
                  <c:v>31.871631789254</c:v>
                </c:pt>
                <c:pt idx="7386">
                  <c:v>31.8716817892854</c:v>
                </c:pt>
                <c:pt idx="7387">
                  <c:v>31.871731789200499</c:v>
                </c:pt>
                <c:pt idx="7388">
                  <c:v>31.871781789231999</c:v>
                </c:pt>
                <c:pt idx="7389">
                  <c:v>31.871831789263499</c:v>
                </c:pt>
                <c:pt idx="7390">
                  <c:v>31.8718817892949</c:v>
                </c:pt>
                <c:pt idx="7391">
                  <c:v>31.871931789209999</c:v>
                </c:pt>
                <c:pt idx="7392">
                  <c:v>31.871981789241499</c:v>
                </c:pt>
                <c:pt idx="7393">
                  <c:v>31.872031789272999</c:v>
                </c:pt>
                <c:pt idx="7394">
                  <c:v>31.872081789188002</c:v>
                </c:pt>
                <c:pt idx="7395">
                  <c:v>31.872131789219502</c:v>
                </c:pt>
                <c:pt idx="7396">
                  <c:v>31.872181789251002</c:v>
                </c:pt>
                <c:pt idx="7397">
                  <c:v>31.872231789282498</c:v>
                </c:pt>
                <c:pt idx="7398">
                  <c:v>31.872281789197501</c:v>
                </c:pt>
                <c:pt idx="7399">
                  <c:v>31.872331789229001</c:v>
                </c:pt>
                <c:pt idx="7400">
                  <c:v>31.872381789260501</c:v>
                </c:pt>
                <c:pt idx="7401">
                  <c:v>31.872431789292001</c:v>
                </c:pt>
                <c:pt idx="7402">
                  <c:v>31.872481789207001</c:v>
                </c:pt>
                <c:pt idx="7403">
                  <c:v>31.872531789238501</c:v>
                </c:pt>
                <c:pt idx="7404">
                  <c:v>31.872581789270001</c:v>
                </c:pt>
                <c:pt idx="7405">
                  <c:v>31.872631789185</c:v>
                </c:pt>
                <c:pt idx="7406">
                  <c:v>31.872681789332901</c:v>
                </c:pt>
                <c:pt idx="7407">
                  <c:v>31.872731789248</c:v>
                </c:pt>
                <c:pt idx="7408">
                  <c:v>31.872781789163099</c:v>
                </c:pt>
                <c:pt idx="7409">
                  <c:v>31.872831789311</c:v>
                </c:pt>
                <c:pt idx="7410">
                  <c:v>31.872881789226</c:v>
                </c:pt>
                <c:pt idx="7411">
                  <c:v>31.872931789141099</c:v>
                </c:pt>
                <c:pt idx="7412">
                  <c:v>31.872981789289</c:v>
                </c:pt>
                <c:pt idx="7413">
                  <c:v>31.873031789203999</c:v>
                </c:pt>
                <c:pt idx="7414">
                  <c:v>31.8730817893519</c:v>
                </c:pt>
                <c:pt idx="7415">
                  <c:v>31.873131789266999</c:v>
                </c:pt>
                <c:pt idx="7416">
                  <c:v>31.873181789182102</c:v>
                </c:pt>
                <c:pt idx="7417">
                  <c:v>31.873231789329999</c:v>
                </c:pt>
                <c:pt idx="7418">
                  <c:v>31.873281789244999</c:v>
                </c:pt>
                <c:pt idx="7419">
                  <c:v>31.873331789160101</c:v>
                </c:pt>
                <c:pt idx="7420">
                  <c:v>31.873381789307999</c:v>
                </c:pt>
                <c:pt idx="7421">
                  <c:v>31.873431789223002</c:v>
                </c:pt>
                <c:pt idx="7422">
                  <c:v>31.873481789138101</c:v>
                </c:pt>
                <c:pt idx="7423">
                  <c:v>31.873531789286002</c:v>
                </c:pt>
                <c:pt idx="7424">
                  <c:v>31.8735387893393</c:v>
                </c:pt>
                <c:pt idx="7425">
                  <c:v>31.8763957894407</c:v>
                </c:pt>
                <c:pt idx="7426">
                  <c:v>31.879252789542001</c:v>
                </c:pt>
                <c:pt idx="7427">
                  <c:v>31.882109789643401</c:v>
                </c:pt>
                <c:pt idx="7428">
                  <c:v>31.884966789744698</c:v>
                </c:pt>
                <c:pt idx="7429">
                  <c:v>31.887823789846099</c:v>
                </c:pt>
                <c:pt idx="7430">
                  <c:v>31.890680789947499</c:v>
                </c:pt>
                <c:pt idx="7431">
                  <c:v>31.8935377900488</c:v>
                </c:pt>
                <c:pt idx="7432">
                  <c:v>31.896494789980299</c:v>
                </c:pt>
                <c:pt idx="7433">
                  <c:v>31.896794789994502</c:v>
                </c:pt>
                <c:pt idx="7434">
                  <c:v>31.897094790008801</c:v>
                </c:pt>
                <c:pt idx="7435">
                  <c:v>31.8973947899648</c:v>
                </c:pt>
                <c:pt idx="7436">
                  <c:v>31.897844790015299</c:v>
                </c:pt>
                <c:pt idx="7437">
                  <c:v>31.8985197900328</c:v>
                </c:pt>
                <c:pt idx="7438">
                  <c:v>31.899532289942702</c:v>
                </c:pt>
                <c:pt idx="7439">
                  <c:v>31.901051039807399</c:v>
                </c:pt>
                <c:pt idx="7440">
                  <c:v>31.903329165186701</c:v>
                </c:pt>
                <c:pt idx="7441">
                  <c:v>31.9067463520914</c:v>
                </c:pt>
                <c:pt idx="7442">
                  <c:v>31.911872133612601</c:v>
                </c:pt>
                <c:pt idx="7443">
                  <c:v>31.919560805894399</c:v>
                </c:pt>
                <c:pt idx="7444">
                  <c:v>31.931093814782699</c:v>
                </c:pt>
                <c:pt idx="7445">
                  <c:v>31.948393325321302</c:v>
                </c:pt>
                <c:pt idx="7446">
                  <c:v>31.974342591129201</c:v>
                </c:pt>
                <c:pt idx="7447">
                  <c:v>32.013266495428901</c:v>
                </c:pt>
                <c:pt idx="7448">
                  <c:v>32.063266499899299</c:v>
                </c:pt>
                <c:pt idx="7449">
                  <c:v>32.113266496919003</c:v>
                </c:pt>
                <c:pt idx="7450">
                  <c:v>32.163266493938799</c:v>
                </c:pt>
                <c:pt idx="7451">
                  <c:v>32.2132665058597</c:v>
                </c:pt>
                <c:pt idx="7452">
                  <c:v>32.263266487978299</c:v>
                </c:pt>
                <c:pt idx="7453">
                  <c:v>32.313266499899299</c:v>
                </c:pt>
                <c:pt idx="7454">
                  <c:v>32.363266482017899</c:v>
                </c:pt>
                <c:pt idx="7455">
                  <c:v>32.4132665237411</c:v>
                </c:pt>
                <c:pt idx="7456">
                  <c:v>32.463266476057399</c:v>
                </c:pt>
                <c:pt idx="7457">
                  <c:v>32.513266487978299</c:v>
                </c:pt>
                <c:pt idx="7458">
                  <c:v>32.563266499899299</c:v>
                </c:pt>
                <c:pt idx="7459">
                  <c:v>32.6132665118202</c:v>
                </c:pt>
                <c:pt idx="7460">
                  <c:v>32.6632665237411</c:v>
                </c:pt>
                <c:pt idx="7461">
                  <c:v>32.713266476057399</c:v>
                </c:pt>
                <c:pt idx="7462">
                  <c:v>32.763266487978299</c:v>
                </c:pt>
                <c:pt idx="7463">
                  <c:v>32.813266499899299</c:v>
                </c:pt>
                <c:pt idx="7464">
                  <c:v>32.8632665118202</c:v>
                </c:pt>
                <c:pt idx="7465">
                  <c:v>32.913266464136498</c:v>
                </c:pt>
                <c:pt idx="7466">
                  <c:v>32.9632665356621</c:v>
                </c:pt>
                <c:pt idx="7467">
                  <c:v>33.013266487978299</c:v>
                </c:pt>
                <c:pt idx="7468">
                  <c:v>33.063266440294598</c:v>
                </c:pt>
                <c:pt idx="7469">
                  <c:v>33.1132665118202</c:v>
                </c:pt>
                <c:pt idx="7470">
                  <c:v>33.163266464136498</c:v>
                </c:pt>
                <c:pt idx="7471">
                  <c:v>33.2132665356621</c:v>
                </c:pt>
                <c:pt idx="7472">
                  <c:v>33.263266487978299</c:v>
                </c:pt>
                <c:pt idx="7473">
                  <c:v>33.313266440294598</c:v>
                </c:pt>
                <c:pt idx="7474">
                  <c:v>33.3632665118202</c:v>
                </c:pt>
                <c:pt idx="7475">
                  <c:v>33.413266464136498</c:v>
                </c:pt>
                <c:pt idx="7476">
                  <c:v>33.4632665356621</c:v>
                </c:pt>
                <c:pt idx="7477">
                  <c:v>33.513266487978299</c:v>
                </c:pt>
                <c:pt idx="7478">
                  <c:v>33.563266440294598</c:v>
                </c:pt>
                <c:pt idx="7479">
                  <c:v>33.6132665118202</c:v>
                </c:pt>
                <c:pt idx="7480">
                  <c:v>33.663266464136498</c:v>
                </c:pt>
                <c:pt idx="7481">
                  <c:v>33.7132665356621</c:v>
                </c:pt>
                <c:pt idx="7482">
                  <c:v>33.763266487978299</c:v>
                </c:pt>
                <c:pt idx="7483">
                  <c:v>33.813266440294598</c:v>
                </c:pt>
                <c:pt idx="7484">
                  <c:v>33.8632665118202</c:v>
                </c:pt>
                <c:pt idx="7485">
                  <c:v>33.913266583345802</c:v>
                </c:pt>
                <c:pt idx="7486">
                  <c:v>33.9632665356621</c:v>
                </c:pt>
                <c:pt idx="7487">
                  <c:v>34.013266487978299</c:v>
                </c:pt>
                <c:pt idx="7488">
                  <c:v>34.063266440294598</c:v>
                </c:pt>
                <c:pt idx="7489">
                  <c:v>34.113266392610903</c:v>
                </c:pt>
                <c:pt idx="7490">
                  <c:v>34.163266583345802</c:v>
                </c:pt>
                <c:pt idx="7491">
                  <c:v>34.2132665356621</c:v>
                </c:pt>
                <c:pt idx="7492">
                  <c:v>34.263266487978299</c:v>
                </c:pt>
                <c:pt idx="7493">
                  <c:v>34.313266440294598</c:v>
                </c:pt>
                <c:pt idx="7494">
                  <c:v>34.363266392610903</c:v>
                </c:pt>
                <c:pt idx="7495">
                  <c:v>34.413266583345802</c:v>
                </c:pt>
                <c:pt idx="7496">
                  <c:v>34.4632665356621</c:v>
                </c:pt>
                <c:pt idx="7497">
                  <c:v>34.513266487978299</c:v>
                </c:pt>
                <c:pt idx="7498">
                  <c:v>34.563266440294598</c:v>
                </c:pt>
                <c:pt idx="7499">
                  <c:v>34.613266392610903</c:v>
                </c:pt>
                <c:pt idx="7500">
                  <c:v>34.663266583345802</c:v>
                </c:pt>
                <c:pt idx="7501">
                  <c:v>34.7132665356621</c:v>
                </c:pt>
                <c:pt idx="7502">
                  <c:v>34.763266487978299</c:v>
                </c:pt>
                <c:pt idx="7503">
                  <c:v>34.813266440294598</c:v>
                </c:pt>
                <c:pt idx="7504">
                  <c:v>34.863266392610903</c:v>
                </c:pt>
                <c:pt idx="7505">
                  <c:v>34.913266583345802</c:v>
                </c:pt>
                <c:pt idx="7506">
                  <c:v>34.9632665356621</c:v>
                </c:pt>
                <c:pt idx="7507">
                  <c:v>35.013266487978299</c:v>
                </c:pt>
                <c:pt idx="7508">
                  <c:v>35.063266440294598</c:v>
                </c:pt>
                <c:pt idx="7509">
                  <c:v>35.113266392610903</c:v>
                </c:pt>
                <c:pt idx="7510">
                  <c:v>35.163266583345802</c:v>
                </c:pt>
                <c:pt idx="7511">
                  <c:v>35.2132665356621</c:v>
                </c:pt>
                <c:pt idx="7512">
                  <c:v>35.263266487978299</c:v>
                </c:pt>
                <c:pt idx="7513">
                  <c:v>35.313266440294598</c:v>
                </c:pt>
                <c:pt idx="7514">
                  <c:v>35.363266392610903</c:v>
                </c:pt>
                <c:pt idx="7515">
                  <c:v>35.413266583345802</c:v>
                </c:pt>
                <c:pt idx="7516">
                  <c:v>35.4632665356621</c:v>
                </c:pt>
                <c:pt idx="7517">
                  <c:v>35.513266487978299</c:v>
                </c:pt>
                <c:pt idx="7518">
                  <c:v>35.563266440294598</c:v>
                </c:pt>
                <c:pt idx="7519">
                  <c:v>35.613266392610903</c:v>
                </c:pt>
                <c:pt idx="7520">
                  <c:v>35.663266583345802</c:v>
                </c:pt>
                <c:pt idx="7521">
                  <c:v>35.7132665356621</c:v>
                </c:pt>
                <c:pt idx="7522">
                  <c:v>35.763266487978299</c:v>
                </c:pt>
                <c:pt idx="7523">
                  <c:v>35.813266440294598</c:v>
                </c:pt>
                <c:pt idx="7524">
                  <c:v>35.863266392610903</c:v>
                </c:pt>
                <c:pt idx="7525">
                  <c:v>35.913266583345802</c:v>
                </c:pt>
                <c:pt idx="7526">
                  <c:v>35.9632662972435</c:v>
                </c:pt>
                <c:pt idx="7527">
                  <c:v>36.013266487978299</c:v>
                </c:pt>
                <c:pt idx="7528">
                  <c:v>36.063266678713198</c:v>
                </c:pt>
                <c:pt idx="7529">
                  <c:v>36.113266392610903</c:v>
                </c:pt>
                <c:pt idx="7530">
                  <c:v>36.163266583345802</c:v>
                </c:pt>
                <c:pt idx="7531">
                  <c:v>36.2132662972435</c:v>
                </c:pt>
                <c:pt idx="7532">
                  <c:v>36.263266487978299</c:v>
                </c:pt>
                <c:pt idx="7533">
                  <c:v>36.313266678713198</c:v>
                </c:pt>
                <c:pt idx="7534">
                  <c:v>36.363266392610903</c:v>
                </c:pt>
                <c:pt idx="7535">
                  <c:v>36.413266583345802</c:v>
                </c:pt>
                <c:pt idx="7536">
                  <c:v>36.4632662972435</c:v>
                </c:pt>
                <c:pt idx="7537">
                  <c:v>36.513266487978299</c:v>
                </c:pt>
                <c:pt idx="7538">
                  <c:v>36.563266678713198</c:v>
                </c:pt>
                <c:pt idx="7539">
                  <c:v>36.613266392610903</c:v>
                </c:pt>
                <c:pt idx="7540">
                  <c:v>36.663266583345802</c:v>
                </c:pt>
                <c:pt idx="7541">
                  <c:v>36.686133786104598</c:v>
                </c:pt>
                <c:pt idx="7542">
                  <c:v>36.686140036104398</c:v>
                </c:pt>
                <c:pt idx="7543">
                  <c:v>36.686144723604201</c:v>
                </c:pt>
                <c:pt idx="7544">
                  <c:v>36.686149411105298</c:v>
                </c:pt>
                <c:pt idx="7545">
                  <c:v>36.686154098604597</c:v>
                </c:pt>
                <c:pt idx="7546">
                  <c:v>36.686158786103903</c:v>
                </c:pt>
                <c:pt idx="7547">
                  <c:v>36.686163473605099</c:v>
                </c:pt>
                <c:pt idx="7548">
                  <c:v>36.686168161104398</c:v>
                </c:pt>
                <c:pt idx="7549">
                  <c:v>36.686169332981002</c:v>
                </c:pt>
                <c:pt idx="7550">
                  <c:v>36.686170504853997</c:v>
                </c:pt>
                <c:pt idx="7551">
                  <c:v>36.686172262667199</c:v>
                </c:pt>
                <c:pt idx="7552">
                  <c:v>36.686172921847103</c:v>
                </c:pt>
                <c:pt idx="7553">
                  <c:v>36.686173910617001</c:v>
                </c:pt>
                <c:pt idx="7554">
                  <c:v>36.686174899386899</c:v>
                </c:pt>
                <c:pt idx="7555">
                  <c:v>36.686175888156797</c:v>
                </c:pt>
                <c:pt idx="7556">
                  <c:v>36.686176876923099</c:v>
                </c:pt>
                <c:pt idx="7557">
                  <c:v>36.686177865692997</c:v>
                </c:pt>
                <c:pt idx="7558">
                  <c:v>36.686178854462902</c:v>
                </c:pt>
                <c:pt idx="7559">
                  <c:v>36.6861798432328</c:v>
                </c:pt>
                <c:pt idx="7560">
                  <c:v>36.686180832002698</c:v>
                </c:pt>
                <c:pt idx="7561">
                  <c:v>36.686181820772603</c:v>
                </c:pt>
                <c:pt idx="7562">
                  <c:v>36.686183303925603</c:v>
                </c:pt>
                <c:pt idx="7563">
                  <c:v>36.686185528658797</c:v>
                </c:pt>
                <c:pt idx="7564">
                  <c:v>36.6861888657549</c:v>
                </c:pt>
                <c:pt idx="7565">
                  <c:v>36.686189491461803</c:v>
                </c:pt>
                <c:pt idx="7566">
                  <c:v>36.686190117168699</c:v>
                </c:pt>
                <c:pt idx="7567">
                  <c:v>36.6861910557272</c:v>
                </c:pt>
                <c:pt idx="7568">
                  <c:v>36.686192463563103</c:v>
                </c:pt>
                <c:pt idx="7569">
                  <c:v>36.686192991502999</c:v>
                </c:pt>
                <c:pt idx="7570">
                  <c:v>36.6861937834109</c:v>
                </c:pt>
                <c:pt idx="7571">
                  <c:v>36.6861949712765</c:v>
                </c:pt>
                <c:pt idx="7572">
                  <c:v>36.686196159134802</c:v>
                </c:pt>
                <c:pt idx="7573">
                  <c:v>36.686197347000402</c:v>
                </c:pt>
                <c:pt idx="7574">
                  <c:v>36.686198534865902</c:v>
                </c:pt>
                <c:pt idx="7575">
                  <c:v>36.686199722724197</c:v>
                </c:pt>
                <c:pt idx="7576">
                  <c:v>36.686201504518898</c:v>
                </c:pt>
                <c:pt idx="7577">
                  <c:v>36.686203286313599</c:v>
                </c:pt>
                <c:pt idx="7578">
                  <c:v>36.686205068108301</c:v>
                </c:pt>
                <c:pt idx="7579">
                  <c:v>36.686207740800398</c:v>
                </c:pt>
                <c:pt idx="7580">
                  <c:v>36.686210413499701</c:v>
                </c:pt>
                <c:pt idx="7581">
                  <c:v>36.686211081672703</c:v>
                </c:pt>
                <c:pt idx="7582">
                  <c:v>36.686212083928602</c:v>
                </c:pt>
                <c:pt idx="7583">
                  <c:v>36.686213587316097</c:v>
                </c:pt>
                <c:pt idx="7584">
                  <c:v>36.6862158424046</c:v>
                </c:pt>
                <c:pt idx="7585">
                  <c:v>36.686219225026399</c:v>
                </c:pt>
                <c:pt idx="7586">
                  <c:v>36.686220070681799</c:v>
                </c:pt>
                <c:pt idx="7587">
                  <c:v>36.686220916344503</c:v>
                </c:pt>
                <c:pt idx="7588">
                  <c:v>36.686222184827699</c:v>
                </c:pt>
                <c:pt idx="7589">
                  <c:v>36.686224087556099</c:v>
                </c:pt>
                <c:pt idx="7590">
                  <c:v>36.686226941645103</c:v>
                </c:pt>
                <c:pt idx="7591">
                  <c:v>36.686229795734</c:v>
                </c:pt>
                <c:pt idx="7592">
                  <c:v>36.686232649822998</c:v>
                </c:pt>
                <c:pt idx="7593">
                  <c:v>36.6862355039192</c:v>
                </c:pt>
                <c:pt idx="7594">
                  <c:v>36.686238358008197</c:v>
                </c:pt>
                <c:pt idx="7595">
                  <c:v>36.686241212097201</c:v>
                </c:pt>
                <c:pt idx="7596">
                  <c:v>36.686244066186099</c:v>
                </c:pt>
                <c:pt idx="7597">
                  <c:v>36.686244779710201</c:v>
                </c:pt>
                <c:pt idx="7598">
                  <c:v>36.686245849996297</c:v>
                </c:pt>
                <c:pt idx="7599">
                  <c:v>36.6862474554218</c:v>
                </c:pt>
                <c:pt idx="7600">
                  <c:v>36.686249863560001</c:v>
                </c:pt>
                <c:pt idx="7601">
                  <c:v>36.686252271698301</c:v>
                </c:pt>
                <c:pt idx="7602">
                  <c:v>36.686254679836502</c:v>
                </c:pt>
                <c:pt idx="7603">
                  <c:v>36.686258292043902</c:v>
                </c:pt>
                <c:pt idx="7604">
                  <c:v>36.686261904251197</c:v>
                </c:pt>
                <c:pt idx="7605">
                  <c:v>36.686262807314002</c:v>
                </c:pt>
                <c:pt idx="7606">
                  <c:v>36.686263710362198</c:v>
                </c:pt>
                <c:pt idx="7607">
                  <c:v>36.6862650649418</c:v>
                </c:pt>
                <c:pt idx="7608">
                  <c:v>36.6862670968111</c:v>
                </c:pt>
                <c:pt idx="7609">
                  <c:v>36.686269128665998</c:v>
                </c:pt>
                <c:pt idx="7610">
                  <c:v>36.686271160535298</c:v>
                </c:pt>
                <c:pt idx="7611">
                  <c:v>36.686273192404698</c:v>
                </c:pt>
                <c:pt idx="7612">
                  <c:v>36.686275224274098</c:v>
                </c:pt>
                <c:pt idx="7613">
                  <c:v>36.686277256143498</c:v>
                </c:pt>
                <c:pt idx="7614">
                  <c:v>36.686279288012798</c:v>
                </c:pt>
                <c:pt idx="7615">
                  <c:v>36.686282335809601</c:v>
                </c:pt>
                <c:pt idx="7616">
                  <c:v>36.686285383606403</c:v>
                </c:pt>
                <c:pt idx="7617">
                  <c:v>36.686288431417701</c:v>
                </c:pt>
                <c:pt idx="7618">
                  <c:v>36.686293003120198</c:v>
                </c:pt>
                <c:pt idx="7619">
                  <c:v>36.686294146042101</c:v>
                </c:pt>
                <c:pt idx="7620">
                  <c:v>36.686295288964097</c:v>
                </c:pt>
                <c:pt idx="7621">
                  <c:v>36.686297003354397</c:v>
                </c:pt>
                <c:pt idx="7622">
                  <c:v>36.686299574939703</c:v>
                </c:pt>
                <c:pt idx="7623">
                  <c:v>36.686302146510499</c:v>
                </c:pt>
                <c:pt idx="7624">
                  <c:v>36.686304718095897</c:v>
                </c:pt>
                <c:pt idx="7625">
                  <c:v>36.686308575473902</c:v>
                </c:pt>
                <c:pt idx="7626">
                  <c:v>36.686312432851899</c:v>
                </c:pt>
                <c:pt idx="7627">
                  <c:v>36.686316290215402</c:v>
                </c:pt>
                <c:pt idx="7628">
                  <c:v>36.686320147593399</c:v>
                </c:pt>
                <c:pt idx="7629">
                  <c:v>36.686324004971503</c:v>
                </c:pt>
                <c:pt idx="7630">
                  <c:v>36.686327862334998</c:v>
                </c:pt>
                <c:pt idx="7631">
                  <c:v>36.686331719713003</c:v>
                </c:pt>
                <c:pt idx="7632">
                  <c:v>36.686335577091</c:v>
                </c:pt>
                <c:pt idx="7633">
                  <c:v>36.686339434454503</c:v>
                </c:pt>
                <c:pt idx="7634">
                  <c:v>36.686345220514298</c:v>
                </c:pt>
                <c:pt idx="7635">
                  <c:v>36.6863510065741</c:v>
                </c:pt>
                <c:pt idx="7636">
                  <c:v>36.686356792633802</c:v>
                </c:pt>
                <c:pt idx="7637">
                  <c:v>36.686358239152398</c:v>
                </c:pt>
                <c:pt idx="7638">
                  <c:v>36.686360408930298</c:v>
                </c:pt>
                <c:pt idx="7639">
                  <c:v>36.686363663582497</c:v>
                </c:pt>
                <c:pt idx="7640">
                  <c:v>36.686366918234803</c:v>
                </c:pt>
                <c:pt idx="7641">
                  <c:v>36.686370172901597</c:v>
                </c:pt>
                <c:pt idx="7642">
                  <c:v>36.686373427553903</c:v>
                </c:pt>
                <c:pt idx="7643">
                  <c:v>36.686376682220697</c:v>
                </c:pt>
                <c:pt idx="7644">
                  <c:v>36.686379936872903</c:v>
                </c:pt>
                <c:pt idx="7645">
                  <c:v>36.686383191525202</c:v>
                </c:pt>
                <c:pt idx="7646">
                  <c:v>36.686386446206498</c:v>
                </c:pt>
                <c:pt idx="7647">
                  <c:v>36.686389700858797</c:v>
                </c:pt>
                <c:pt idx="7648">
                  <c:v>36.686392955511003</c:v>
                </c:pt>
                <c:pt idx="7649">
                  <c:v>36.686396210163302</c:v>
                </c:pt>
                <c:pt idx="7650">
                  <c:v>36.686399464815601</c:v>
                </c:pt>
                <c:pt idx="7651">
                  <c:v>36.686404346808501</c:v>
                </c:pt>
                <c:pt idx="7652">
                  <c:v>36.686409228801402</c:v>
                </c:pt>
                <c:pt idx="7653">
                  <c:v>36.686414110794402</c:v>
                </c:pt>
                <c:pt idx="7654">
                  <c:v>36.686418992787303</c:v>
                </c:pt>
                <c:pt idx="7655">
                  <c:v>36.686423874780203</c:v>
                </c:pt>
                <c:pt idx="7656">
                  <c:v>36.6864287567441</c:v>
                </c:pt>
                <c:pt idx="7657">
                  <c:v>36.686433638737</c:v>
                </c:pt>
                <c:pt idx="7658">
                  <c:v>36.686438520729901</c:v>
                </c:pt>
                <c:pt idx="7659">
                  <c:v>36.686443402722901</c:v>
                </c:pt>
                <c:pt idx="7660">
                  <c:v>36.686448284715802</c:v>
                </c:pt>
                <c:pt idx="7661">
                  <c:v>36.686453166679698</c:v>
                </c:pt>
                <c:pt idx="7662">
                  <c:v>36.686458048672598</c:v>
                </c:pt>
                <c:pt idx="7663">
                  <c:v>36.686462930665499</c:v>
                </c:pt>
                <c:pt idx="7664">
                  <c:v>36.686467812658499</c:v>
                </c:pt>
                <c:pt idx="7665">
                  <c:v>36.6864726946514</c:v>
                </c:pt>
                <c:pt idx="7666">
                  <c:v>36.6864775766443</c:v>
                </c:pt>
                <c:pt idx="7667">
                  <c:v>36.686482458608197</c:v>
                </c:pt>
                <c:pt idx="7668">
                  <c:v>36.686487340601097</c:v>
                </c:pt>
                <c:pt idx="7669">
                  <c:v>36.686492222593998</c:v>
                </c:pt>
                <c:pt idx="7670">
                  <c:v>36.686499545583402</c:v>
                </c:pt>
                <c:pt idx="7671">
                  <c:v>36.686506868572799</c:v>
                </c:pt>
                <c:pt idx="7672">
                  <c:v>36.686514191533099</c:v>
                </c:pt>
                <c:pt idx="7673">
                  <c:v>36.686521514522497</c:v>
                </c:pt>
                <c:pt idx="7674">
                  <c:v>36.686528837512</c:v>
                </c:pt>
                <c:pt idx="7675">
                  <c:v>36.686539821967003</c:v>
                </c:pt>
                <c:pt idx="7676">
                  <c:v>36.686550806451102</c:v>
                </c:pt>
                <c:pt idx="7677">
                  <c:v>36.686561790935201</c:v>
                </c:pt>
                <c:pt idx="7678">
                  <c:v>36.686564537056199</c:v>
                </c:pt>
                <c:pt idx="7679">
                  <c:v>36.686567283148101</c:v>
                </c:pt>
                <c:pt idx="7680">
                  <c:v>36.686571402329697</c:v>
                </c:pt>
                <c:pt idx="7681">
                  <c:v>36.686575521511202</c:v>
                </c:pt>
                <c:pt idx="7682">
                  <c:v>36.686579640692699</c:v>
                </c:pt>
                <c:pt idx="7683">
                  <c:v>36.686583759874303</c:v>
                </c:pt>
                <c:pt idx="7684">
                  <c:v>36.6865878790558</c:v>
                </c:pt>
                <c:pt idx="7685">
                  <c:v>36.686591998237397</c:v>
                </c:pt>
                <c:pt idx="7686">
                  <c:v>36.686598176980603</c:v>
                </c:pt>
                <c:pt idx="7687">
                  <c:v>36.686604355752898</c:v>
                </c:pt>
                <c:pt idx="7688">
                  <c:v>36.686610534525201</c:v>
                </c:pt>
                <c:pt idx="7689">
                  <c:v>36.686616713297497</c:v>
                </c:pt>
                <c:pt idx="7690">
                  <c:v>36.686622892040702</c:v>
                </c:pt>
                <c:pt idx="7691">
                  <c:v>36.686629070842102</c:v>
                </c:pt>
                <c:pt idx="7692">
                  <c:v>36.686635249585301</c:v>
                </c:pt>
                <c:pt idx="7693">
                  <c:v>36.6866414283285</c:v>
                </c:pt>
                <c:pt idx="7694">
                  <c:v>36.686650696501502</c:v>
                </c:pt>
                <c:pt idx="7695">
                  <c:v>36.686659964674597</c:v>
                </c:pt>
                <c:pt idx="7696">
                  <c:v>36.686662281688697</c:v>
                </c:pt>
                <c:pt idx="7697">
                  <c:v>36.686664598702897</c:v>
                </c:pt>
                <c:pt idx="7698">
                  <c:v>36.686668074282302</c:v>
                </c:pt>
                <c:pt idx="7699">
                  <c:v>36.686673287593202</c:v>
                </c:pt>
                <c:pt idx="7700">
                  <c:v>36.6866811076179</c:v>
                </c:pt>
                <c:pt idx="7701">
                  <c:v>36.6866889276425</c:v>
                </c:pt>
                <c:pt idx="7702">
                  <c:v>36.686696747608899</c:v>
                </c:pt>
                <c:pt idx="7703">
                  <c:v>36.686704567633498</c:v>
                </c:pt>
                <c:pt idx="7704">
                  <c:v>36.686712387599897</c:v>
                </c:pt>
                <c:pt idx="7705">
                  <c:v>36.686720207624496</c:v>
                </c:pt>
                <c:pt idx="7706">
                  <c:v>36.686728027591002</c:v>
                </c:pt>
                <c:pt idx="7707">
                  <c:v>36.686735847615601</c:v>
                </c:pt>
                <c:pt idx="7708">
                  <c:v>36.6867475776234</c:v>
                </c:pt>
                <c:pt idx="7709">
                  <c:v>36.686759307631199</c:v>
                </c:pt>
                <c:pt idx="7710">
                  <c:v>36.686771037639097</c:v>
                </c:pt>
                <c:pt idx="7711">
                  <c:v>36.686782767646903</c:v>
                </c:pt>
                <c:pt idx="7712">
                  <c:v>36.686794497596502</c:v>
                </c:pt>
                <c:pt idx="7713">
                  <c:v>36.686806227604301</c:v>
                </c:pt>
                <c:pt idx="7714">
                  <c:v>36.686817957612199</c:v>
                </c:pt>
                <c:pt idx="7715">
                  <c:v>36.686829687619998</c:v>
                </c:pt>
                <c:pt idx="7716">
                  <c:v>36.686841417627797</c:v>
                </c:pt>
                <c:pt idx="7717">
                  <c:v>36.686859012639601</c:v>
                </c:pt>
                <c:pt idx="7718">
                  <c:v>36.6868766076513</c:v>
                </c:pt>
                <c:pt idx="7719">
                  <c:v>36.686894202604797</c:v>
                </c:pt>
                <c:pt idx="7720">
                  <c:v>36.686911797616602</c:v>
                </c:pt>
                <c:pt idx="7721">
                  <c:v>36.686929392628301</c:v>
                </c:pt>
                <c:pt idx="7722">
                  <c:v>36.686946987640098</c:v>
                </c:pt>
                <c:pt idx="7723">
                  <c:v>36.686964582651797</c:v>
                </c:pt>
                <c:pt idx="7724">
                  <c:v>36.686982177663502</c:v>
                </c:pt>
                <c:pt idx="7725">
                  <c:v>36.686999772617099</c:v>
                </c:pt>
                <c:pt idx="7726">
                  <c:v>36.687026165134696</c:v>
                </c:pt>
                <c:pt idx="7727">
                  <c:v>36.687052557652301</c:v>
                </c:pt>
                <c:pt idx="7728">
                  <c:v>36.687078950169898</c:v>
                </c:pt>
                <c:pt idx="7729">
                  <c:v>36.687105342629302</c:v>
                </c:pt>
                <c:pt idx="7730">
                  <c:v>36.687131735146899</c:v>
                </c:pt>
                <c:pt idx="7731">
                  <c:v>36.687158127664503</c:v>
                </c:pt>
                <c:pt idx="7732">
                  <c:v>36.6871845201821</c:v>
                </c:pt>
                <c:pt idx="7733">
                  <c:v>36.687210912699797</c:v>
                </c:pt>
                <c:pt idx="7734">
                  <c:v>36.687250501359799</c:v>
                </c:pt>
                <c:pt idx="7735">
                  <c:v>36.687290090136202</c:v>
                </c:pt>
                <c:pt idx="7736">
                  <c:v>36.687329678912597</c:v>
                </c:pt>
                <c:pt idx="7737">
                  <c:v>36.687369267689</c:v>
                </c:pt>
                <c:pt idx="7738">
                  <c:v>36.687408856465403</c:v>
                </c:pt>
                <c:pt idx="7739">
                  <c:v>36.687448445125398</c:v>
                </c:pt>
                <c:pt idx="7740">
                  <c:v>36.687488033901801</c:v>
                </c:pt>
                <c:pt idx="7741">
                  <c:v>36.687527622678303</c:v>
                </c:pt>
                <c:pt idx="7742">
                  <c:v>36.687567211454699</c:v>
                </c:pt>
                <c:pt idx="7743">
                  <c:v>36.687606800231102</c:v>
                </c:pt>
                <c:pt idx="7744">
                  <c:v>36.687646388891103</c:v>
                </c:pt>
                <c:pt idx="7745">
                  <c:v>36.687685977667499</c:v>
                </c:pt>
                <c:pt idx="7746">
                  <c:v>36.687725566443902</c:v>
                </c:pt>
                <c:pt idx="7747">
                  <c:v>36.687765155220298</c:v>
                </c:pt>
                <c:pt idx="7748">
                  <c:v>36.6878047439968</c:v>
                </c:pt>
                <c:pt idx="7749">
                  <c:v>36.687844332656802</c:v>
                </c:pt>
                <c:pt idx="7750">
                  <c:v>36.687883921433198</c:v>
                </c:pt>
                <c:pt idx="7751">
                  <c:v>36.6879235102096</c:v>
                </c:pt>
                <c:pt idx="7752">
                  <c:v>36.687963098986003</c:v>
                </c:pt>
                <c:pt idx="7753">
                  <c:v>36.688002687762399</c:v>
                </c:pt>
                <c:pt idx="7754">
                  <c:v>36.688042276422401</c:v>
                </c:pt>
                <c:pt idx="7755">
                  <c:v>36.688081865198797</c:v>
                </c:pt>
                <c:pt idx="7756">
                  <c:v>36.6881214540917</c:v>
                </c:pt>
                <c:pt idx="7757">
                  <c:v>36.688161042751702</c:v>
                </c:pt>
                <c:pt idx="7758">
                  <c:v>36.688200631411704</c:v>
                </c:pt>
                <c:pt idx="7759">
                  <c:v>36.6882402203045</c:v>
                </c:pt>
                <c:pt idx="7760">
                  <c:v>36.688279808964502</c:v>
                </c:pt>
                <c:pt idx="7761">
                  <c:v>36.688319397857398</c:v>
                </c:pt>
                <c:pt idx="7762">
                  <c:v>36.6883589865174</c:v>
                </c:pt>
                <c:pt idx="7763">
                  <c:v>36.688398575177402</c:v>
                </c:pt>
                <c:pt idx="7764">
                  <c:v>36.688438164070199</c:v>
                </c:pt>
                <c:pt idx="7765">
                  <c:v>36.688477752730201</c:v>
                </c:pt>
                <c:pt idx="7766">
                  <c:v>36.688517341622997</c:v>
                </c:pt>
                <c:pt idx="7767">
                  <c:v>36.688527238787998</c:v>
                </c:pt>
                <c:pt idx="7768">
                  <c:v>36.688537135952998</c:v>
                </c:pt>
                <c:pt idx="7769">
                  <c:v>36.688551981700499</c:v>
                </c:pt>
                <c:pt idx="7770">
                  <c:v>36.6885742503218</c:v>
                </c:pt>
                <c:pt idx="7771">
                  <c:v>36.688596518943001</c:v>
                </c:pt>
                <c:pt idx="7772">
                  <c:v>36.688618787797097</c:v>
                </c:pt>
                <c:pt idx="7773">
                  <c:v>36.688641056418398</c:v>
                </c:pt>
                <c:pt idx="7774">
                  <c:v>36.688663325039599</c:v>
                </c:pt>
                <c:pt idx="7775">
                  <c:v>36.6886855936609</c:v>
                </c:pt>
                <c:pt idx="7776">
                  <c:v>36.688707862282101</c:v>
                </c:pt>
                <c:pt idx="7777">
                  <c:v>36.688730131136197</c:v>
                </c:pt>
                <c:pt idx="7778">
                  <c:v>36.688752399757398</c:v>
                </c:pt>
                <c:pt idx="7779">
                  <c:v>36.688774668378699</c:v>
                </c:pt>
                <c:pt idx="7780">
                  <c:v>36.6887969369999</c:v>
                </c:pt>
                <c:pt idx="7781">
                  <c:v>36.688819205854003</c:v>
                </c:pt>
                <c:pt idx="7782">
                  <c:v>36.688852608669499</c:v>
                </c:pt>
                <c:pt idx="7783">
                  <c:v>36.688886011717798</c:v>
                </c:pt>
                <c:pt idx="7784">
                  <c:v>36.688919414766097</c:v>
                </c:pt>
                <c:pt idx="7785">
                  <c:v>36.688952817814403</c:v>
                </c:pt>
                <c:pt idx="7786">
                  <c:v>36.688986220862702</c:v>
                </c:pt>
                <c:pt idx="7787">
                  <c:v>36.688990786205899</c:v>
                </c:pt>
                <c:pt idx="7788">
                  <c:v>36.6890407862047</c:v>
                </c:pt>
                <c:pt idx="7789">
                  <c:v>36.689090786203401</c:v>
                </c:pt>
                <c:pt idx="7790">
                  <c:v>36.689140786213002</c:v>
                </c:pt>
                <c:pt idx="7791">
                  <c:v>36.689153286206398</c:v>
                </c:pt>
                <c:pt idx="7792">
                  <c:v>36.689165786199702</c:v>
                </c:pt>
                <c:pt idx="7793">
                  <c:v>36.689184536211499</c:v>
                </c:pt>
                <c:pt idx="7794">
                  <c:v>36.689203286208702</c:v>
                </c:pt>
                <c:pt idx="7795">
                  <c:v>36.689222036205997</c:v>
                </c:pt>
                <c:pt idx="7796">
                  <c:v>36.689240786217802</c:v>
                </c:pt>
                <c:pt idx="7797">
                  <c:v>36.689259536214998</c:v>
                </c:pt>
                <c:pt idx="7798">
                  <c:v>36.6892782862123</c:v>
                </c:pt>
                <c:pt idx="7799">
                  <c:v>36.689306411193598</c:v>
                </c:pt>
                <c:pt idx="7800">
                  <c:v>36.6893345362041</c:v>
                </c:pt>
                <c:pt idx="7801">
                  <c:v>36.689362661214503</c:v>
                </c:pt>
                <c:pt idx="7802">
                  <c:v>36.689390786195801</c:v>
                </c:pt>
                <c:pt idx="7803">
                  <c:v>36.689418911206197</c:v>
                </c:pt>
                <c:pt idx="7804">
                  <c:v>36.689447036216698</c:v>
                </c:pt>
                <c:pt idx="7805">
                  <c:v>36.689475161197997</c:v>
                </c:pt>
                <c:pt idx="7806">
                  <c:v>36.689503286208399</c:v>
                </c:pt>
                <c:pt idx="7807">
                  <c:v>36.689531411218901</c:v>
                </c:pt>
                <c:pt idx="7808">
                  <c:v>36.689559536229297</c:v>
                </c:pt>
                <c:pt idx="7809">
                  <c:v>36.689587661181498</c:v>
                </c:pt>
                <c:pt idx="7810">
                  <c:v>36.689615786191901</c:v>
                </c:pt>
                <c:pt idx="7811">
                  <c:v>36.689643911202403</c:v>
                </c:pt>
                <c:pt idx="7812">
                  <c:v>36.689672036212798</c:v>
                </c:pt>
                <c:pt idx="7813">
                  <c:v>36.6897001612232</c:v>
                </c:pt>
                <c:pt idx="7814">
                  <c:v>36.689728286233702</c:v>
                </c:pt>
                <c:pt idx="7815">
                  <c:v>36.689756411185897</c:v>
                </c:pt>
                <c:pt idx="7816">
                  <c:v>36.689784536196299</c:v>
                </c:pt>
                <c:pt idx="7817">
                  <c:v>36.689812661206801</c:v>
                </c:pt>
                <c:pt idx="7818">
                  <c:v>36.689840786217196</c:v>
                </c:pt>
                <c:pt idx="7819">
                  <c:v>36.689868911227599</c:v>
                </c:pt>
                <c:pt idx="7820">
                  <c:v>36.689897036179801</c:v>
                </c:pt>
                <c:pt idx="7821">
                  <c:v>36.689925161190303</c:v>
                </c:pt>
                <c:pt idx="7822">
                  <c:v>36.689953286200698</c:v>
                </c:pt>
                <c:pt idx="7823">
                  <c:v>36.6899814112111</c:v>
                </c:pt>
                <c:pt idx="7824">
                  <c:v>36.690009536221602</c:v>
                </c:pt>
                <c:pt idx="7825">
                  <c:v>36.690037661231997</c:v>
                </c:pt>
                <c:pt idx="7826">
                  <c:v>36.6900657862424</c:v>
                </c:pt>
                <c:pt idx="7827">
                  <c:v>36.690072817495</c:v>
                </c:pt>
                <c:pt idx="7828">
                  <c:v>36.690079848747601</c:v>
                </c:pt>
                <c:pt idx="7829">
                  <c:v>36.690090395626598</c:v>
                </c:pt>
                <c:pt idx="7830">
                  <c:v>36.690106215886701</c:v>
                </c:pt>
                <c:pt idx="7831">
                  <c:v>36.690122036263297</c:v>
                </c:pt>
                <c:pt idx="7832">
                  <c:v>36.6901378565234</c:v>
                </c:pt>
                <c:pt idx="7833">
                  <c:v>36.690153676783602</c:v>
                </c:pt>
                <c:pt idx="7834">
                  <c:v>36.690169497160198</c:v>
                </c:pt>
                <c:pt idx="7835">
                  <c:v>36.690185317420301</c:v>
                </c:pt>
                <c:pt idx="7836">
                  <c:v>36.690201137796898</c:v>
                </c:pt>
                <c:pt idx="7837">
                  <c:v>36.6902169580571</c:v>
                </c:pt>
                <c:pt idx="7838">
                  <c:v>36.690232778433597</c:v>
                </c:pt>
                <c:pt idx="7839">
                  <c:v>36.690248598693799</c:v>
                </c:pt>
                <c:pt idx="7840">
                  <c:v>36.690264419070402</c:v>
                </c:pt>
                <c:pt idx="7841">
                  <c:v>36.690280239330498</c:v>
                </c:pt>
                <c:pt idx="7842">
                  <c:v>36.6902960595907</c:v>
                </c:pt>
                <c:pt idx="7843">
                  <c:v>36.690311879967297</c:v>
                </c:pt>
                <c:pt idx="7844">
                  <c:v>36.6903277002274</c:v>
                </c:pt>
                <c:pt idx="7845">
                  <c:v>36.690343520604003</c:v>
                </c:pt>
                <c:pt idx="7846">
                  <c:v>36.690359340864198</c:v>
                </c:pt>
                <c:pt idx="7847">
                  <c:v>36.690375161240702</c:v>
                </c:pt>
                <c:pt idx="7848">
                  <c:v>36.690390981500897</c:v>
                </c:pt>
                <c:pt idx="7849">
                  <c:v>36.690406801877501</c:v>
                </c:pt>
                <c:pt idx="7850">
                  <c:v>36.690422622137604</c:v>
                </c:pt>
                <c:pt idx="7851">
                  <c:v>36.690438442397799</c:v>
                </c:pt>
                <c:pt idx="7852">
                  <c:v>36.690454262774402</c:v>
                </c:pt>
                <c:pt idx="7853">
                  <c:v>36.690470083034498</c:v>
                </c:pt>
                <c:pt idx="7854">
                  <c:v>36.690485903411101</c:v>
                </c:pt>
                <c:pt idx="7855">
                  <c:v>36.690501723671296</c:v>
                </c:pt>
                <c:pt idx="7856">
                  <c:v>36.6905175440478</c:v>
                </c:pt>
                <c:pt idx="7857">
                  <c:v>36.690533364308003</c:v>
                </c:pt>
                <c:pt idx="7858">
                  <c:v>36.690549184684599</c:v>
                </c:pt>
                <c:pt idx="7859">
                  <c:v>36.690565004944702</c:v>
                </c:pt>
                <c:pt idx="7860">
                  <c:v>36.690580825321298</c:v>
                </c:pt>
                <c:pt idx="7861">
                  <c:v>36.6905966455815</c:v>
                </c:pt>
                <c:pt idx="7862">
                  <c:v>36.690612465841603</c:v>
                </c:pt>
                <c:pt idx="7863">
                  <c:v>36.6906282862182</c:v>
                </c:pt>
                <c:pt idx="7864">
                  <c:v>36.690644106478402</c:v>
                </c:pt>
                <c:pt idx="7865">
                  <c:v>36.690659926854899</c:v>
                </c:pt>
                <c:pt idx="7866">
                  <c:v>36.690675747115101</c:v>
                </c:pt>
                <c:pt idx="7867">
                  <c:v>36.690691567491697</c:v>
                </c:pt>
                <c:pt idx="7868">
                  <c:v>36.6907073877518</c:v>
                </c:pt>
                <c:pt idx="7869">
                  <c:v>36.690723208128396</c:v>
                </c:pt>
                <c:pt idx="7870">
                  <c:v>36.690739028388599</c:v>
                </c:pt>
                <c:pt idx="7871">
                  <c:v>36.690754848648702</c:v>
                </c:pt>
                <c:pt idx="7872">
                  <c:v>36.690770669025298</c:v>
                </c:pt>
                <c:pt idx="7873">
                  <c:v>36.6907864892855</c:v>
                </c:pt>
                <c:pt idx="7874">
                  <c:v>36.690802309661997</c:v>
                </c:pt>
                <c:pt idx="7875">
                  <c:v>36.690818129922199</c:v>
                </c:pt>
                <c:pt idx="7876">
                  <c:v>36.690833950298803</c:v>
                </c:pt>
                <c:pt idx="7877">
                  <c:v>36.690849770558899</c:v>
                </c:pt>
                <c:pt idx="7878">
                  <c:v>36.690865590935502</c:v>
                </c:pt>
                <c:pt idx="7879">
                  <c:v>36.690881411195697</c:v>
                </c:pt>
                <c:pt idx="7880">
                  <c:v>36.690897231572201</c:v>
                </c:pt>
                <c:pt idx="7881">
                  <c:v>36.690913051832403</c:v>
                </c:pt>
                <c:pt idx="7882">
                  <c:v>36.690928872092599</c:v>
                </c:pt>
                <c:pt idx="7883">
                  <c:v>36.690944692352701</c:v>
                </c:pt>
                <c:pt idx="7884">
                  <c:v>36.690960512729298</c:v>
                </c:pt>
                <c:pt idx="7885">
                  <c:v>36.690976333105901</c:v>
                </c:pt>
                <c:pt idx="7886">
                  <c:v>36.690992153482497</c:v>
                </c:pt>
                <c:pt idx="7887">
                  <c:v>36.691007973626199</c:v>
                </c:pt>
                <c:pt idx="7888">
                  <c:v>36.691023794002803</c:v>
                </c:pt>
                <c:pt idx="7889">
                  <c:v>36.691039614379299</c:v>
                </c:pt>
                <c:pt idx="7890">
                  <c:v>36.691055434755903</c:v>
                </c:pt>
                <c:pt idx="7891">
                  <c:v>36.691071254899697</c:v>
                </c:pt>
                <c:pt idx="7892">
                  <c:v>36.691087075276201</c:v>
                </c:pt>
                <c:pt idx="7893">
                  <c:v>36.691102895652797</c:v>
                </c:pt>
                <c:pt idx="7894">
                  <c:v>36.691118715796598</c:v>
                </c:pt>
                <c:pt idx="7895">
                  <c:v>36.691134536173102</c:v>
                </c:pt>
                <c:pt idx="7896">
                  <c:v>36.691150356549699</c:v>
                </c:pt>
                <c:pt idx="7897">
                  <c:v>36.691166176926302</c:v>
                </c:pt>
                <c:pt idx="7898">
                  <c:v>36.691181997069997</c:v>
                </c:pt>
                <c:pt idx="7899">
                  <c:v>36.6911978174466</c:v>
                </c:pt>
                <c:pt idx="7900">
                  <c:v>36.691213637823203</c:v>
                </c:pt>
                <c:pt idx="7901">
                  <c:v>36.691229457966898</c:v>
                </c:pt>
                <c:pt idx="7902">
                  <c:v>36.691245278343501</c:v>
                </c:pt>
                <c:pt idx="7903">
                  <c:v>36.691261098720098</c:v>
                </c:pt>
                <c:pt idx="7904">
                  <c:v>36.691276919096602</c:v>
                </c:pt>
                <c:pt idx="7905">
                  <c:v>36.691292739240403</c:v>
                </c:pt>
                <c:pt idx="7906">
                  <c:v>36.691308559616999</c:v>
                </c:pt>
                <c:pt idx="7907">
                  <c:v>36.691324379993503</c:v>
                </c:pt>
                <c:pt idx="7908">
                  <c:v>36.691340200370099</c:v>
                </c:pt>
                <c:pt idx="7909">
                  <c:v>36.691356020513901</c:v>
                </c:pt>
                <c:pt idx="7910">
                  <c:v>36.691371840890397</c:v>
                </c:pt>
                <c:pt idx="7911">
                  <c:v>36.691387661267001</c:v>
                </c:pt>
                <c:pt idx="7912">
                  <c:v>36.691403481410802</c:v>
                </c:pt>
                <c:pt idx="7913">
                  <c:v>36.691419301787299</c:v>
                </c:pt>
                <c:pt idx="7914">
                  <c:v>36.691435122163902</c:v>
                </c:pt>
                <c:pt idx="7915">
                  <c:v>36.691450942540499</c:v>
                </c:pt>
                <c:pt idx="7916">
                  <c:v>36.6914667626842</c:v>
                </c:pt>
                <c:pt idx="7917">
                  <c:v>36.691482583060797</c:v>
                </c:pt>
                <c:pt idx="7918">
                  <c:v>36.6914984034374</c:v>
                </c:pt>
                <c:pt idx="7919">
                  <c:v>36.691514223813897</c:v>
                </c:pt>
                <c:pt idx="7920">
                  <c:v>36.691530043957698</c:v>
                </c:pt>
                <c:pt idx="7921">
                  <c:v>36.691545864334302</c:v>
                </c:pt>
                <c:pt idx="7922">
                  <c:v>36.691561684710798</c:v>
                </c:pt>
                <c:pt idx="7923">
                  <c:v>36.6915775048546</c:v>
                </c:pt>
                <c:pt idx="7924">
                  <c:v>36.691593325231203</c:v>
                </c:pt>
                <c:pt idx="7925">
                  <c:v>36.6916091456077</c:v>
                </c:pt>
                <c:pt idx="7926">
                  <c:v>36.691624965984303</c:v>
                </c:pt>
                <c:pt idx="7927">
                  <c:v>36.691640786128097</c:v>
                </c:pt>
                <c:pt idx="7928">
                  <c:v>36.691656606504601</c:v>
                </c:pt>
                <c:pt idx="7929">
                  <c:v>36.691672426881198</c:v>
                </c:pt>
                <c:pt idx="7930">
                  <c:v>36.691688247257801</c:v>
                </c:pt>
                <c:pt idx="7931">
                  <c:v>36.691704067401503</c:v>
                </c:pt>
                <c:pt idx="7932">
                  <c:v>36.691719887778099</c:v>
                </c:pt>
                <c:pt idx="7933">
                  <c:v>36.691735708154702</c:v>
                </c:pt>
                <c:pt idx="7934">
                  <c:v>36.691751528298397</c:v>
                </c:pt>
                <c:pt idx="7935">
                  <c:v>36.691767348675</c:v>
                </c:pt>
                <c:pt idx="7936">
                  <c:v>36.691783169051597</c:v>
                </c:pt>
                <c:pt idx="7937">
                  <c:v>36.691798989428101</c:v>
                </c:pt>
                <c:pt idx="7938">
                  <c:v>36.691814809571902</c:v>
                </c:pt>
                <c:pt idx="7939">
                  <c:v>36.691830629948498</c:v>
                </c:pt>
                <c:pt idx="7940">
                  <c:v>36.691846450325002</c:v>
                </c:pt>
                <c:pt idx="7941">
                  <c:v>36.691847786307299</c:v>
                </c:pt>
                <c:pt idx="7942">
                  <c:v>36.6947047864086</c:v>
                </c:pt>
                <c:pt idx="7943">
                  <c:v>36.697561786510001</c:v>
                </c:pt>
                <c:pt idx="7944">
                  <c:v>36.700418786611301</c:v>
                </c:pt>
                <c:pt idx="7945">
                  <c:v>36.703275786712702</c:v>
                </c:pt>
                <c:pt idx="7946">
                  <c:v>36.706132786814102</c:v>
                </c:pt>
                <c:pt idx="7947">
                  <c:v>36.708989786915403</c:v>
                </c:pt>
                <c:pt idx="7948">
                  <c:v>36.711846787016803</c:v>
                </c:pt>
                <c:pt idx="7949">
                  <c:v>36.714803786948302</c:v>
                </c:pt>
                <c:pt idx="7950">
                  <c:v>36.717660787049603</c:v>
                </c:pt>
                <c:pt idx="7951">
                  <c:v>36.720517787151003</c:v>
                </c:pt>
                <c:pt idx="7952">
                  <c:v>36.723374787252297</c:v>
                </c:pt>
                <c:pt idx="7953">
                  <c:v>36.726231787353697</c:v>
                </c:pt>
                <c:pt idx="7954">
                  <c:v>36.729088787455098</c:v>
                </c:pt>
                <c:pt idx="7955">
                  <c:v>36.731945787556398</c:v>
                </c:pt>
                <c:pt idx="7956">
                  <c:v>36.734802787657799</c:v>
                </c:pt>
                <c:pt idx="7957">
                  <c:v>36.7376597877591</c:v>
                </c:pt>
                <c:pt idx="7958">
                  <c:v>36.7377097877579</c:v>
                </c:pt>
                <c:pt idx="7959">
                  <c:v>36.737759787756602</c:v>
                </c:pt>
                <c:pt idx="7960">
                  <c:v>36.737809787766203</c:v>
                </c:pt>
                <c:pt idx="7961">
                  <c:v>36.737822287759599</c:v>
                </c:pt>
                <c:pt idx="7962">
                  <c:v>36.737834787752902</c:v>
                </c:pt>
                <c:pt idx="7963">
                  <c:v>36.7378472877608</c:v>
                </c:pt>
                <c:pt idx="7964">
                  <c:v>36.737859787754097</c:v>
                </c:pt>
                <c:pt idx="7965">
                  <c:v>36.737872287761903</c:v>
                </c:pt>
                <c:pt idx="7966">
                  <c:v>36.737884787755299</c:v>
                </c:pt>
                <c:pt idx="7967">
                  <c:v>36.737897287763097</c:v>
                </c:pt>
                <c:pt idx="7968">
                  <c:v>36.737909787771002</c:v>
                </c:pt>
                <c:pt idx="7969">
                  <c:v>36.737922287749797</c:v>
                </c:pt>
                <c:pt idx="7970">
                  <c:v>36.737934787757602</c:v>
                </c:pt>
                <c:pt idx="7971">
                  <c:v>36.7379472877655</c:v>
                </c:pt>
                <c:pt idx="7972">
                  <c:v>36.737959787773399</c:v>
                </c:pt>
                <c:pt idx="7973">
                  <c:v>36.7379722877521</c:v>
                </c:pt>
                <c:pt idx="7974">
                  <c:v>36.737984787759999</c:v>
                </c:pt>
                <c:pt idx="7975">
                  <c:v>36.737997287767897</c:v>
                </c:pt>
                <c:pt idx="7976">
                  <c:v>36.738009787746599</c:v>
                </c:pt>
                <c:pt idx="7977">
                  <c:v>36.738022287754497</c:v>
                </c:pt>
                <c:pt idx="7978">
                  <c:v>36.738034787762402</c:v>
                </c:pt>
                <c:pt idx="7979">
                  <c:v>36.738053537759598</c:v>
                </c:pt>
                <c:pt idx="7980">
                  <c:v>36.7380722877569</c:v>
                </c:pt>
                <c:pt idx="7981">
                  <c:v>36.738091037754103</c:v>
                </c:pt>
                <c:pt idx="7982">
                  <c:v>36.738109787751398</c:v>
                </c:pt>
                <c:pt idx="7983">
                  <c:v>36.738128537748601</c:v>
                </c:pt>
                <c:pt idx="7984">
                  <c:v>36.738147287745903</c:v>
                </c:pt>
                <c:pt idx="7985">
                  <c:v>36.738166037772302</c:v>
                </c:pt>
                <c:pt idx="7986">
                  <c:v>36.738184787740401</c:v>
                </c:pt>
                <c:pt idx="7987">
                  <c:v>36.7382035377668</c:v>
                </c:pt>
                <c:pt idx="7988">
                  <c:v>36.738222287734899</c:v>
                </c:pt>
                <c:pt idx="7989">
                  <c:v>36.738241037761298</c:v>
                </c:pt>
                <c:pt idx="7990">
                  <c:v>36.738259787787598</c:v>
                </c:pt>
                <c:pt idx="7991">
                  <c:v>36.738278537755797</c:v>
                </c:pt>
                <c:pt idx="7992">
                  <c:v>36.738297287782103</c:v>
                </c:pt>
                <c:pt idx="7993">
                  <c:v>36.738316037750302</c:v>
                </c:pt>
                <c:pt idx="7994">
                  <c:v>36.738334787776601</c:v>
                </c:pt>
                <c:pt idx="7995">
                  <c:v>36.7383535377448</c:v>
                </c:pt>
                <c:pt idx="7996">
                  <c:v>36.738372287771099</c:v>
                </c:pt>
                <c:pt idx="7997">
                  <c:v>36.738391037739298</c:v>
                </c:pt>
                <c:pt idx="7998">
                  <c:v>36.738409787765598</c:v>
                </c:pt>
                <c:pt idx="7999">
                  <c:v>36.738428537733803</c:v>
                </c:pt>
                <c:pt idx="8000">
                  <c:v>36.738447287760103</c:v>
                </c:pt>
                <c:pt idx="8001">
                  <c:v>36.738466037786502</c:v>
                </c:pt>
                <c:pt idx="8002">
                  <c:v>36.7384847877547</c:v>
                </c:pt>
                <c:pt idx="8003">
                  <c:v>36.738503537781</c:v>
                </c:pt>
                <c:pt idx="8004">
                  <c:v>36.738522287749198</c:v>
                </c:pt>
                <c:pt idx="8005">
                  <c:v>36.738541037775498</c:v>
                </c:pt>
                <c:pt idx="8006">
                  <c:v>36.738559787743696</c:v>
                </c:pt>
                <c:pt idx="8007">
                  <c:v>36.738578537770003</c:v>
                </c:pt>
                <c:pt idx="8008">
                  <c:v>36.738597287738202</c:v>
                </c:pt>
                <c:pt idx="8009">
                  <c:v>36.738616037764501</c:v>
                </c:pt>
                <c:pt idx="8010">
                  <c:v>36.7386347877327</c:v>
                </c:pt>
                <c:pt idx="8011">
                  <c:v>36.7386535378172</c:v>
                </c:pt>
                <c:pt idx="8012">
                  <c:v>36.738672287785398</c:v>
                </c:pt>
                <c:pt idx="8013">
                  <c:v>36.738691037753497</c:v>
                </c:pt>
                <c:pt idx="8014">
                  <c:v>36.738709787721703</c:v>
                </c:pt>
                <c:pt idx="8015">
                  <c:v>36.738728537806203</c:v>
                </c:pt>
                <c:pt idx="8016">
                  <c:v>36.738747287774402</c:v>
                </c:pt>
                <c:pt idx="8017">
                  <c:v>36.738766037742501</c:v>
                </c:pt>
                <c:pt idx="8018">
                  <c:v>36.738784787710699</c:v>
                </c:pt>
                <c:pt idx="8019">
                  <c:v>36.738803537795299</c:v>
                </c:pt>
                <c:pt idx="8020">
                  <c:v>36.738822287763398</c:v>
                </c:pt>
                <c:pt idx="8021">
                  <c:v>36.738841037731603</c:v>
                </c:pt>
                <c:pt idx="8022">
                  <c:v>36.738859787816097</c:v>
                </c:pt>
                <c:pt idx="8023">
                  <c:v>36.738878537784302</c:v>
                </c:pt>
                <c:pt idx="8024">
                  <c:v>36.738897287752401</c:v>
                </c:pt>
                <c:pt idx="8025">
                  <c:v>36.7389160377206</c:v>
                </c:pt>
                <c:pt idx="8026">
                  <c:v>36.7389347878051</c:v>
                </c:pt>
                <c:pt idx="8027">
                  <c:v>36.738953537773298</c:v>
                </c:pt>
                <c:pt idx="8028">
                  <c:v>36.738972287741397</c:v>
                </c:pt>
                <c:pt idx="8029">
                  <c:v>36.738991037709603</c:v>
                </c:pt>
                <c:pt idx="8030">
                  <c:v>36.739009787794103</c:v>
                </c:pt>
                <c:pt idx="8031">
                  <c:v>36.739028537762302</c:v>
                </c:pt>
                <c:pt idx="8032">
                  <c:v>36.739047287730401</c:v>
                </c:pt>
                <c:pt idx="8033">
                  <c:v>36.739066037815</c:v>
                </c:pt>
                <c:pt idx="8034">
                  <c:v>36.739084787783199</c:v>
                </c:pt>
                <c:pt idx="8035">
                  <c:v>36.739103537751298</c:v>
                </c:pt>
                <c:pt idx="8036">
                  <c:v>36.739122287719397</c:v>
                </c:pt>
                <c:pt idx="8037">
                  <c:v>36.739141037804004</c:v>
                </c:pt>
                <c:pt idx="8038">
                  <c:v>36.739159787772202</c:v>
                </c:pt>
                <c:pt idx="8039">
                  <c:v>36.739178537740301</c:v>
                </c:pt>
                <c:pt idx="8040">
                  <c:v>36.7391972877085</c:v>
                </c:pt>
                <c:pt idx="8041">
                  <c:v>36.739216037793</c:v>
                </c:pt>
                <c:pt idx="8042">
                  <c:v>36.739234787761198</c:v>
                </c:pt>
                <c:pt idx="8043">
                  <c:v>36.739253537729297</c:v>
                </c:pt>
                <c:pt idx="8044">
                  <c:v>36.739272287813897</c:v>
                </c:pt>
                <c:pt idx="8045">
                  <c:v>36.739291037782003</c:v>
                </c:pt>
                <c:pt idx="8046">
                  <c:v>36.739309787750202</c:v>
                </c:pt>
                <c:pt idx="8047">
                  <c:v>36.739328537718301</c:v>
                </c:pt>
                <c:pt idx="8048">
                  <c:v>36.7393472878029</c:v>
                </c:pt>
                <c:pt idx="8049">
                  <c:v>36.739366037770999</c:v>
                </c:pt>
                <c:pt idx="8050">
                  <c:v>36.739384787739198</c:v>
                </c:pt>
                <c:pt idx="8051">
                  <c:v>36.739403537707297</c:v>
                </c:pt>
                <c:pt idx="8052">
                  <c:v>36.739422287791903</c:v>
                </c:pt>
                <c:pt idx="8053">
                  <c:v>36.739441037760102</c:v>
                </c:pt>
                <c:pt idx="8054">
                  <c:v>36.739459787728201</c:v>
                </c:pt>
                <c:pt idx="8055">
                  <c:v>36.739478537812801</c:v>
                </c:pt>
                <c:pt idx="8056">
                  <c:v>36.7394972877809</c:v>
                </c:pt>
                <c:pt idx="8057">
                  <c:v>36.739516037749098</c:v>
                </c:pt>
                <c:pt idx="8058">
                  <c:v>36.739534787717197</c:v>
                </c:pt>
                <c:pt idx="8059">
                  <c:v>36.739553537801797</c:v>
                </c:pt>
                <c:pt idx="8060">
                  <c:v>36.739572287769903</c:v>
                </c:pt>
                <c:pt idx="8061">
                  <c:v>36.739591037738101</c:v>
                </c:pt>
                <c:pt idx="8062">
                  <c:v>36.7396097877062</c:v>
                </c:pt>
                <c:pt idx="8063">
                  <c:v>36.7396285377908</c:v>
                </c:pt>
                <c:pt idx="8064">
                  <c:v>36.7396472878754</c:v>
                </c:pt>
                <c:pt idx="8065">
                  <c:v>36.739666037727098</c:v>
                </c:pt>
                <c:pt idx="8066">
                  <c:v>36.739684787811697</c:v>
                </c:pt>
                <c:pt idx="8067">
                  <c:v>36.739703537663402</c:v>
                </c:pt>
                <c:pt idx="8068">
                  <c:v>36.739722287747902</c:v>
                </c:pt>
                <c:pt idx="8069">
                  <c:v>36.739741037832502</c:v>
                </c:pt>
                <c:pt idx="8070">
                  <c:v>36.7397597876842</c:v>
                </c:pt>
                <c:pt idx="8071">
                  <c:v>36.7397785377688</c:v>
                </c:pt>
                <c:pt idx="8072">
                  <c:v>36.739797287853399</c:v>
                </c:pt>
                <c:pt idx="8073">
                  <c:v>36.739816037705097</c:v>
                </c:pt>
                <c:pt idx="8074">
                  <c:v>36.739834787789697</c:v>
                </c:pt>
                <c:pt idx="8075">
                  <c:v>36.739853537874197</c:v>
                </c:pt>
                <c:pt idx="8076">
                  <c:v>36.739872287726001</c:v>
                </c:pt>
                <c:pt idx="8077">
                  <c:v>36.739891037810501</c:v>
                </c:pt>
                <c:pt idx="8078">
                  <c:v>36.739909787662299</c:v>
                </c:pt>
                <c:pt idx="8079">
                  <c:v>36.739928537746799</c:v>
                </c:pt>
                <c:pt idx="8080">
                  <c:v>36.739947287831399</c:v>
                </c:pt>
                <c:pt idx="8081">
                  <c:v>36.739966037683097</c:v>
                </c:pt>
                <c:pt idx="8082">
                  <c:v>36.739984787767703</c:v>
                </c:pt>
                <c:pt idx="8083">
                  <c:v>36.740003537852303</c:v>
                </c:pt>
                <c:pt idx="8084">
                  <c:v>36.740022287704001</c:v>
                </c:pt>
                <c:pt idx="8085">
                  <c:v>36.7400410377886</c:v>
                </c:pt>
                <c:pt idx="8086">
                  <c:v>36.740059787873101</c:v>
                </c:pt>
                <c:pt idx="8087">
                  <c:v>36.740078537724898</c:v>
                </c:pt>
                <c:pt idx="8088">
                  <c:v>36.740097287809398</c:v>
                </c:pt>
                <c:pt idx="8089">
                  <c:v>36.740116037661103</c:v>
                </c:pt>
                <c:pt idx="8090">
                  <c:v>36.740134787745703</c:v>
                </c:pt>
                <c:pt idx="8091">
                  <c:v>36.740153537830302</c:v>
                </c:pt>
                <c:pt idx="8092">
                  <c:v>36.740172287682</c:v>
                </c:pt>
                <c:pt idx="8093">
                  <c:v>36.7401910377666</c:v>
                </c:pt>
                <c:pt idx="8094">
                  <c:v>36.7402097878511</c:v>
                </c:pt>
                <c:pt idx="8095">
                  <c:v>36.740228537702897</c:v>
                </c:pt>
                <c:pt idx="8096">
                  <c:v>36.740247287787398</c:v>
                </c:pt>
                <c:pt idx="8097">
                  <c:v>36.740266037871997</c:v>
                </c:pt>
                <c:pt idx="8098">
                  <c:v>36.740284787723702</c:v>
                </c:pt>
                <c:pt idx="8099">
                  <c:v>36.740303537808302</c:v>
                </c:pt>
                <c:pt idx="8100">
                  <c:v>36.74032228766</c:v>
                </c:pt>
                <c:pt idx="8101">
                  <c:v>36.740341037744599</c:v>
                </c:pt>
                <c:pt idx="8102">
                  <c:v>36.740359787829199</c:v>
                </c:pt>
                <c:pt idx="8103">
                  <c:v>36.740378537680897</c:v>
                </c:pt>
                <c:pt idx="8104">
                  <c:v>36.740397287765497</c:v>
                </c:pt>
                <c:pt idx="8105">
                  <c:v>36.740416037849997</c:v>
                </c:pt>
                <c:pt idx="8106">
                  <c:v>36.740434787701801</c:v>
                </c:pt>
                <c:pt idx="8107">
                  <c:v>36.740453537786301</c:v>
                </c:pt>
                <c:pt idx="8108">
                  <c:v>36.740472287870901</c:v>
                </c:pt>
                <c:pt idx="8109">
                  <c:v>36.740491037722599</c:v>
                </c:pt>
                <c:pt idx="8110">
                  <c:v>36.740509787807198</c:v>
                </c:pt>
                <c:pt idx="8111">
                  <c:v>36.7405167878605</c:v>
                </c:pt>
                <c:pt idx="8112">
                  <c:v>36.740566787859201</c:v>
                </c:pt>
                <c:pt idx="8113">
                  <c:v>36.740616787858002</c:v>
                </c:pt>
                <c:pt idx="8114">
                  <c:v>36.740666787867603</c:v>
                </c:pt>
                <c:pt idx="8115">
                  <c:v>36.740716787855398</c:v>
                </c:pt>
                <c:pt idx="8116">
                  <c:v>36.740766787872403</c:v>
                </c:pt>
                <c:pt idx="8117">
                  <c:v>36.740816787874699</c:v>
                </c:pt>
                <c:pt idx="8118">
                  <c:v>36.740829287853501</c:v>
                </c:pt>
                <c:pt idx="8119">
                  <c:v>36.740841787861399</c:v>
                </c:pt>
                <c:pt idx="8120">
                  <c:v>36.740854287869197</c:v>
                </c:pt>
                <c:pt idx="8121">
                  <c:v>36.740866787847999</c:v>
                </c:pt>
                <c:pt idx="8122">
                  <c:v>36.740879287855897</c:v>
                </c:pt>
                <c:pt idx="8123">
                  <c:v>36.740891787863703</c:v>
                </c:pt>
                <c:pt idx="8124">
                  <c:v>36.740904287871601</c:v>
                </c:pt>
                <c:pt idx="8125">
                  <c:v>36.740916787850402</c:v>
                </c:pt>
                <c:pt idx="8126">
                  <c:v>36.740935537847598</c:v>
                </c:pt>
                <c:pt idx="8127">
                  <c:v>36.740954287873997</c:v>
                </c:pt>
                <c:pt idx="8128">
                  <c:v>36.7409730378712</c:v>
                </c:pt>
                <c:pt idx="8129">
                  <c:v>36.740991787868502</c:v>
                </c:pt>
                <c:pt idx="8130">
                  <c:v>36.741010537836601</c:v>
                </c:pt>
                <c:pt idx="8131">
                  <c:v>36.741029287863</c:v>
                </c:pt>
                <c:pt idx="8132">
                  <c:v>36.741048037889399</c:v>
                </c:pt>
                <c:pt idx="8133">
                  <c:v>36.741066787857498</c:v>
                </c:pt>
                <c:pt idx="8134">
                  <c:v>36.741085537883897</c:v>
                </c:pt>
                <c:pt idx="8135">
                  <c:v>36.741104287851996</c:v>
                </c:pt>
                <c:pt idx="8136">
                  <c:v>36.741123037878403</c:v>
                </c:pt>
                <c:pt idx="8137">
                  <c:v>36.741141787846502</c:v>
                </c:pt>
                <c:pt idx="8138">
                  <c:v>36.741160537872901</c:v>
                </c:pt>
                <c:pt idx="8139">
                  <c:v>36.741179287841</c:v>
                </c:pt>
                <c:pt idx="8140">
                  <c:v>36.741198037867399</c:v>
                </c:pt>
                <c:pt idx="8141">
                  <c:v>36.741216787835498</c:v>
                </c:pt>
                <c:pt idx="8142">
                  <c:v>36.741235537861897</c:v>
                </c:pt>
                <c:pt idx="8143">
                  <c:v>36.741254287888196</c:v>
                </c:pt>
                <c:pt idx="8144">
                  <c:v>36.741273037856402</c:v>
                </c:pt>
                <c:pt idx="8145">
                  <c:v>36.741291787882702</c:v>
                </c:pt>
                <c:pt idx="8146">
                  <c:v>36.7413105378509</c:v>
                </c:pt>
                <c:pt idx="8147">
                  <c:v>36.7413292878772</c:v>
                </c:pt>
                <c:pt idx="8148">
                  <c:v>36.741348037845398</c:v>
                </c:pt>
                <c:pt idx="8149">
                  <c:v>36.741366787871797</c:v>
                </c:pt>
                <c:pt idx="8150">
                  <c:v>36.741385537839903</c:v>
                </c:pt>
                <c:pt idx="8151">
                  <c:v>36.741404287866303</c:v>
                </c:pt>
                <c:pt idx="8152">
                  <c:v>36.741423037834402</c:v>
                </c:pt>
                <c:pt idx="8153">
                  <c:v>36.741441787860801</c:v>
                </c:pt>
                <c:pt idx="8154">
                  <c:v>36.7414605378871</c:v>
                </c:pt>
                <c:pt idx="8155">
                  <c:v>36.741479287855299</c:v>
                </c:pt>
                <c:pt idx="8156">
                  <c:v>36.741498037823398</c:v>
                </c:pt>
                <c:pt idx="8157">
                  <c:v>36.741516787907997</c:v>
                </c:pt>
                <c:pt idx="8158">
                  <c:v>36.741535537876103</c:v>
                </c:pt>
                <c:pt idx="8159">
                  <c:v>36.741554287844302</c:v>
                </c:pt>
                <c:pt idx="8160">
                  <c:v>36.741573037812401</c:v>
                </c:pt>
                <c:pt idx="8161">
                  <c:v>36.741591787897001</c:v>
                </c:pt>
                <c:pt idx="8162">
                  <c:v>36.7416105378651</c:v>
                </c:pt>
                <c:pt idx="8163">
                  <c:v>36.741629287833298</c:v>
                </c:pt>
                <c:pt idx="8164">
                  <c:v>36.741648037917898</c:v>
                </c:pt>
                <c:pt idx="8165">
                  <c:v>36.741666787885997</c:v>
                </c:pt>
                <c:pt idx="8166">
                  <c:v>36.741685537854103</c:v>
                </c:pt>
                <c:pt idx="8167">
                  <c:v>36.741704287822301</c:v>
                </c:pt>
                <c:pt idx="8168">
                  <c:v>36.741723037906901</c:v>
                </c:pt>
                <c:pt idx="8169">
                  <c:v>36.741741787875</c:v>
                </c:pt>
                <c:pt idx="8170">
                  <c:v>36.741760537843199</c:v>
                </c:pt>
                <c:pt idx="8171">
                  <c:v>36.741779287811298</c:v>
                </c:pt>
                <c:pt idx="8172">
                  <c:v>36.741798037895897</c:v>
                </c:pt>
                <c:pt idx="8173">
                  <c:v>36.741816787864003</c:v>
                </c:pt>
                <c:pt idx="8174">
                  <c:v>36.741835537832202</c:v>
                </c:pt>
                <c:pt idx="8175">
                  <c:v>36.741854287916702</c:v>
                </c:pt>
                <c:pt idx="8176">
                  <c:v>36.741873037884901</c:v>
                </c:pt>
                <c:pt idx="8177">
                  <c:v>36.741891787853</c:v>
                </c:pt>
                <c:pt idx="8178">
                  <c:v>36.741910537821198</c:v>
                </c:pt>
                <c:pt idx="8179">
                  <c:v>36.741929287905698</c:v>
                </c:pt>
                <c:pt idx="8180">
                  <c:v>36.741948037873897</c:v>
                </c:pt>
                <c:pt idx="8181">
                  <c:v>36.741966787842003</c:v>
                </c:pt>
                <c:pt idx="8182">
                  <c:v>36.741985537810201</c:v>
                </c:pt>
                <c:pt idx="8183">
                  <c:v>36.742004287894801</c:v>
                </c:pt>
                <c:pt idx="8184">
                  <c:v>36.7420230378629</c:v>
                </c:pt>
                <c:pt idx="8185">
                  <c:v>36.742041787831099</c:v>
                </c:pt>
                <c:pt idx="8186">
                  <c:v>36.742060537915599</c:v>
                </c:pt>
                <c:pt idx="8187">
                  <c:v>36.742079287883797</c:v>
                </c:pt>
                <c:pt idx="8188">
                  <c:v>36.742098037851903</c:v>
                </c:pt>
                <c:pt idx="8189">
                  <c:v>36.742116787820102</c:v>
                </c:pt>
                <c:pt idx="8190">
                  <c:v>36.742135537904602</c:v>
                </c:pt>
                <c:pt idx="8191">
                  <c:v>36.7421542878728</c:v>
                </c:pt>
                <c:pt idx="8192">
                  <c:v>36.742173037840899</c:v>
                </c:pt>
                <c:pt idx="8193">
                  <c:v>36.742191787809098</c:v>
                </c:pt>
                <c:pt idx="8194">
                  <c:v>36.742210537893598</c:v>
                </c:pt>
                <c:pt idx="8195">
                  <c:v>36.742229287861797</c:v>
                </c:pt>
                <c:pt idx="8196">
                  <c:v>36.742248037829903</c:v>
                </c:pt>
                <c:pt idx="8197">
                  <c:v>36.742266787914502</c:v>
                </c:pt>
                <c:pt idx="8198">
                  <c:v>36.742285537882601</c:v>
                </c:pt>
                <c:pt idx="8199">
                  <c:v>36.7423042878508</c:v>
                </c:pt>
                <c:pt idx="8200">
                  <c:v>36.742323037818899</c:v>
                </c:pt>
                <c:pt idx="8201">
                  <c:v>36.742341787903499</c:v>
                </c:pt>
                <c:pt idx="8202">
                  <c:v>36.742360537871697</c:v>
                </c:pt>
                <c:pt idx="8203">
                  <c:v>36.742379287839803</c:v>
                </c:pt>
                <c:pt idx="8204">
                  <c:v>36.742398037808002</c:v>
                </c:pt>
                <c:pt idx="8205">
                  <c:v>36.742416787892502</c:v>
                </c:pt>
                <c:pt idx="8206">
                  <c:v>36.7424355378607</c:v>
                </c:pt>
                <c:pt idx="8207">
                  <c:v>36.742454287828799</c:v>
                </c:pt>
                <c:pt idx="8208">
                  <c:v>36.742473037913399</c:v>
                </c:pt>
                <c:pt idx="8209">
                  <c:v>36.742491787765097</c:v>
                </c:pt>
                <c:pt idx="8210">
                  <c:v>36.742510537849697</c:v>
                </c:pt>
                <c:pt idx="8211">
                  <c:v>36.742529287934197</c:v>
                </c:pt>
                <c:pt idx="8212">
                  <c:v>36.742548037786001</c:v>
                </c:pt>
                <c:pt idx="8213">
                  <c:v>36.742566787870501</c:v>
                </c:pt>
                <c:pt idx="8214">
                  <c:v>36.742585537955101</c:v>
                </c:pt>
                <c:pt idx="8215">
                  <c:v>36.742604287806799</c:v>
                </c:pt>
                <c:pt idx="8216">
                  <c:v>36.742623037891398</c:v>
                </c:pt>
                <c:pt idx="8217">
                  <c:v>36.742641787975998</c:v>
                </c:pt>
                <c:pt idx="8218">
                  <c:v>36.742660537827703</c:v>
                </c:pt>
                <c:pt idx="8219">
                  <c:v>36.742679287912303</c:v>
                </c:pt>
                <c:pt idx="8220">
                  <c:v>36.742698037764001</c:v>
                </c:pt>
                <c:pt idx="8221">
                  <c:v>36.7427167878486</c:v>
                </c:pt>
                <c:pt idx="8222">
                  <c:v>36.7427355379331</c:v>
                </c:pt>
                <c:pt idx="8223">
                  <c:v>36.742754287784898</c:v>
                </c:pt>
                <c:pt idx="8224">
                  <c:v>36.742773037869398</c:v>
                </c:pt>
                <c:pt idx="8225">
                  <c:v>36.742791787953998</c:v>
                </c:pt>
                <c:pt idx="8226">
                  <c:v>36.742810537805703</c:v>
                </c:pt>
                <c:pt idx="8227">
                  <c:v>36.742829287890302</c:v>
                </c:pt>
                <c:pt idx="8228">
                  <c:v>36.742848037974802</c:v>
                </c:pt>
                <c:pt idx="8229">
                  <c:v>36.7428667878266</c:v>
                </c:pt>
                <c:pt idx="8230">
                  <c:v>36.7428855379111</c:v>
                </c:pt>
                <c:pt idx="8231">
                  <c:v>36.742904287762897</c:v>
                </c:pt>
                <c:pt idx="8232">
                  <c:v>36.742923037847397</c:v>
                </c:pt>
                <c:pt idx="8233">
                  <c:v>36.742941787931997</c:v>
                </c:pt>
                <c:pt idx="8234">
                  <c:v>36.742960537783702</c:v>
                </c:pt>
                <c:pt idx="8235">
                  <c:v>36.742979287868302</c:v>
                </c:pt>
                <c:pt idx="8236">
                  <c:v>36.742998037952901</c:v>
                </c:pt>
                <c:pt idx="8237">
                  <c:v>36.743016787804599</c:v>
                </c:pt>
                <c:pt idx="8238">
                  <c:v>36.743035537889199</c:v>
                </c:pt>
                <c:pt idx="8239">
                  <c:v>36.743054287973699</c:v>
                </c:pt>
                <c:pt idx="8240">
                  <c:v>36.743073037825503</c:v>
                </c:pt>
                <c:pt idx="8241">
                  <c:v>36.743077725404802</c:v>
                </c:pt>
                <c:pt idx="8242">
                  <c:v>36.743082412751299</c:v>
                </c:pt>
                <c:pt idx="8243">
                  <c:v>36.7430894440039</c:v>
                </c:pt>
                <c:pt idx="8244">
                  <c:v>36.7430964752565</c:v>
                </c:pt>
                <c:pt idx="8245">
                  <c:v>36.7431035065092</c:v>
                </c:pt>
                <c:pt idx="8246">
                  <c:v>36.743110537761801</c:v>
                </c:pt>
                <c:pt idx="8247">
                  <c:v>36.743117569014402</c:v>
                </c:pt>
                <c:pt idx="8248">
                  <c:v>36.7431281160097</c:v>
                </c:pt>
                <c:pt idx="8249">
                  <c:v>36.743138662772203</c:v>
                </c:pt>
                <c:pt idx="8250">
                  <c:v>36.743149209767502</c:v>
                </c:pt>
                <c:pt idx="8251">
                  <c:v>36.743159756529998</c:v>
                </c:pt>
                <c:pt idx="8252">
                  <c:v>36.743170303525297</c:v>
                </c:pt>
                <c:pt idx="8253">
                  <c:v>36.7431808502878</c:v>
                </c:pt>
                <c:pt idx="8254">
                  <c:v>36.743191397283198</c:v>
                </c:pt>
                <c:pt idx="8255">
                  <c:v>36.743201944045701</c:v>
                </c:pt>
                <c:pt idx="8256">
                  <c:v>36.743217764422198</c:v>
                </c:pt>
                <c:pt idx="8257">
                  <c:v>36.743233584798801</c:v>
                </c:pt>
                <c:pt idx="8258">
                  <c:v>36.743249404942603</c:v>
                </c:pt>
                <c:pt idx="8259">
                  <c:v>36.743265225319099</c:v>
                </c:pt>
                <c:pt idx="8260">
                  <c:v>36.743281045695703</c:v>
                </c:pt>
                <c:pt idx="8261">
                  <c:v>36.743296866072299</c:v>
                </c:pt>
                <c:pt idx="8262">
                  <c:v>36.7433008211664</c:v>
                </c:pt>
                <c:pt idx="8263">
                  <c:v>36.743304776027699</c:v>
                </c:pt>
                <c:pt idx="8264">
                  <c:v>36.743310708785401</c:v>
                </c:pt>
                <c:pt idx="8265">
                  <c:v>36.743319607572602</c:v>
                </c:pt>
                <c:pt idx="8266">
                  <c:v>36.743328506592597</c:v>
                </c:pt>
                <c:pt idx="8267">
                  <c:v>36.7433374056126</c:v>
                </c:pt>
                <c:pt idx="8268">
                  <c:v>36.7433463043998</c:v>
                </c:pt>
                <c:pt idx="8269">
                  <c:v>36.743355203419902</c:v>
                </c:pt>
                <c:pt idx="8270">
                  <c:v>36.743364102207103</c:v>
                </c:pt>
                <c:pt idx="8271">
                  <c:v>36.743373001227098</c:v>
                </c:pt>
                <c:pt idx="8272">
                  <c:v>36.743373787961801</c:v>
                </c:pt>
                <c:pt idx="8273">
                  <c:v>36.743473787791999</c:v>
                </c:pt>
                <c:pt idx="8274">
                  <c:v>36.743476912791898</c:v>
                </c:pt>
                <c:pt idx="8275">
                  <c:v>36.743479256541796</c:v>
                </c:pt>
                <c:pt idx="8276">
                  <c:v>36.743481600292299</c:v>
                </c:pt>
                <c:pt idx="8277">
                  <c:v>36.743483944041998</c:v>
                </c:pt>
                <c:pt idx="8278">
                  <c:v>36.743487459667399</c:v>
                </c:pt>
                <c:pt idx="8279">
                  <c:v>36.743490975291898</c:v>
                </c:pt>
                <c:pt idx="8280">
                  <c:v>36.743494490916397</c:v>
                </c:pt>
                <c:pt idx="8281">
                  <c:v>36.743498006542701</c:v>
                </c:pt>
                <c:pt idx="8282">
                  <c:v>36.743501522167101</c:v>
                </c:pt>
                <c:pt idx="8283">
                  <c:v>36.743505037793497</c:v>
                </c:pt>
                <c:pt idx="8284">
                  <c:v>36.743508553416099</c:v>
                </c:pt>
                <c:pt idx="8285">
                  <c:v>36.743512069042403</c:v>
                </c:pt>
                <c:pt idx="8286">
                  <c:v>36.7435155846687</c:v>
                </c:pt>
                <c:pt idx="8287">
                  <c:v>36.743519100291401</c:v>
                </c:pt>
                <c:pt idx="8288">
                  <c:v>36.743522615917698</c:v>
                </c:pt>
                <c:pt idx="8289">
                  <c:v>36.743526131540399</c:v>
                </c:pt>
                <c:pt idx="8290">
                  <c:v>36.743529647166703</c:v>
                </c:pt>
                <c:pt idx="8291">
                  <c:v>36.743533162793</c:v>
                </c:pt>
                <c:pt idx="8292">
                  <c:v>36.743536678419296</c:v>
                </c:pt>
                <c:pt idx="8293">
                  <c:v>36.7435401940456</c:v>
                </c:pt>
                <c:pt idx="8294">
                  <c:v>36.7435437096646</c:v>
                </c:pt>
                <c:pt idx="8295">
                  <c:v>36.743547225290897</c:v>
                </c:pt>
                <c:pt idx="8296">
                  <c:v>36.7435507409172</c:v>
                </c:pt>
                <c:pt idx="8297">
                  <c:v>36.743554256543497</c:v>
                </c:pt>
                <c:pt idx="8298">
                  <c:v>36.743557772169801</c:v>
                </c:pt>
                <c:pt idx="8299">
                  <c:v>36.7435612877888</c:v>
                </c:pt>
                <c:pt idx="8300">
                  <c:v>36.743564803415197</c:v>
                </c:pt>
                <c:pt idx="8301">
                  <c:v>36.743568319041501</c:v>
                </c:pt>
                <c:pt idx="8302">
                  <c:v>36.743571834667797</c:v>
                </c:pt>
                <c:pt idx="8303">
                  <c:v>36.743575350294101</c:v>
                </c:pt>
                <c:pt idx="8304">
                  <c:v>36.743578865920398</c:v>
                </c:pt>
                <c:pt idx="8305">
                  <c:v>36.7435841393525</c:v>
                </c:pt>
                <c:pt idx="8306">
                  <c:v>36.743589412791998</c:v>
                </c:pt>
                <c:pt idx="8307">
                  <c:v>36.743594686231503</c:v>
                </c:pt>
                <c:pt idx="8308">
                  <c:v>36.743599959663598</c:v>
                </c:pt>
                <c:pt idx="8309">
                  <c:v>36.743605233103096</c:v>
                </c:pt>
                <c:pt idx="8310">
                  <c:v>36.743610506542502</c:v>
                </c:pt>
                <c:pt idx="8311">
                  <c:v>36.743615779982001</c:v>
                </c:pt>
                <c:pt idx="8312">
                  <c:v>36.743621053421499</c:v>
                </c:pt>
                <c:pt idx="8313">
                  <c:v>36.743626326860898</c:v>
                </c:pt>
                <c:pt idx="8314">
                  <c:v>36.743631600285802</c:v>
                </c:pt>
                <c:pt idx="8315">
                  <c:v>36.743636873725301</c:v>
                </c:pt>
                <c:pt idx="8316">
                  <c:v>36.743642147164699</c:v>
                </c:pt>
                <c:pt idx="8317">
                  <c:v>36.743650057323897</c:v>
                </c:pt>
                <c:pt idx="8318">
                  <c:v>36.743657967483102</c:v>
                </c:pt>
                <c:pt idx="8319">
                  <c:v>36.7436658776423</c:v>
                </c:pt>
                <c:pt idx="8320">
                  <c:v>36.743673787786904</c:v>
                </c:pt>
                <c:pt idx="8321">
                  <c:v>36.743681697946101</c:v>
                </c:pt>
                <c:pt idx="8322">
                  <c:v>36.743689608105299</c:v>
                </c:pt>
                <c:pt idx="8323">
                  <c:v>36.743701473344103</c:v>
                </c:pt>
                <c:pt idx="8324">
                  <c:v>36.743713338568298</c:v>
                </c:pt>
                <c:pt idx="8325">
                  <c:v>36.743725203821597</c:v>
                </c:pt>
                <c:pt idx="8326">
                  <c:v>36.7437370690458</c:v>
                </c:pt>
                <c:pt idx="8327">
                  <c:v>36.743748934270101</c:v>
                </c:pt>
                <c:pt idx="8328">
                  <c:v>36.7437607995234</c:v>
                </c:pt>
                <c:pt idx="8329">
                  <c:v>36.7437785973597</c:v>
                </c:pt>
                <c:pt idx="8330">
                  <c:v>36.743796395225203</c:v>
                </c:pt>
                <c:pt idx="8331">
                  <c:v>36.743814193061503</c:v>
                </c:pt>
                <c:pt idx="8332">
                  <c:v>36.7438319909269</c:v>
                </c:pt>
                <c:pt idx="8333">
                  <c:v>36.743849788763299</c:v>
                </c:pt>
                <c:pt idx="8334">
                  <c:v>36.743867586628703</c:v>
                </c:pt>
                <c:pt idx="8335">
                  <c:v>36.743885384465003</c:v>
                </c:pt>
                <c:pt idx="8336">
                  <c:v>36.743903182330499</c:v>
                </c:pt>
                <c:pt idx="8337">
                  <c:v>36.743920980166799</c:v>
                </c:pt>
                <c:pt idx="8338">
                  <c:v>36.743938778032302</c:v>
                </c:pt>
                <c:pt idx="8339">
                  <c:v>36.743956575868602</c:v>
                </c:pt>
                <c:pt idx="8340">
                  <c:v>36.743974373733998</c:v>
                </c:pt>
                <c:pt idx="8341">
                  <c:v>36.743992171599501</c:v>
                </c:pt>
                <c:pt idx="8342">
                  <c:v>36.744009969406697</c:v>
                </c:pt>
                <c:pt idx="8343">
                  <c:v>36.744027767272101</c:v>
                </c:pt>
                <c:pt idx="8344">
                  <c:v>36.744045565137597</c:v>
                </c:pt>
                <c:pt idx="8345">
                  <c:v>36.744063363003001</c:v>
                </c:pt>
                <c:pt idx="8346">
                  <c:v>36.744081160810197</c:v>
                </c:pt>
                <c:pt idx="8347">
                  <c:v>36.7440989586757</c:v>
                </c:pt>
                <c:pt idx="8348">
                  <c:v>36.744116756541104</c:v>
                </c:pt>
                <c:pt idx="8349">
                  <c:v>36.744143453310201</c:v>
                </c:pt>
                <c:pt idx="8350">
                  <c:v>36.744183498492902</c:v>
                </c:pt>
                <c:pt idx="8351">
                  <c:v>36.744223543675602</c:v>
                </c:pt>
                <c:pt idx="8352">
                  <c:v>36.744263588800003</c:v>
                </c:pt>
                <c:pt idx="8353">
                  <c:v>36.744303633982703</c:v>
                </c:pt>
                <c:pt idx="8354">
                  <c:v>36.744343679165397</c:v>
                </c:pt>
                <c:pt idx="8355">
                  <c:v>36.744383724289897</c:v>
                </c:pt>
                <c:pt idx="8356">
                  <c:v>36.744423769472597</c:v>
                </c:pt>
                <c:pt idx="8357">
                  <c:v>36.744463814655298</c:v>
                </c:pt>
                <c:pt idx="8358">
                  <c:v>36.744503859779698</c:v>
                </c:pt>
                <c:pt idx="8359">
                  <c:v>36.744543905020599</c:v>
                </c:pt>
                <c:pt idx="8360">
                  <c:v>36.744583950145099</c:v>
                </c:pt>
                <c:pt idx="8361">
                  <c:v>36.744623995269599</c:v>
                </c:pt>
                <c:pt idx="8362">
                  <c:v>36.7446640405105</c:v>
                </c:pt>
                <c:pt idx="8363">
                  <c:v>36.744704085635</c:v>
                </c:pt>
                <c:pt idx="8364">
                  <c:v>36.7447441307594</c:v>
                </c:pt>
                <c:pt idx="8365">
                  <c:v>36.744784176000302</c:v>
                </c:pt>
                <c:pt idx="8366">
                  <c:v>36.744824221124802</c:v>
                </c:pt>
                <c:pt idx="8367">
                  <c:v>36.744864266365703</c:v>
                </c:pt>
                <c:pt idx="8368">
                  <c:v>36.744904311490203</c:v>
                </c:pt>
                <c:pt idx="8369">
                  <c:v>36.744944356614702</c:v>
                </c:pt>
                <c:pt idx="8370">
                  <c:v>36.744984401855604</c:v>
                </c:pt>
                <c:pt idx="8371">
                  <c:v>36.745024446979997</c:v>
                </c:pt>
                <c:pt idx="8372">
                  <c:v>36.745064492104497</c:v>
                </c:pt>
                <c:pt idx="8373">
                  <c:v>36.745104537345398</c:v>
                </c:pt>
                <c:pt idx="8374">
                  <c:v>36.745144582469898</c:v>
                </c:pt>
                <c:pt idx="8375">
                  <c:v>36.745184627594398</c:v>
                </c:pt>
                <c:pt idx="8376">
                  <c:v>36.745224672835299</c:v>
                </c:pt>
                <c:pt idx="8377">
                  <c:v>36.745264717959699</c:v>
                </c:pt>
                <c:pt idx="8378">
                  <c:v>36.745304763084199</c:v>
                </c:pt>
                <c:pt idx="8379">
                  <c:v>36.7453448083251</c:v>
                </c:pt>
                <c:pt idx="8380">
                  <c:v>36.7453848534496</c:v>
                </c:pt>
                <c:pt idx="8381">
                  <c:v>36.7454248985741</c:v>
                </c:pt>
                <c:pt idx="8382">
                  <c:v>36.745464943815001</c:v>
                </c:pt>
                <c:pt idx="8383">
                  <c:v>36.745504989055902</c:v>
                </c:pt>
                <c:pt idx="8384">
                  <c:v>36.745545034063902</c:v>
                </c:pt>
                <c:pt idx="8385">
                  <c:v>36.745585079304803</c:v>
                </c:pt>
                <c:pt idx="8386">
                  <c:v>36.745625124545697</c:v>
                </c:pt>
                <c:pt idx="8387">
                  <c:v>36.745665169553803</c:v>
                </c:pt>
                <c:pt idx="8388">
                  <c:v>36.745705214794697</c:v>
                </c:pt>
                <c:pt idx="8389">
                  <c:v>36.745745260035598</c:v>
                </c:pt>
                <c:pt idx="8390">
                  <c:v>36.745785305043597</c:v>
                </c:pt>
                <c:pt idx="8391">
                  <c:v>36.745825350284498</c:v>
                </c:pt>
                <c:pt idx="8392">
                  <c:v>36.745865395525399</c:v>
                </c:pt>
                <c:pt idx="8393">
                  <c:v>36.745905440533498</c:v>
                </c:pt>
                <c:pt idx="8394">
                  <c:v>36.745945485774399</c:v>
                </c:pt>
                <c:pt idx="8395">
                  <c:v>36.7459855310153</c:v>
                </c:pt>
                <c:pt idx="8396">
                  <c:v>36.7460255760233</c:v>
                </c:pt>
                <c:pt idx="8397">
                  <c:v>36.746065621264201</c:v>
                </c:pt>
                <c:pt idx="8398">
                  <c:v>36.746105666505102</c:v>
                </c:pt>
                <c:pt idx="8399">
                  <c:v>36.746145711513201</c:v>
                </c:pt>
                <c:pt idx="8400">
                  <c:v>36.746185756754102</c:v>
                </c:pt>
                <c:pt idx="8401">
                  <c:v>36.746225801995003</c:v>
                </c:pt>
                <c:pt idx="8402">
                  <c:v>36.746265847003002</c:v>
                </c:pt>
                <c:pt idx="8403">
                  <c:v>36.746305892243903</c:v>
                </c:pt>
                <c:pt idx="8404">
                  <c:v>36.746330787893299</c:v>
                </c:pt>
                <c:pt idx="8405">
                  <c:v>36.7463807878921</c:v>
                </c:pt>
                <c:pt idx="8406">
                  <c:v>36.746430787890802</c:v>
                </c:pt>
                <c:pt idx="8407">
                  <c:v>36.746480787900403</c:v>
                </c:pt>
                <c:pt idx="8408">
                  <c:v>36.746530787888297</c:v>
                </c:pt>
                <c:pt idx="8409">
                  <c:v>36.746580787905202</c:v>
                </c:pt>
                <c:pt idx="8410">
                  <c:v>36.746630787907598</c:v>
                </c:pt>
                <c:pt idx="8411">
                  <c:v>36.746680787880798</c:v>
                </c:pt>
                <c:pt idx="8412">
                  <c:v>36.746730787883202</c:v>
                </c:pt>
                <c:pt idx="8413">
                  <c:v>36.746780787885598</c:v>
                </c:pt>
                <c:pt idx="8414">
                  <c:v>36.746830787917098</c:v>
                </c:pt>
                <c:pt idx="8415">
                  <c:v>36.746880787890298</c:v>
                </c:pt>
                <c:pt idx="8416">
                  <c:v>36.746930787921798</c:v>
                </c:pt>
                <c:pt idx="8417">
                  <c:v>36.746980787895097</c:v>
                </c:pt>
                <c:pt idx="8418">
                  <c:v>36.747030787868397</c:v>
                </c:pt>
                <c:pt idx="8419">
                  <c:v>36.747080787899797</c:v>
                </c:pt>
                <c:pt idx="8420">
                  <c:v>36.747130787873097</c:v>
                </c:pt>
                <c:pt idx="8421">
                  <c:v>36.747180787904597</c:v>
                </c:pt>
                <c:pt idx="8422">
                  <c:v>36.747230787877903</c:v>
                </c:pt>
                <c:pt idx="8423">
                  <c:v>36.747280787909297</c:v>
                </c:pt>
                <c:pt idx="8424">
                  <c:v>36.747330787940797</c:v>
                </c:pt>
                <c:pt idx="8425">
                  <c:v>36.747380787855903</c:v>
                </c:pt>
                <c:pt idx="8426">
                  <c:v>36.747430787887403</c:v>
                </c:pt>
                <c:pt idx="8427">
                  <c:v>36.747480787918803</c:v>
                </c:pt>
                <c:pt idx="8428">
                  <c:v>36.747530787950303</c:v>
                </c:pt>
                <c:pt idx="8429">
                  <c:v>36.747580787865402</c:v>
                </c:pt>
                <c:pt idx="8430">
                  <c:v>36.747630787896902</c:v>
                </c:pt>
                <c:pt idx="8431">
                  <c:v>36.747680787928303</c:v>
                </c:pt>
                <c:pt idx="8432">
                  <c:v>36.747730787843402</c:v>
                </c:pt>
                <c:pt idx="8433">
                  <c:v>36.747780787874902</c:v>
                </c:pt>
                <c:pt idx="8434">
                  <c:v>36.747830787906402</c:v>
                </c:pt>
                <c:pt idx="8435">
                  <c:v>36.747880787937802</c:v>
                </c:pt>
                <c:pt idx="8436">
                  <c:v>36.747930787852901</c:v>
                </c:pt>
                <c:pt idx="8437">
                  <c:v>36.747980787884401</c:v>
                </c:pt>
                <c:pt idx="8438">
                  <c:v>36.748030787915901</c:v>
                </c:pt>
                <c:pt idx="8439">
                  <c:v>36.748080787947302</c:v>
                </c:pt>
                <c:pt idx="8440">
                  <c:v>36.748130787862401</c:v>
                </c:pt>
                <c:pt idx="8441">
                  <c:v>36.748180787893901</c:v>
                </c:pt>
                <c:pt idx="8442">
                  <c:v>36.748230787925401</c:v>
                </c:pt>
                <c:pt idx="8443">
                  <c:v>36.7482807878404</c:v>
                </c:pt>
                <c:pt idx="8444">
                  <c:v>36.748330787988301</c:v>
                </c:pt>
                <c:pt idx="8445">
                  <c:v>36.7483807879034</c:v>
                </c:pt>
                <c:pt idx="8446">
                  <c:v>36.7484307878184</c:v>
                </c:pt>
                <c:pt idx="8447">
                  <c:v>36.748480787966301</c:v>
                </c:pt>
                <c:pt idx="8448">
                  <c:v>36.7485307878814</c:v>
                </c:pt>
                <c:pt idx="8449">
                  <c:v>36.748580787796499</c:v>
                </c:pt>
                <c:pt idx="8450">
                  <c:v>36.7486307879444</c:v>
                </c:pt>
                <c:pt idx="8451">
                  <c:v>36.748680787859399</c:v>
                </c:pt>
                <c:pt idx="8452">
                  <c:v>36.7487307880073</c:v>
                </c:pt>
                <c:pt idx="8453">
                  <c:v>36.748780787922399</c:v>
                </c:pt>
                <c:pt idx="8454">
                  <c:v>36.748830787837399</c:v>
                </c:pt>
                <c:pt idx="8455">
                  <c:v>36.7488807879853</c:v>
                </c:pt>
                <c:pt idx="8456">
                  <c:v>36.748930787900399</c:v>
                </c:pt>
                <c:pt idx="8457">
                  <c:v>36.748980787815498</c:v>
                </c:pt>
                <c:pt idx="8458">
                  <c:v>36.749030787963399</c:v>
                </c:pt>
                <c:pt idx="8459">
                  <c:v>36.749080787878398</c:v>
                </c:pt>
                <c:pt idx="8460">
                  <c:v>36.749130787793497</c:v>
                </c:pt>
                <c:pt idx="8461">
                  <c:v>36.749180787941398</c:v>
                </c:pt>
                <c:pt idx="8462">
                  <c:v>36.7491877879947</c:v>
                </c:pt>
                <c:pt idx="8463">
                  <c:v>36.752044788096001</c:v>
                </c:pt>
                <c:pt idx="8464">
                  <c:v>36.754901788197401</c:v>
                </c:pt>
                <c:pt idx="8465">
                  <c:v>36.757758788298801</c:v>
                </c:pt>
                <c:pt idx="8466">
                  <c:v>36.760615788400102</c:v>
                </c:pt>
                <c:pt idx="8467">
                  <c:v>36.763472788501502</c:v>
                </c:pt>
                <c:pt idx="8468">
                  <c:v>36.766329788602803</c:v>
                </c:pt>
                <c:pt idx="8469">
                  <c:v>36.769186788704197</c:v>
                </c:pt>
                <c:pt idx="8470">
                  <c:v>36.772143788635702</c:v>
                </c:pt>
                <c:pt idx="8471">
                  <c:v>36.772443788649902</c:v>
                </c:pt>
                <c:pt idx="8472">
                  <c:v>36.772743788664201</c:v>
                </c:pt>
                <c:pt idx="8473">
                  <c:v>36.7730437886202</c:v>
                </c:pt>
                <c:pt idx="8474">
                  <c:v>36.773493788670699</c:v>
                </c:pt>
                <c:pt idx="8475">
                  <c:v>36.7741687886882</c:v>
                </c:pt>
                <c:pt idx="8476">
                  <c:v>36.775181288597999</c:v>
                </c:pt>
                <c:pt idx="8477">
                  <c:v>36.776700038462799</c:v>
                </c:pt>
                <c:pt idx="8478">
                  <c:v>36.778978163842098</c:v>
                </c:pt>
                <c:pt idx="8479">
                  <c:v>36.782395350746697</c:v>
                </c:pt>
                <c:pt idx="8480">
                  <c:v>36.787521132267997</c:v>
                </c:pt>
                <c:pt idx="8481">
                  <c:v>36.795209804549799</c:v>
                </c:pt>
                <c:pt idx="8482">
                  <c:v>36.806742813438099</c:v>
                </c:pt>
                <c:pt idx="8483">
                  <c:v>36.824042323976698</c:v>
                </c:pt>
                <c:pt idx="8484">
                  <c:v>36.849991589784601</c:v>
                </c:pt>
                <c:pt idx="8485">
                  <c:v>36.888915494084301</c:v>
                </c:pt>
                <c:pt idx="8486">
                  <c:v>36.9389154985546</c:v>
                </c:pt>
                <c:pt idx="8487">
                  <c:v>36.988915495574403</c:v>
                </c:pt>
                <c:pt idx="8488">
                  <c:v>37.038915492594199</c:v>
                </c:pt>
                <c:pt idx="8489">
                  <c:v>37.0889155045151</c:v>
                </c:pt>
                <c:pt idx="8490">
                  <c:v>37.138915486633699</c:v>
                </c:pt>
                <c:pt idx="8491">
                  <c:v>37.1889154985546</c:v>
                </c:pt>
                <c:pt idx="8492">
                  <c:v>37.238915480673299</c:v>
                </c:pt>
                <c:pt idx="8493">
                  <c:v>37.288915522396501</c:v>
                </c:pt>
                <c:pt idx="8494">
                  <c:v>37.338915474712799</c:v>
                </c:pt>
                <c:pt idx="8495">
                  <c:v>37.388915486633699</c:v>
                </c:pt>
                <c:pt idx="8496">
                  <c:v>37.4389154985546</c:v>
                </c:pt>
                <c:pt idx="8497">
                  <c:v>37.4889155104756</c:v>
                </c:pt>
                <c:pt idx="8498">
                  <c:v>37.538915522396501</c:v>
                </c:pt>
                <c:pt idx="8499">
                  <c:v>37.588915474712799</c:v>
                </c:pt>
                <c:pt idx="8500">
                  <c:v>37.638915486633699</c:v>
                </c:pt>
                <c:pt idx="8501">
                  <c:v>37.6889154985546</c:v>
                </c:pt>
                <c:pt idx="8502">
                  <c:v>37.7389155104756</c:v>
                </c:pt>
                <c:pt idx="8503">
                  <c:v>37.788915462791898</c:v>
                </c:pt>
                <c:pt idx="8504">
                  <c:v>37.838915534317401</c:v>
                </c:pt>
                <c:pt idx="8505">
                  <c:v>37.888915486633699</c:v>
                </c:pt>
                <c:pt idx="8506">
                  <c:v>37.938915438949998</c:v>
                </c:pt>
                <c:pt idx="8507">
                  <c:v>37.9889155104756</c:v>
                </c:pt>
                <c:pt idx="8508">
                  <c:v>38.038915462791898</c:v>
                </c:pt>
                <c:pt idx="8509">
                  <c:v>38.088915534317401</c:v>
                </c:pt>
                <c:pt idx="8510">
                  <c:v>38.138915486633699</c:v>
                </c:pt>
                <c:pt idx="8511">
                  <c:v>38.188915438949998</c:v>
                </c:pt>
                <c:pt idx="8512">
                  <c:v>38.2389155104756</c:v>
                </c:pt>
                <c:pt idx="8513">
                  <c:v>38.288915462791898</c:v>
                </c:pt>
                <c:pt idx="8514">
                  <c:v>38.338915534317401</c:v>
                </c:pt>
                <c:pt idx="8515">
                  <c:v>38.388915486633699</c:v>
                </c:pt>
                <c:pt idx="8516">
                  <c:v>38.438915438949998</c:v>
                </c:pt>
                <c:pt idx="8517">
                  <c:v>38.4889155104756</c:v>
                </c:pt>
                <c:pt idx="8518">
                  <c:v>38.538915462791898</c:v>
                </c:pt>
                <c:pt idx="8519">
                  <c:v>38.588915534317401</c:v>
                </c:pt>
                <c:pt idx="8520">
                  <c:v>38.638915486633699</c:v>
                </c:pt>
                <c:pt idx="8521">
                  <c:v>38.688915438949998</c:v>
                </c:pt>
                <c:pt idx="8522">
                  <c:v>38.7389155104756</c:v>
                </c:pt>
                <c:pt idx="8523">
                  <c:v>38.788915582001103</c:v>
                </c:pt>
                <c:pt idx="8524">
                  <c:v>38.838915534317401</c:v>
                </c:pt>
                <c:pt idx="8525">
                  <c:v>38.888915486633699</c:v>
                </c:pt>
                <c:pt idx="8526">
                  <c:v>38.938915438949998</c:v>
                </c:pt>
                <c:pt idx="8527">
                  <c:v>38.988915391266303</c:v>
                </c:pt>
                <c:pt idx="8528">
                  <c:v>39.038915582001103</c:v>
                </c:pt>
                <c:pt idx="8529">
                  <c:v>39.088915534317401</c:v>
                </c:pt>
                <c:pt idx="8530">
                  <c:v>39.138915486633699</c:v>
                </c:pt>
                <c:pt idx="8531">
                  <c:v>39.188915438949998</c:v>
                </c:pt>
                <c:pt idx="8532">
                  <c:v>39.238915391266303</c:v>
                </c:pt>
                <c:pt idx="8533">
                  <c:v>39.288915582001103</c:v>
                </c:pt>
                <c:pt idx="8534">
                  <c:v>39.338915534317401</c:v>
                </c:pt>
                <c:pt idx="8535">
                  <c:v>39.388915486633699</c:v>
                </c:pt>
                <c:pt idx="8536">
                  <c:v>39.438915438949998</c:v>
                </c:pt>
                <c:pt idx="8537">
                  <c:v>39.488915391266303</c:v>
                </c:pt>
                <c:pt idx="8538">
                  <c:v>39.538915582001103</c:v>
                </c:pt>
                <c:pt idx="8539">
                  <c:v>39.588915534317401</c:v>
                </c:pt>
                <c:pt idx="8540">
                  <c:v>39.638915486633699</c:v>
                </c:pt>
                <c:pt idx="8541">
                  <c:v>39.688915438949998</c:v>
                </c:pt>
                <c:pt idx="8542">
                  <c:v>39.738915391266303</c:v>
                </c:pt>
                <c:pt idx="8543">
                  <c:v>39.788915582001103</c:v>
                </c:pt>
                <c:pt idx="8544">
                  <c:v>39.838915534317401</c:v>
                </c:pt>
                <c:pt idx="8545">
                  <c:v>39.888915486633699</c:v>
                </c:pt>
                <c:pt idx="8546">
                  <c:v>39.938915438949998</c:v>
                </c:pt>
                <c:pt idx="8547">
                  <c:v>39.988915391266303</c:v>
                </c:pt>
                <c:pt idx="8548">
                  <c:v>40.038915582001103</c:v>
                </c:pt>
                <c:pt idx="8549">
                  <c:v>40.088915534317401</c:v>
                </c:pt>
                <c:pt idx="8550">
                  <c:v>40.138915486633699</c:v>
                </c:pt>
                <c:pt idx="8551">
                  <c:v>40.188915438949998</c:v>
                </c:pt>
                <c:pt idx="8552">
                  <c:v>40.238915391266303</c:v>
                </c:pt>
                <c:pt idx="8553">
                  <c:v>40.288915582001103</c:v>
                </c:pt>
                <c:pt idx="8554">
                  <c:v>40.338915534317401</c:v>
                </c:pt>
                <c:pt idx="8555">
                  <c:v>40.388915486633699</c:v>
                </c:pt>
                <c:pt idx="8556">
                  <c:v>40.438915438949998</c:v>
                </c:pt>
                <c:pt idx="8557">
                  <c:v>40.488915391266303</c:v>
                </c:pt>
                <c:pt idx="8558">
                  <c:v>40.538915582001103</c:v>
                </c:pt>
                <c:pt idx="8559">
                  <c:v>40.588915534317401</c:v>
                </c:pt>
                <c:pt idx="8560">
                  <c:v>40.638915486633699</c:v>
                </c:pt>
                <c:pt idx="8561">
                  <c:v>40.688915438949998</c:v>
                </c:pt>
                <c:pt idx="8562">
                  <c:v>40.738915391266303</c:v>
                </c:pt>
                <c:pt idx="8563">
                  <c:v>40.788915582001103</c:v>
                </c:pt>
                <c:pt idx="8564">
                  <c:v>40.8389152958989</c:v>
                </c:pt>
                <c:pt idx="8565">
                  <c:v>40.888915486633699</c:v>
                </c:pt>
                <c:pt idx="8566">
                  <c:v>40.938915677368598</c:v>
                </c:pt>
                <c:pt idx="8567">
                  <c:v>40.988915391266303</c:v>
                </c:pt>
                <c:pt idx="8568">
                  <c:v>41.038915582001103</c:v>
                </c:pt>
                <c:pt idx="8569">
                  <c:v>41.0889152958989</c:v>
                </c:pt>
                <c:pt idx="8570">
                  <c:v>41.138915486633699</c:v>
                </c:pt>
                <c:pt idx="8571">
                  <c:v>41.188915677368598</c:v>
                </c:pt>
                <c:pt idx="8572">
                  <c:v>41.238915391266303</c:v>
                </c:pt>
                <c:pt idx="8573">
                  <c:v>41.288915582001103</c:v>
                </c:pt>
                <c:pt idx="8574">
                  <c:v>41.296863503754103</c:v>
                </c:pt>
                <c:pt idx="8575">
                  <c:v>41.299070306122204</c:v>
                </c:pt>
                <c:pt idx="8576">
                  <c:v>41.299676842987502</c:v>
                </c:pt>
                <c:pt idx="8577">
                  <c:v>41.299814172089</c:v>
                </c:pt>
                <c:pt idx="8578">
                  <c:v>41.2998461201786</c:v>
                </c:pt>
                <c:pt idx="8579">
                  <c:v>41.299869962036503</c:v>
                </c:pt>
                <c:pt idx="8580">
                  <c:v>41.2998942807316</c:v>
                </c:pt>
                <c:pt idx="8581">
                  <c:v>41.299918599426697</c:v>
                </c:pt>
                <c:pt idx="8582">
                  <c:v>41.2999424412846</c:v>
                </c:pt>
                <c:pt idx="8583">
                  <c:v>41.299966759979696</c:v>
                </c:pt>
                <c:pt idx="8584">
                  <c:v>41.299991078674701</c:v>
                </c:pt>
                <c:pt idx="8585">
                  <c:v>41.300014920532597</c:v>
                </c:pt>
                <c:pt idx="8586">
                  <c:v>41.300039239227701</c:v>
                </c:pt>
                <c:pt idx="8587">
                  <c:v>41.300063557922797</c:v>
                </c:pt>
                <c:pt idx="8588">
                  <c:v>41.300087876617802</c:v>
                </c:pt>
                <c:pt idx="8589">
                  <c:v>41.300111718475797</c:v>
                </c:pt>
                <c:pt idx="8590">
                  <c:v>41.300136037170802</c:v>
                </c:pt>
                <c:pt idx="8591">
                  <c:v>41.300160355865899</c:v>
                </c:pt>
                <c:pt idx="8592">
                  <c:v>41.300184197723802</c:v>
                </c:pt>
                <c:pt idx="8593">
                  <c:v>41.300208516418898</c:v>
                </c:pt>
                <c:pt idx="8594">
                  <c:v>41.300232835113903</c:v>
                </c:pt>
                <c:pt idx="8595">
                  <c:v>41.300256676971898</c:v>
                </c:pt>
                <c:pt idx="8596">
                  <c:v>41.300280995666903</c:v>
                </c:pt>
                <c:pt idx="8597">
                  <c:v>41.300305314361999</c:v>
                </c:pt>
                <c:pt idx="8598">
                  <c:v>41.300329633057103</c:v>
                </c:pt>
                <c:pt idx="8599">
                  <c:v>41.300365872681098</c:v>
                </c:pt>
                <c:pt idx="8600">
                  <c:v>41.3004021123051</c:v>
                </c:pt>
                <c:pt idx="8601">
                  <c:v>41.300438351929103</c:v>
                </c:pt>
                <c:pt idx="8602">
                  <c:v>41.300474591553197</c:v>
                </c:pt>
                <c:pt idx="8603">
                  <c:v>41.300510831177199</c:v>
                </c:pt>
                <c:pt idx="8604">
                  <c:v>41.300547070801201</c:v>
                </c:pt>
                <c:pt idx="8605">
                  <c:v>41.300583310425203</c:v>
                </c:pt>
                <c:pt idx="8606">
                  <c:v>41.300619550049198</c:v>
                </c:pt>
                <c:pt idx="8607">
                  <c:v>41.300636716186901</c:v>
                </c:pt>
                <c:pt idx="8608">
                  <c:v>41.303493716288301</c:v>
                </c:pt>
                <c:pt idx="8609">
                  <c:v>41.303543716287002</c:v>
                </c:pt>
                <c:pt idx="8610">
                  <c:v>41.303593716285803</c:v>
                </c:pt>
                <c:pt idx="8611">
                  <c:v>41.303643716295397</c:v>
                </c:pt>
                <c:pt idx="8612">
                  <c:v>41.303693716283199</c:v>
                </c:pt>
                <c:pt idx="8613">
                  <c:v>41.303743716300197</c:v>
                </c:pt>
                <c:pt idx="8614">
                  <c:v>41.303793716302501</c:v>
                </c:pt>
                <c:pt idx="8615">
                  <c:v>41.3038437162758</c:v>
                </c:pt>
                <c:pt idx="8616">
                  <c:v>41.303856216283698</c:v>
                </c:pt>
                <c:pt idx="8617">
                  <c:v>41.303868716291603</c:v>
                </c:pt>
                <c:pt idx="8618">
                  <c:v>41.303881216299402</c:v>
                </c:pt>
                <c:pt idx="8619">
                  <c:v>41.303899966296697</c:v>
                </c:pt>
                <c:pt idx="8620">
                  <c:v>41.3039187162939</c:v>
                </c:pt>
                <c:pt idx="8621">
                  <c:v>41.303937466291202</c:v>
                </c:pt>
                <c:pt idx="8622">
                  <c:v>41.303956216288398</c:v>
                </c:pt>
                <c:pt idx="8623">
                  <c:v>41.303974966285701</c:v>
                </c:pt>
                <c:pt idx="8624">
                  <c:v>41.303993716312</c:v>
                </c:pt>
                <c:pt idx="8625">
                  <c:v>41.304012466280199</c:v>
                </c:pt>
                <c:pt idx="8626">
                  <c:v>41.304031216306598</c:v>
                </c:pt>
                <c:pt idx="8627">
                  <c:v>41.304049966274697</c:v>
                </c:pt>
                <c:pt idx="8628">
                  <c:v>41.304068716301103</c:v>
                </c:pt>
                <c:pt idx="8629">
                  <c:v>41.304087466269202</c:v>
                </c:pt>
                <c:pt idx="8630">
                  <c:v>41.304106216295601</c:v>
                </c:pt>
                <c:pt idx="8631">
                  <c:v>41.3041249662637</c:v>
                </c:pt>
                <c:pt idx="8632">
                  <c:v>41.304143716290099</c:v>
                </c:pt>
                <c:pt idx="8633">
                  <c:v>41.304162466316399</c:v>
                </c:pt>
                <c:pt idx="8634">
                  <c:v>41.304181216284597</c:v>
                </c:pt>
                <c:pt idx="8635">
                  <c:v>41.304199966310897</c:v>
                </c:pt>
                <c:pt idx="8636">
                  <c:v>41.304218716279102</c:v>
                </c:pt>
                <c:pt idx="8637">
                  <c:v>41.304237466305402</c:v>
                </c:pt>
                <c:pt idx="8638">
                  <c:v>41.3042562162736</c:v>
                </c:pt>
                <c:pt idx="8639">
                  <c:v>41.3042749662999</c:v>
                </c:pt>
                <c:pt idx="8640">
                  <c:v>41.304293716268099</c:v>
                </c:pt>
                <c:pt idx="8641">
                  <c:v>41.304312466294398</c:v>
                </c:pt>
                <c:pt idx="8642">
                  <c:v>41.304331216262597</c:v>
                </c:pt>
                <c:pt idx="8643">
                  <c:v>41.304349966288903</c:v>
                </c:pt>
                <c:pt idx="8644">
                  <c:v>41.304368716315302</c:v>
                </c:pt>
                <c:pt idx="8645">
                  <c:v>41.304387466283501</c:v>
                </c:pt>
                <c:pt idx="8646">
                  <c:v>41.3044062163098</c:v>
                </c:pt>
                <c:pt idx="8647">
                  <c:v>41.304424966277999</c:v>
                </c:pt>
                <c:pt idx="8648">
                  <c:v>41.304443716304299</c:v>
                </c:pt>
                <c:pt idx="8649">
                  <c:v>41.304462466272497</c:v>
                </c:pt>
                <c:pt idx="8650">
                  <c:v>41.304481216240603</c:v>
                </c:pt>
                <c:pt idx="8651">
                  <c:v>41.304499966325203</c:v>
                </c:pt>
                <c:pt idx="8652">
                  <c:v>41.304518716293302</c:v>
                </c:pt>
                <c:pt idx="8653">
                  <c:v>41.3045374662615</c:v>
                </c:pt>
                <c:pt idx="8654">
                  <c:v>41.304556216346</c:v>
                </c:pt>
                <c:pt idx="8655">
                  <c:v>41.304574966314199</c:v>
                </c:pt>
                <c:pt idx="8656">
                  <c:v>41.304593716282298</c:v>
                </c:pt>
                <c:pt idx="8657">
                  <c:v>41.304612466250497</c:v>
                </c:pt>
                <c:pt idx="8658">
                  <c:v>41.304631216334997</c:v>
                </c:pt>
                <c:pt idx="8659">
                  <c:v>41.304649966303202</c:v>
                </c:pt>
                <c:pt idx="8660">
                  <c:v>41.304668716271301</c:v>
                </c:pt>
                <c:pt idx="8661">
                  <c:v>41.3046874662395</c:v>
                </c:pt>
                <c:pt idx="8662">
                  <c:v>41.304706216324099</c:v>
                </c:pt>
                <c:pt idx="8663">
                  <c:v>41.304724966292198</c:v>
                </c:pt>
                <c:pt idx="8664">
                  <c:v>41.304743716260397</c:v>
                </c:pt>
                <c:pt idx="8665">
                  <c:v>41.304762466344897</c:v>
                </c:pt>
                <c:pt idx="8666">
                  <c:v>41.304781216313103</c:v>
                </c:pt>
                <c:pt idx="8667">
                  <c:v>41.304799966281202</c:v>
                </c:pt>
                <c:pt idx="8668">
                  <c:v>41.3048187162494</c:v>
                </c:pt>
                <c:pt idx="8669">
                  <c:v>41.3048374663339</c:v>
                </c:pt>
                <c:pt idx="8670">
                  <c:v>41.304856216302099</c:v>
                </c:pt>
                <c:pt idx="8671">
                  <c:v>41.304874966270198</c:v>
                </c:pt>
                <c:pt idx="8672">
                  <c:v>41.304893716238396</c:v>
                </c:pt>
                <c:pt idx="8673">
                  <c:v>41.304912466322897</c:v>
                </c:pt>
                <c:pt idx="8674">
                  <c:v>41.304931216291102</c:v>
                </c:pt>
                <c:pt idx="8675">
                  <c:v>41.304949966259201</c:v>
                </c:pt>
                <c:pt idx="8676">
                  <c:v>41.304968716343801</c:v>
                </c:pt>
                <c:pt idx="8677">
                  <c:v>41.304987466311999</c:v>
                </c:pt>
                <c:pt idx="8678">
                  <c:v>41.305006216280098</c:v>
                </c:pt>
                <c:pt idx="8679">
                  <c:v>41.305024966248297</c:v>
                </c:pt>
                <c:pt idx="8680">
                  <c:v>41.305043716332797</c:v>
                </c:pt>
                <c:pt idx="8681">
                  <c:v>41.305062466301003</c:v>
                </c:pt>
                <c:pt idx="8682">
                  <c:v>41.305081216269102</c:v>
                </c:pt>
                <c:pt idx="8683">
                  <c:v>41.3050999662373</c:v>
                </c:pt>
                <c:pt idx="8684">
                  <c:v>41.3051187163218</c:v>
                </c:pt>
                <c:pt idx="8685">
                  <c:v>41.305137466289999</c:v>
                </c:pt>
                <c:pt idx="8686">
                  <c:v>41.305156216258098</c:v>
                </c:pt>
                <c:pt idx="8687">
                  <c:v>41.305174966342697</c:v>
                </c:pt>
                <c:pt idx="8688">
                  <c:v>41.305193716310797</c:v>
                </c:pt>
                <c:pt idx="8689">
                  <c:v>41.305212466279002</c:v>
                </c:pt>
                <c:pt idx="8690">
                  <c:v>41.305231216247101</c:v>
                </c:pt>
                <c:pt idx="8691">
                  <c:v>41.305249966331701</c:v>
                </c:pt>
                <c:pt idx="8692">
                  <c:v>41.3052687162998</c:v>
                </c:pt>
                <c:pt idx="8693">
                  <c:v>41.305287466267998</c:v>
                </c:pt>
                <c:pt idx="8694">
                  <c:v>41.305306216236097</c:v>
                </c:pt>
                <c:pt idx="8695">
                  <c:v>41.305324966320697</c:v>
                </c:pt>
                <c:pt idx="8696">
                  <c:v>41.305343716288903</c:v>
                </c:pt>
                <c:pt idx="8697">
                  <c:v>41.305362466257002</c:v>
                </c:pt>
                <c:pt idx="8698">
                  <c:v>41.305381216341601</c:v>
                </c:pt>
                <c:pt idx="8699">
                  <c:v>41.3053999663097</c:v>
                </c:pt>
                <c:pt idx="8700">
                  <c:v>41.305404653772698</c:v>
                </c:pt>
                <c:pt idx="8701">
                  <c:v>41.305409341235602</c:v>
                </c:pt>
                <c:pt idx="8702">
                  <c:v>41.305416372488203</c:v>
                </c:pt>
                <c:pt idx="8703">
                  <c:v>41.305423403740797</c:v>
                </c:pt>
                <c:pt idx="8704">
                  <c:v>41.305430434993397</c:v>
                </c:pt>
                <c:pt idx="8705">
                  <c:v>41.305440981872302</c:v>
                </c:pt>
                <c:pt idx="8706">
                  <c:v>41.3054515288676</c:v>
                </c:pt>
                <c:pt idx="8707">
                  <c:v>41.305462075630103</c:v>
                </c:pt>
                <c:pt idx="8708">
                  <c:v>41.305472622625501</c:v>
                </c:pt>
                <c:pt idx="8709">
                  <c:v>41.305483169387998</c:v>
                </c:pt>
                <c:pt idx="8710">
                  <c:v>41.305493716383303</c:v>
                </c:pt>
                <c:pt idx="8711">
                  <c:v>41.305504263145799</c:v>
                </c:pt>
                <c:pt idx="8712">
                  <c:v>41.305514810141098</c:v>
                </c:pt>
                <c:pt idx="8713">
                  <c:v>41.305525356903601</c:v>
                </c:pt>
                <c:pt idx="8714">
                  <c:v>41.3055359038989</c:v>
                </c:pt>
                <c:pt idx="8715">
                  <c:v>41.305546450661403</c:v>
                </c:pt>
                <c:pt idx="8716">
                  <c:v>41.305556997423899</c:v>
                </c:pt>
                <c:pt idx="8717">
                  <c:v>41.305567544419297</c:v>
                </c:pt>
                <c:pt idx="8718">
                  <c:v>41.3055780911818</c:v>
                </c:pt>
                <c:pt idx="8719">
                  <c:v>41.305588638177099</c:v>
                </c:pt>
                <c:pt idx="8720">
                  <c:v>41.305599184939602</c:v>
                </c:pt>
                <c:pt idx="8721">
                  <c:v>41.305609731934901</c:v>
                </c:pt>
                <c:pt idx="8722">
                  <c:v>41.305620278697397</c:v>
                </c:pt>
                <c:pt idx="8723">
                  <c:v>41.305630825692703</c:v>
                </c:pt>
                <c:pt idx="8724">
                  <c:v>41.305641372455199</c:v>
                </c:pt>
                <c:pt idx="8725">
                  <c:v>41.305651919450597</c:v>
                </c:pt>
                <c:pt idx="8726">
                  <c:v>41.305662466213001</c:v>
                </c:pt>
                <c:pt idx="8727">
                  <c:v>41.305673013208398</c:v>
                </c:pt>
                <c:pt idx="8728">
                  <c:v>41.305683559970902</c:v>
                </c:pt>
                <c:pt idx="8729">
                  <c:v>41.3056941069662</c:v>
                </c:pt>
                <c:pt idx="8730">
                  <c:v>41.305704653728696</c:v>
                </c:pt>
                <c:pt idx="8731">
                  <c:v>41.305715200724002</c:v>
                </c:pt>
                <c:pt idx="8732">
                  <c:v>41.305725747486498</c:v>
                </c:pt>
                <c:pt idx="8733">
                  <c:v>41.305736294481797</c:v>
                </c:pt>
                <c:pt idx="8734">
                  <c:v>41.3057468412443</c:v>
                </c:pt>
                <c:pt idx="8735">
                  <c:v>41.305757388239698</c:v>
                </c:pt>
                <c:pt idx="8736">
                  <c:v>41.305767935002201</c:v>
                </c:pt>
                <c:pt idx="8737">
                  <c:v>41.305783755378698</c:v>
                </c:pt>
                <c:pt idx="8738">
                  <c:v>41.305799575755302</c:v>
                </c:pt>
                <c:pt idx="8739">
                  <c:v>41.305815395899103</c:v>
                </c:pt>
                <c:pt idx="8740">
                  <c:v>41.3058312162756</c:v>
                </c:pt>
                <c:pt idx="8741">
                  <c:v>41.305847036652203</c:v>
                </c:pt>
                <c:pt idx="8742">
                  <c:v>41.305862857028799</c:v>
                </c:pt>
                <c:pt idx="8743">
                  <c:v>41.305866811890098</c:v>
                </c:pt>
                <c:pt idx="8744">
                  <c:v>41.305870766984199</c:v>
                </c:pt>
                <c:pt idx="8745">
                  <c:v>41.305876699741901</c:v>
                </c:pt>
                <c:pt idx="8746">
                  <c:v>41.305882632266702</c:v>
                </c:pt>
                <c:pt idx="8747">
                  <c:v>41.305888565024297</c:v>
                </c:pt>
                <c:pt idx="8748">
                  <c:v>41.305897463811498</c:v>
                </c:pt>
                <c:pt idx="8749">
                  <c:v>41.3059063628315</c:v>
                </c:pt>
                <c:pt idx="8750">
                  <c:v>41.305915261618701</c:v>
                </c:pt>
                <c:pt idx="8751">
                  <c:v>41.305924160638803</c:v>
                </c:pt>
                <c:pt idx="8752">
                  <c:v>41.305937509052399</c:v>
                </c:pt>
                <c:pt idx="8753">
                  <c:v>41.305950857466001</c:v>
                </c:pt>
                <c:pt idx="8754">
                  <c:v>41.305964205879697</c:v>
                </c:pt>
                <c:pt idx="8755">
                  <c:v>41.3059775542933</c:v>
                </c:pt>
                <c:pt idx="8756">
                  <c:v>41.3059909024741</c:v>
                </c:pt>
                <c:pt idx="8757">
                  <c:v>41.306004250887703</c:v>
                </c:pt>
                <c:pt idx="8758">
                  <c:v>41.306017599301398</c:v>
                </c:pt>
                <c:pt idx="8759">
                  <c:v>41.306030947715001</c:v>
                </c:pt>
                <c:pt idx="8760">
                  <c:v>41.306044296128597</c:v>
                </c:pt>
                <c:pt idx="8761">
                  <c:v>41.3060576445422</c:v>
                </c:pt>
                <c:pt idx="8762">
                  <c:v>41.306070992955902</c:v>
                </c:pt>
                <c:pt idx="8763">
                  <c:v>41.306084341369498</c:v>
                </c:pt>
                <c:pt idx="8764">
                  <c:v>41.306097689783101</c:v>
                </c:pt>
                <c:pt idx="8765">
                  <c:v>41.306111037963902</c:v>
                </c:pt>
                <c:pt idx="8766">
                  <c:v>41.306124386377597</c:v>
                </c:pt>
                <c:pt idx="8767">
                  <c:v>41.3061377347912</c:v>
                </c:pt>
                <c:pt idx="8768">
                  <c:v>41.306151083204803</c:v>
                </c:pt>
                <c:pt idx="8769">
                  <c:v>41.306164431618498</c:v>
                </c:pt>
                <c:pt idx="8770">
                  <c:v>41.306177780032101</c:v>
                </c:pt>
                <c:pt idx="8771">
                  <c:v>41.306191128445697</c:v>
                </c:pt>
                <c:pt idx="8772">
                  <c:v>41.306204476859399</c:v>
                </c:pt>
                <c:pt idx="8773">
                  <c:v>41.306217825273002</c:v>
                </c:pt>
                <c:pt idx="8774">
                  <c:v>41.306231173453803</c:v>
                </c:pt>
                <c:pt idx="8775">
                  <c:v>41.306244521867399</c:v>
                </c:pt>
                <c:pt idx="8776">
                  <c:v>41.306257870281101</c:v>
                </c:pt>
                <c:pt idx="8777">
                  <c:v>41.306271218694697</c:v>
                </c:pt>
                <c:pt idx="8778">
                  <c:v>41.3062845671083</c:v>
                </c:pt>
                <c:pt idx="8779">
                  <c:v>41.306297915521903</c:v>
                </c:pt>
                <c:pt idx="8780">
                  <c:v>41.306311263935598</c:v>
                </c:pt>
                <c:pt idx="8781">
                  <c:v>41.306324612349201</c:v>
                </c:pt>
                <c:pt idx="8782">
                  <c:v>41.306337960762797</c:v>
                </c:pt>
                <c:pt idx="8783">
                  <c:v>41.306350716389701</c:v>
                </c:pt>
                <c:pt idx="8784">
                  <c:v>41.309207716491002</c:v>
                </c:pt>
                <c:pt idx="8785">
                  <c:v>41.312064716592403</c:v>
                </c:pt>
                <c:pt idx="8786">
                  <c:v>41.314921716693704</c:v>
                </c:pt>
                <c:pt idx="8787">
                  <c:v>41.317778716795097</c:v>
                </c:pt>
                <c:pt idx="8788">
                  <c:v>41.320635716896398</c:v>
                </c:pt>
                <c:pt idx="8789">
                  <c:v>41.323492716997798</c:v>
                </c:pt>
                <c:pt idx="8790">
                  <c:v>41.326349717099198</c:v>
                </c:pt>
                <c:pt idx="8791">
                  <c:v>41.329306717030597</c:v>
                </c:pt>
                <c:pt idx="8792">
                  <c:v>41.332163717131998</c:v>
                </c:pt>
                <c:pt idx="8793">
                  <c:v>41.335020717233398</c:v>
                </c:pt>
                <c:pt idx="8794">
                  <c:v>41.337877717334699</c:v>
                </c:pt>
                <c:pt idx="8795">
                  <c:v>41.340734717436099</c:v>
                </c:pt>
                <c:pt idx="8796">
                  <c:v>41.3435917175374</c:v>
                </c:pt>
                <c:pt idx="8797">
                  <c:v>41.3464487176388</c:v>
                </c:pt>
                <c:pt idx="8798">
                  <c:v>41.349305717740101</c:v>
                </c:pt>
                <c:pt idx="8799">
                  <c:v>41.352162717841502</c:v>
                </c:pt>
                <c:pt idx="8800">
                  <c:v>41.352212717840203</c:v>
                </c:pt>
                <c:pt idx="8801">
                  <c:v>41.352262717838997</c:v>
                </c:pt>
                <c:pt idx="8802">
                  <c:v>41.352312717848598</c:v>
                </c:pt>
                <c:pt idx="8803">
                  <c:v>41.352325217841901</c:v>
                </c:pt>
                <c:pt idx="8804">
                  <c:v>41.352337717835297</c:v>
                </c:pt>
                <c:pt idx="8805">
                  <c:v>41.352350217843103</c:v>
                </c:pt>
                <c:pt idx="8806">
                  <c:v>41.352362717836499</c:v>
                </c:pt>
                <c:pt idx="8807">
                  <c:v>41.352375217844298</c:v>
                </c:pt>
                <c:pt idx="8808">
                  <c:v>41.352387717837601</c:v>
                </c:pt>
                <c:pt idx="8809">
                  <c:v>41.352400217845499</c:v>
                </c:pt>
                <c:pt idx="8810">
                  <c:v>41.352412717853397</c:v>
                </c:pt>
                <c:pt idx="8811">
                  <c:v>41.352425217832099</c:v>
                </c:pt>
                <c:pt idx="8812">
                  <c:v>41.352437717839997</c:v>
                </c:pt>
                <c:pt idx="8813">
                  <c:v>41.352450217847903</c:v>
                </c:pt>
                <c:pt idx="8814">
                  <c:v>41.352462717855801</c:v>
                </c:pt>
                <c:pt idx="8815">
                  <c:v>41.352475217834503</c:v>
                </c:pt>
                <c:pt idx="8816">
                  <c:v>41.352487717842401</c:v>
                </c:pt>
                <c:pt idx="8817">
                  <c:v>41.352500217850299</c:v>
                </c:pt>
                <c:pt idx="8818">
                  <c:v>41.352512717829001</c:v>
                </c:pt>
                <c:pt idx="8819">
                  <c:v>41.352525217836899</c:v>
                </c:pt>
                <c:pt idx="8820">
                  <c:v>41.352537717844797</c:v>
                </c:pt>
                <c:pt idx="8821">
                  <c:v>41.352556467842</c:v>
                </c:pt>
                <c:pt idx="8822">
                  <c:v>41.352575217839302</c:v>
                </c:pt>
                <c:pt idx="8823">
                  <c:v>41.352593967836498</c:v>
                </c:pt>
                <c:pt idx="8824">
                  <c:v>41.3526127178338</c:v>
                </c:pt>
                <c:pt idx="8825">
                  <c:v>41.352631467831003</c:v>
                </c:pt>
                <c:pt idx="8826">
                  <c:v>41.352650217828298</c:v>
                </c:pt>
                <c:pt idx="8827">
                  <c:v>41.352668967854598</c:v>
                </c:pt>
                <c:pt idx="8828">
                  <c:v>41.352687717822803</c:v>
                </c:pt>
                <c:pt idx="8829">
                  <c:v>41.352706467849103</c:v>
                </c:pt>
                <c:pt idx="8830">
                  <c:v>41.352725217817301</c:v>
                </c:pt>
                <c:pt idx="8831">
                  <c:v>41.352743967843601</c:v>
                </c:pt>
                <c:pt idx="8832">
                  <c:v>41.35276271787</c:v>
                </c:pt>
                <c:pt idx="8833">
                  <c:v>41.352781467838199</c:v>
                </c:pt>
                <c:pt idx="8834">
                  <c:v>41.352800217864498</c:v>
                </c:pt>
                <c:pt idx="8835">
                  <c:v>41.352818967832697</c:v>
                </c:pt>
                <c:pt idx="8836">
                  <c:v>41.352837717859003</c:v>
                </c:pt>
                <c:pt idx="8837">
                  <c:v>41.352856467827202</c:v>
                </c:pt>
                <c:pt idx="8838">
                  <c:v>41.352875217853502</c:v>
                </c:pt>
                <c:pt idx="8839">
                  <c:v>41.3528939678217</c:v>
                </c:pt>
                <c:pt idx="8840">
                  <c:v>41.352912717848</c:v>
                </c:pt>
                <c:pt idx="8841">
                  <c:v>41.352931467816198</c:v>
                </c:pt>
                <c:pt idx="8842">
                  <c:v>41.352950217842498</c:v>
                </c:pt>
                <c:pt idx="8843">
                  <c:v>41.352968967868897</c:v>
                </c:pt>
                <c:pt idx="8844">
                  <c:v>41.352987717837003</c:v>
                </c:pt>
                <c:pt idx="8845">
                  <c:v>41.353006467863402</c:v>
                </c:pt>
                <c:pt idx="8846">
                  <c:v>41.353025217831501</c:v>
                </c:pt>
                <c:pt idx="8847">
                  <c:v>41.3530439678579</c:v>
                </c:pt>
                <c:pt idx="8848">
                  <c:v>41.353062717825999</c:v>
                </c:pt>
                <c:pt idx="8849">
                  <c:v>41.353081467852398</c:v>
                </c:pt>
                <c:pt idx="8850">
                  <c:v>41.353100217820597</c:v>
                </c:pt>
                <c:pt idx="8851">
                  <c:v>41.353118967846903</c:v>
                </c:pt>
                <c:pt idx="8852">
                  <c:v>41.353137717815102</c:v>
                </c:pt>
                <c:pt idx="8853">
                  <c:v>41.353156467899602</c:v>
                </c:pt>
                <c:pt idx="8854">
                  <c:v>41.3531752178678</c:v>
                </c:pt>
                <c:pt idx="8855">
                  <c:v>41.3531939678359</c:v>
                </c:pt>
                <c:pt idx="8856">
                  <c:v>41.353212717804098</c:v>
                </c:pt>
                <c:pt idx="8857">
                  <c:v>41.353231467888598</c:v>
                </c:pt>
                <c:pt idx="8858">
                  <c:v>41.353250217856797</c:v>
                </c:pt>
                <c:pt idx="8859">
                  <c:v>41.353268967824903</c:v>
                </c:pt>
                <c:pt idx="8860">
                  <c:v>41.353287717793101</c:v>
                </c:pt>
                <c:pt idx="8861">
                  <c:v>41.353306467877601</c:v>
                </c:pt>
                <c:pt idx="8862">
                  <c:v>41.3533252178458</c:v>
                </c:pt>
                <c:pt idx="8863">
                  <c:v>41.353343967813899</c:v>
                </c:pt>
                <c:pt idx="8864">
                  <c:v>41.353362717898499</c:v>
                </c:pt>
                <c:pt idx="8865">
                  <c:v>41.353381467866697</c:v>
                </c:pt>
                <c:pt idx="8866">
                  <c:v>41.353400217834803</c:v>
                </c:pt>
                <c:pt idx="8867">
                  <c:v>41.353418967802902</c:v>
                </c:pt>
                <c:pt idx="8868">
                  <c:v>41.353437717887502</c:v>
                </c:pt>
                <c:pt idx="8869">
                  <c:v>41.3534564678557</c:v>
                </c:pt>
                <c:pt idx="8870">
                  <c:v>41.353475217823799</c:v>
                </c:pt>
                <c:pt idx="8871">
                  <c:v>41.353493967791998</c:v>
                </c:pt>
                <c:pt idx="8872">
                  <c:v>41.353512717876498</c:v>
                </c:pt>
                <c:pt idx="8873">
                  <c:v>41.353531467844697</c:v>
                </c:pt>
                <c:pt idx="8874">
                  <c:v>41.353550217812803</c:v>
                </c:pt>
                <c:pt idx="8875">
                  <c:v>41.353568967897402</c:v>
                </c:pt>
                <c:pt idx="8876">
                  <c:v>41.353587717865501</c:v>
                </c:pt>
                <c:pt idx="8877">
                  <c:v>41.3536064678337</c:v>
                </c:pt>
                <c:pt idx="8878">
                  <c:v>41.353625217801799</c:v>
                </c:pt>
                <c:pt idx="8879">
                  <c:v>41.353643967886399</c:v>
                </c:pt>
                <c:pt idx="8880">
                  <c:v>41.353662717854498</c:v>
                </c:pt>
                <c:pt idx="8881">
                  <c:v>41.353681467822703</c:v>
                </c:pt>
                <c:pt idx="8882">
                  <c:v>41.353700217790802</c:v>
                </c:pt>
                <c:pt idx="8883">
                  <c:v>41.353718967875402</c:v>
                </c:pt>
                <c:pt idx="8884">
                  <c:v>41.3537377178436</c:v>
                </c:pt>
                <c:pt idx="8885">
                  <c:v>41.353756467811699</c:v>
                </c:pt>
                <c:pt idx="8886">
                  <c:v>41.353775217896299</c:v>
                </c:pt>
                <c:pt idx="8887">
                  <c:v>41.353793967864398</c:v>
                </c:pt>
                <c:pt idx="8888">
                  <c:v>41.353812717832596</c:v>
                </c:pt>
                <c:pt idx="8889">
                  <c:v>41.353831467800703</c:v>
                </c:pt>
                <c:pt idx="8890">
                  <c:v>41.353850217885302</c:v>
                </c:pt>
                <c:pt idx="8891">
                  <c:v>41.353868967853401</c:v>
                </c:pt>
                <c:pt idx="8892">
                  <c:v>41.3538877178216</c:v>
                </c:pt>
                <c:pt idx="8893">
                  <c:v>41.353906467789699</c:v>
                </c:pt>
                <c:pt idx="8894">
                  <c:v>41.353925217874298</c:v>
                </c:pt>
                <c:pt idx="8895">
                  <c:v>41.353943967842397</c:v>
                </c:pt>
                <c:pt idx="8896">
                  <c:v>41.353962717810603</c:v>
                </c:pt>
                <c:pt idx="8897">
                  <c:v>41.353981467895103</c:v>
                </c:pt>
                <c:pt idx="8898">
                  <c:v>41.354000217863302</c:v>
                </c:pt>
                <c:pt idx="8899">
                  <c:v>41.354018967831401</c:v>
                </c:pt>
                <c:pt idx="8900">
                  <c:v>41.354037717799599</c:v>
                </c:pt>
                <c:pt idx="8901">
                  <c:v>41.354056467884199</c:v>
                </c:pt>
                <c:pt idx="8902">
                  <c:v>41.354075217852298</c:v>
                </c:pt>
                <c:pt idx="8903">
                  <c:v>41.354093967820504</c:v>
                </c:pt>
                <c:pt idx="8904">
                  <c:v>41.354112717788603</c:v>
                </c:pt>
                <c:pt idx="8905">
                  <c:v>41.354131467873202</c:v>
                </c:pt>
                <c:pt idx="8906">
                  <c:v>41.354150217957702</c:v>
                </c:pt>
                <c:pt idx="8907">
                  <c:v>41.3541689678095</c:v>
                </c:pt>
                <c:pt idx="8908">
                  <c:v>41.354187717894</c:v>
                </c:pt>
                <c:pt idx="8909">
                  <c:v>41.354206467745797</c:v>
                </c:pt>
                <c:pt idx="8910">
                  <c:v>41.354225217830297</c:v>
                </c:pt>
                <c:pt idx="8911">
                  <c:v>41.354243967914897</c:v>
                </c:pt>
                <c:pt idx="8912">
                  <c:v>41.354262717766602</c:v>
                </c:pt>
                <c:pt idx="8913">
                  <c:v>41.354281467851202</c:v>
                </c:pt>
                <c:pt idx="8914">
                  <c:v>41.354300217935801</c:v>
                </c:pt>
                <c:pt idx="8915">
                  <c:v>41.354318967787499</c:v>
                </c:pt>
                <c:pt idx="8916">
                  <c:v>41.354337717872099</c:v>
                </c:pt>
                <c:pt idx="8917">
                  <c:v>41.354356467956599</c:v>
                </c:pt>
                <c:pt idx="8918">
                  <c:v>41.354375217808297</c:v>
                </c:pt>
                <c:pt idx="8919">
                  <c:v>41.354393967892896</c:v>
                </c:pt>
                <c:pt idx="8920">
                  <c:v>41.354412717744601</c:v>
                </c:pt>
                <c:pt idx="8921">
                  <c:v>41.354431467829201</c:v>
                </c:pt>
                <c:pt idx="8922">
                  <c:v>41.354450217913801</c:v>
                </c:pt>
                <c:pt idx="8923">
                  <c:v>41.354468967765499</c:v>
                </c:pt>
                <c:pt idx="8924">
                  <c:v>41.354487717850098</c:v>
                </c:pt>
                <c:pt idx="8925">
                  <c:v>41.354506467934598</c:v>
                </c:pt>
                <c:pt idx="8926">
                  <c:v>41.354525217786403</c:v>
                </c:pt>
                <c:pt idx="8927">
                  <c:v>41.354543967870903</c:v>
                </c:pt>
                <c:pt idx="8928">
                  <c:v>41.354562717955503</c:v>
                </c:pt>
                <c:pt idx="8929">
                  <c:v>41.354581467807201</c:v>
                </c:pt>
                <c:pt idx="8930">
                  <c:v>41.3546002178918</c:v>
                </c:pt>
                <c:pt idx="8931">
                  <c:v>41.354618967743498</c:v>
                </c:pt>
                <c:pt idx="8932">
                  <c:v>41.354637717828098</c:v>
                </c:pt>
                <c:pt idx="8933">
                  <c:v>41.354656467912697</c:v>
                </c:pt>
                <c:pt idx="8934">
                  <c:v>41.354675217764402</c:v>
                </c:pt>
                <c:pt idx="8935">
                  <c:v>41.354693967849002</c:v>
                </c:pt>
                <c:pt idx="8936">
                  <c:v>41.354712717933502</c:v>
                </c:pt>
                <c:pt idx="8937">
                  <c:v>41.3547314677853</c:v>
                </c:pt>
                <c:pt idx="8938">
                  <c:v>41.3547502178698</c:v>
                </c:pt>
                <c:pt idx="8939">
                  <c:v>41.354768967954399</c:v>
                </c:pt>
                <c:pt idx="8940">
                  <c:v>41.354787717806097</c:v>
                </c:pt>
                <c:pt idx="8941">
                  <c:v>41.354806467890697</c:v>
                </c:pt>
                <c:pt idx="8942">
                  <c:v>41.354825217742402</c:v>
                </c:pt>
                <c:pt idx="8943">
                  <c:v>41.354843967827001</c:v>
                </c:pt>
                <c:pt idx="8944">
                  <c:v>41.354862717911502</c:v>
                </c:pt>
                <c:pt idx="8945">
                  <c:v>41.354881467763299</c:v>
                </c:pt>
                <c:pt idx="8946">
                  <c:v>41.354900217847799</c:v>
                </c:pt>
                <c:pt idx="8947">
                  <c:v>41.354918967932399</c:v>
                </c:pt>
                <c:pt idx="8948">
                  <c:v>41.354937717784097</c:v>
                </c:pt>
                <c:pt idx="8949">
                  <c:v>41.354956467868703</c:v>
                </c:pt>
                <c:pt idx="8950">
                  <c:v>41.354975217953303</c:v>
                </c:pt>
                <c:pt idx="8951">
                  <c:v>41.354993967805001</c:v>
                </c:pt>
                <c:pt idx="8952">
                  <c:v>41.355012717889601</c:v>
                </c:pt>
                <c:pt idx="8953">
                  <c:v>41.355019717942902</c:v>
                </c:pt>
                <c:pt idx="8954">
                  <c:v>41.355069717941603</c:v>
                </c:pt>
                <c:pt idx="8955">
                  <c:v>41.355119717940298</c:v>
                </c:pt>
                <c:pt idx="8956">
                  <c:v>41.355169717949998</c:v>
                </c:pt>
                <c:pt idx="8957">
                  <c:v>41.355182217943302</c:v>
                </c:pt>
                <c:pt idx="8958">
                  <c:v>41.355194717936598</c:v>
                </c:pt>
                <c:pt idx="8959">
                  <c:v>41.355207217944503</c:v>
                </c:pt>
                <c:pt idx="8960">
                  <c:v>41.3552197179378</c:v>
                </c:pt>
                <c:pt idx="8961">
                  <c:v>41.355232217945698</c:v>
                </c:pt>
                <c:pt idx="8962">
                  <c:v>41.355244717939001</c:v>
                </c:pt>
                <c:pt idx="8963">
                  <c:v>41.3552572179469</c:v>
                </c:pt>
                <c:pt idx="8964">
                  <c:v>41.355269717954698</c:v>
                </c:pt>
                <c:pt idx="8965">
                  <c:v>41.3552822179335</c:v>
                </c:pt>
                <c:pt idx="8966">
                  <c:v>41.355294717941398</c:v>
                </c:pt>
                <c:pt idx="8967">
                  <c:v>41.355307217949203</c:v>
                </c:pt>
                <c:pt idx="8968">
                  <c:v>41.355319717957101</c:v>
                </c:pt>
                <c:pt idx="8969">
                  <c:v>41.355332217935903</c:v>
                </c:pt>
                <c:pt idx="8970">
                  <c:v>41.355344717943701</c:v>
                </c:pt>
                <c:pt idx="8971">
                  <c:v>41.3553572179516</c:v>
                </c:pt>
                <c:pt idx="8972">
                  <c:v>41.355369717930401</c:v>
                </c:pt>
                <c:pt idx="8973">
                  <c:v>41.355382217938299</c:v>
                </c:pt>
                <c:pt idx="8974">
                  <c:v>41.355394717946098</c:v>
                </c:pt>
                <c:pt idx="8975">
                  <c:v>41.3554134679434</c:v>
                </c:pt>
                <c:pt idx="8976">
                  <c:v>41.355432217940603</c:v>
                </c:pt>
                <c:pt idx="8977">
                  <c:v>41.355450967937898</c:v>
                </c:pt>
                <c:pt idx="8978">
                  <c:v>41.355469717935101</c:v>
                </c:pt>
                <c:pt idx="8979">
                  <c:v>41.355488467932403</c:v>
                </c:pt>
                <c:pt idx="8980">
                  <c:v>41.355507217929599</c:v>
                </c:pt>
                <c:pt idx="8981">
                  <c:v>41.355525967955998</c:v>
                </c:pt>
                <c:pt idx="8982">
                  <c:v>41.355544717924097</c:v>
                </c:pt>
                <c:pt idx="8983">
                  <c:v>41.355563467950503</c:v>
                </c:pt>
                <c:pt idx="8984">
                  <c:v>41.355582217918602</c:v>
                </c:pt>
                <c:pt idx="8985">
                  <c:v>41.355600967945001</c:v>
                </c:pt>
                <c:pt idx="8986">
                  <c:v>41.3556197179714</c:v>
                </c:pt>
                <c:pt idx="8987">
                  <c:v>41.355638467939499</c:v>
                </c:pt>
                <c:pt idx="8988">
                  <c:v>41.355657217965899</c:v>
                </c:pt>
                <c:pt idx="8989">
                  <c:v>41.355675967933998</c:v>
                </c:pt>
                <c:pt idx="8990">
                  <c:v>41.355694717960397</c:v>
                </c:pt>
                <c:pt idx="8991">
                  <c:v>41.355713467928503</c:v>
                </c:pt>
                <c:pt idx="8992">
                  <c:v>41.355732217954902</c:v>
                </c:pt>
                <c:pt idx="8993">
                  <c:v>41.355750967923001</c:v>
                </c:pt>
                <c:pt idx="8994">
                  <c:v>41.3557697179494</c:v>
                </c:pt>
                <c:pt idx="8995">
                  <c:v>41.355788467917499</c:v>
                </c:pt>
                <c:pt idx="8996">
                  <c:v>41.355807217943898</c:v>
                </c:pt>
                <c:pt idx="8997">
                  <c:v>41.355825967970198</c:v>
                </c:pt>
                <c:pt idx="8998">
                  <c:v>41.355844717938403</c:v>
                </c:pt>
                <c:pt idx="8999">
                  <c:v>41.355863467964703</c:v>
                </c:pt>
                <c:pt idx="9000">
                  <c:v>41.355882217932901</c:v>
                </c:pt>
                <c:pt idx="9001">
                  <c:v>41.3559009679593</c:v>
                </c:pt>
                <c:pt idx="9002">
                  <c:v>41.355919717927399</c:v>
                </c:pt>
                <c:pt idx="9003">
                  <c:v>41.355938467953798</c:v>
                </c:pt>
                <c:pt idx="9004">
                  <c:v>41.355957217921897</c:v>
                </c:pt>
                <c:pt idx="9005">
                  <c:v>41.355975967948297</c:v>
                </c:pt>
                <c:pt idx="9006">
                  <c:v>41.355994717916403</c:v>
                </c:pt>
                <c:pt idx="9007">
                  <c:v>41.356013468001002</c:v>
                </c:pt>
                <c:pt idx="9008">
                  <c:v>41.356032217969101</c:v>
                </c:pt>
                <c:pt idx="9009">
                  <c:v>41.3560509679373</c:v>
                </c:pt>
                <c:pt idx="9010">
                  <c:v>41.356069717905399</c:v>
                </c:pt>
                <c:pt idx="9011">
                  <c:v>41.356088467989998</c:v>
                </c:pt>
                <c:pt idx="9012">
                  <c:v>41.356107217958098</c:v>
                </c:pt>
                <c:pt idx="9013">
                  <c:v>41.356125967926303</c:v>
                </c:pt>
                <c:pt idx="9014">
                  <c:v>41.356130655389201</c:v>
                </c:pt>
                <c:pt idx="9015">
                  <c:v>41.356135342968599</c:v>
                </c:pt>
                <c:pt idx="9016">
                  <c:v>41.3561423742212</c:v>
                </c:pt>
                <c:pt idx="9017">
                  <c:v>41.356149405473801</c:v>
                </c:pt>
                <c:pt idx="9018">
                  <c:v>41.356156436726401</c:v>
                </c:pt>
                <c:pt idx="9019">
                  <c:v>41.356163467979002</c:v>
                </c:pt>
                <c:pt idx="9020">
                  <c:v>41.356174014857899</c:v>
                </c:pt>
                <c:pt idx="9021">
                  <c:v>41.356189835118101</c:v>
                </c:pt>
                <c:pt idx="9022">
                  <c:v>41.356205655494598</c:v>
                </c:pt>
                <c:pt idx="9023">
                  <c:v>41.356221475754801</c:v>
                </c:pt>
                <c:pt idx="9024">
                  <c:v>41.356237296015003</c:v>
                </c:pt>
                <c:pt idx="9025">
                  <c:v>41.3562531163915</c:v>
                </c:pt>
                <c:pt idx="9026">
                  <c:v>41.356268936651702</c:v>
                </c:pt>
                <c:pt idx="9027">
                  <c:v>41.356284757028298</c:v>
                </c:pt>
                <c:pt idx="9028">
                  <c:v>41.356300577288401</c:v>
                </c:pt>
                <c:pt idx="9029">
                  <c:v>41.356316397664997</c:v>
                </c:pt>
                <c:pt idx="9030">
                  <c:v>41.3563322179252</c:v>
                </c:pt>
                <c:pt idx="9031">
                  <c:v>41.356348038301697</c:v>
                </c:pt>
                <c:pt idx="9032">
                  <c:v>41.356363858561899</c:v>
                </c:pt>
                <c:pt idx="9033">
                  <c:v>41.356379678938502</c:v>
                </c:pt>
                <c:pt idx="9034">
                  <c:v>41.356395499198598</c:v>
                </c:pt>
                <c:pt idx="9035">
                  <c:v>41.3564113194588</c:v>
                </c:pt>
                <c:pt idx="9036">
                  <c:v>41.356427139835397</c:v>
                </c:pt>
                <c:pt idx="9037">
                  <c:v>41.356442960095499</c:v>
                </c:pt>
                <c:pt idx="9038">
                  <c:v>41.356458780472103</c:v>
                </c:pt>
                <c:pt idx="9039">
                  <c:v>41.356474600732298</c:v>
                </c:pt>
                <c:pt idx="9040">
                  <c:v>41.356490421108802</c:v>
                </c:pt>
                <c:pt idx="9041">
                  <c:v>41.356506241368997</c:v>
                </c:pt>
                <c:pt idx="9042">
                  <c:v>41.356522061745601</c:v>
                </c:pt>
                <c:pt idx="9043">
                  <c:v>41.356537882005703</c:v>
                </c:pt>
                <c:pt idx="9044">
                  <c:v>41.356553702265899</c:v>
                </c:pt>
                <c:pt idx="9045">
                  <c:v>41.356569522642502</c:v>
                </c:pt>
                <c:pt idx="9046">
                  <c:v>41.356585342902598</c:v>
                </c:pt>
                <c:pt idx="9047">
                  <c:v>41.356601163279201</c:v>
                </c:pt>
                <c:pt idx="9048">
                  <c:v>41.356616983539404</c:v>
                </c:pt>
                <c:pt idx="9049">
                  <c:v>41.3566328039159</c:v>
                </c:pt>
                <c:pt idx="9050">
                  <c:v>41.356648624176103</c:v>
                </c:pt>
                <c:pt idx="9051">
                  <c:v>41.356664444552699</c:v>
                </c:pt>
                <c:pt idx="9052">
                  <c:v>41.356680264812802</c:v>
                </c:pt>
                <c:pt idx="9053">
                  <c:v>41.356696085072997</c:v>
                </c:pt>
                <c:pt idx="9054">
                  <c:v>41.3567119054496</c:v>
                </c:pt>
                <c:pt idx="9055">
                  <c:v>41.356727725709703</c:v>
                </c:pt>
                <c:pt idx="9056">
                  <c:v>41.3567435460863</c:v>
                </c:pt>
                <c:pt idx="9057">
                  <c:v>41.356759366346502</c:v>
                </c:pt>
                <c:pt idx="9058">
                  <c:v>41.356775186722999</c:v>
                </c:pt>
                <c:pt idx="9059">
                  <c:v>41.356791006983201</c:v>
                </c:pt>
                <c:pt idx="9060">
                  <c:v>41.356806827359797</c:v>
                </c:pt>
                <c:pt idx="9061">
                  <c:v>41.3568226476199</c:v>
                </c:pt>
                <c:pt idx="9062">
                  <c:v>41.356838467996504</c:v>
                </c:pt>
                <c:pt idx="9063">
                  <c:v>41.356854288256699</c:v>
                </c:pt>
                <c:pt idx="9064">
                  <c:v>41.356870108516802</c:v>
                </c:pt>
                <c:pt idx="9065">
                  <c:v>41.356885928893398</c:v>
                </c:pt>
                <c:pt idx="9066">
                  <c:v>41.3569017491536</c:v>
                </c:pt>
                <c:pt idx="9067">
                  <c:v>41.356917569530097</c:v>
                </c:pt>
                <c:pt idx="9068">
                  <c:v>41.356933389790299</c:v>
                </c:pt>
                <c:pt idx="9069">
                  <c:v>41.356949210166903</c:v>
                </c:pt>
                <c:pt idx="9070">
                  <c:v>41.356965030426998</c:v>
                </c:pt>
                <c:pt idx="9071">
                  <c:v>41.356980850687201</c:v>
                </c:pt>
                <c:pt idx="9072">
                  <c:v>41.356996671063797</c:v>
                </c:pt>
                <c:pt idx="9073">
                  <c:v>41.357012491440301</c:v>
                </c:pt>
                <c:pt idx="9074">
                  <c:v>41.357028311584102</c:v>
                </c:pt>
                <c:pt idx="9075">
                  <c:v>41.357044131960699</c:v>
                </c:pt>
                <c:pt idx="9076">
                  <c:v>41.357059952337202</c:v>
                </c:pt>
                <c:pt idx="9077">
                  <c:v>41.357075772713799</c:v>
                </c:pt>
                <c:pt idx="9078">
                  <c:v>41.3570915928576</c:v>
                </c:pt>
                <c:pt idx="9079">
                  <c:v>41.357107413234097</c:v>
                </c:pt>
                <c:pt idx="9080">
                  <c:v>41.3571232336107</c:v>
                </c:pt>
                <c:pt idx="9081">
                  <c:v>41.357139053987297</c:v>
                </c:pt>
                <c:pt idx="9082">
                  <c:v>41.357154874130998</c:v>
                </c:pt>
                <c:pt idx="9083">
                  <c:v>41.357170694507602</c:v>
                </c:pt>
                <c:pt idx="9084">
                  <c:v>41.357186514884198</c:v>
                </c:pt>
                <c:pt idx="9085">
                  <c:v>41.3572023350279</c:v>
                </c:pt>
                <c:pt idx="9086">
                  <c:v>41.357218155404503</c:v>
                </c:pt>
                <c:pt idx="9087">
                  <c:v>41.357233975781099</c:v>
                </c:pt>
                <c:pt idx="9088">
                  <c:v>41.357249796157603</c:v>
                </c:pt>
                <c:pt idx="9089">
                  <c:v>41.357265616301397</c:v>
                </c:pt>
                <c:pt idx="9090">
                  <c:v>41.357281436678001</c:v>
                </c:pt>
                <c:pt idx="9091">
                  <c:v>41.357297257054498</c:v>
                </c:pt>
                <c:pt idx="9092">
                  <c:v>41.357313077431101</c:v>
                </c:pt>
                <c:pt idx="9093">
                  <c:v>41.357328897574902</c:v>
                </c:pt>
                <c:pt idx="9094">
                  <c:v>41.357344717951399</c:v>
                </c:pt>
                <c:pt idx="9095">
                  <c:v>41.357360538328003</c:v>
                </c:pt>
                <c:pt idx="9096">
                  <c:v>41.357376358471797</c:v>
                </c:pt>
                <c:pt idx="9097">
                  <c:v>41.357392178848301</c:v>
                </c:pt>
                <c:pt idx="9098">
                  <c:v>41.357407999224897</c:v>
                </c:pt>
                <c:pt idx="9099">
                  <c:v>41.3574238196015</c:v>
                </c:pt>
                <c:pt idx="9100">
                  <c:v>41.357439639745202</c:v>
                </c:pt>
                <c:pt idx="9101">
                  <c:v>41.357455460121798</c:v>
                </c:pt>
                <c:pt idx="9102">
                  <c:v>41.357471280498402</c:v>
                </c:pt>
                <c:pt idx="9103">
                  <c:v>41.357487100642103</c:v>
                </c:pt>
                <c:pt idx="9104">
                  <c:v>41.3575029210187</c:v>
                </c:pt>
                <c:pt idx="9105">
                  <c:v>41.357518741395303</c:v>
                </c:pt>
                <c:pt idx="9106">
                  <c:v>41.3575345617718</c:v>
                </c:pt>
                <c:pt idx="9107">
                  <c:v>41.357550381915601</c:v>
                </c:pt>
                <c:pt idx="9108">
                  <c:v>41.357566202292197</c:v>
                </c:pt>
                <c:pt idx="9109">
                  <c:v>41.357582022668701</c:v>
                </c:pt>
                <c:pt idx="9110">
                  <c:v>41.357597843045298</c:v>
                </c:pt>
                <c:pt idx="9111">
                  <c:v>41.357613663189099</c:v>
                </c:pt>
                <c:pt idx="9112">
                  <c:v>41.357629483565603</c:v>
                </c:pt>
                <c:pt idx="9113">
                  <c:v>41.357645303942199</c:v>
                </c:pt>
                <c:pt idx="9114">
                  <c:v>41.357661124085901</c:v>
                </c:pt>
                <c:pt idx="9115">
                  <c:v>41.357676944462497</c:v>
                </c:pt>
                <c:pt idx="9116">
                  <c:v>41.357692764839101</c:v>
                </c:pt>
                <c:pt idx="9117">
                  <c:v>41.357708585215697</c:v>
                </c:pt>
                <c:pt idx="9118">
                  <c:v>41.357724405359399</c:v>
                </c:pt>
                <c:pt idx="9119">
                  <c:v>41.357740225736002</c:v>
                </c:pt>
                <c:pt idx="9120">
                  <c:v>41.357756046112598</c:v>
                </c:pt>
                <c:pt idx="9121">
                  <c:v>41.357771866489102</c:v>
                </c:pt>
                <c:pt idx="9122">
                  <c:v>41.357787686632904</c:v>
                </c:pt>
                <c:pt idx="9123">
                  <c:v>41.3578035070095</c:v>
                </c:pt>
                <c:pt idx="9124">
                  <c:v>41.357819327385997</c:v>
                </c:pt>
                <c:pt idx="9125">
                  <c:v>41.357835147529798</c:v>
                </c:pt>
                <c:pt idx="9126">
                  <c:v>41.357850967906401</c:v>
                </c:pt>
                <c:pt idx="9127">
                  <c:v>41.357866788282898</c:v>
                </c:pt>
                <c:pt idx="9128">
                  <c:v>41.357876718044203</c:v>
                </c:pt>
                <c:pt idx="9129">
                  <c:v>41.357976717874301</c:v>
                </c:pt>
                <c:pt idx="9130">
                  <c:v>41.3579829678742</c:v>
                </c:pt>
                <c:pt idx="9131">
                  <c:v>41.357987655373996</c:v>
                </c:pt>
                <c:pt idx="9132">
                  <c:v>41.3579923428751</c:v>
                </c:pt>
                <c:pt idx="9133">
                  <c:v>41.357997030374399</c:v>
                </c:pt>
                <c:pt idx="9134">
                  <c:v>41.358001717873698</c:v>
                </c:pt>
                <c:pt idx="9135">
                  <c:v>41.358006405374802</c:v>
                </c:pt>
                <c:pt idx="9136">
                  <c:v>41.3580110928742</c:v>
                </c:pt>
                <c:pt idx="9137">
                  <c:v>41.358015780373499</c:v>
                </c:pt>
                <c:pt idx="9138">
                  <c:v>41.358020467872798</c:v>
                </c:pt>
                <c:pt idx="9139">
                  <c:v>41.358025155375699</c:v>
                </c:pt>
                <c:pt idx="9140">
                  <c:v>41.358029842875098</c:v>
                </c:pt>
                <c:pt idx="9141">
                  <c:v>41.358034530374397</c:v>
                </c:pt>
                <c:pt idx="9142">
                  <c:v>41.358039217877298</c:v>
                </c:pt>
                <c:pt idx="9143">
                  <c:v>41.358043905376597</c:v>
                </c:pt>
                <c:pt idx="9144">
                  <c:v>41.358048592875903</c:v>
                </c:pt>
                <c:pt idx="9145">
                  <c:v>41.358053280375302</c:v>
                </c:pt>
                <c:pt idx="9146">
                  <c:v>41.358057967874601</c:v>
                </c:pt>
                <c:pt idx="9147">
                  <c:v>41.358062655373899</c:v>
                </c:pt>
                <c:pt idx="9148">
                  <c:v>41.358067342873198</c:v>
                </c:pt>
                <c:pt idx="9149">
                  <c:v>41.358072030372497</c:v>
                </c:pt>
                <c:pt idx="9150">
                  <c:v>41.358076717871803</c:v>
                </c:pt>
                <c:pt idx="9151">
                  <c:v>41.358081405371102</c:v>
                </c:pt>
                <c:pt idx="9152">
                  <c:v>41.358086092877699</c:v>
                </c:pt>
                <c:pt idx="9153">
                  <c:v>41.358090780376997</c:v>
                </c:pt>
                <c:pt idx="9154">
                  <c:v>41.358095467876304</c:v>
                </c:pt>
                <c:pt idx="9155">
                  <c:v>41.358100155368398</c:v>
                </c:pt>
                <c:pt idx="9156">
                  <c:v>41.358104842875001</c:v>
                </c:pt>
                <c:pt idx="9157">
                  <c:v>41.358109530381597</c:v>
                </c:pt>
                <c:pt idx="9158">
                  <c:v>41.358114217873599</c:v>
                </c:pt>
                <c:pt idx="9159">
                  <c:v>41.358118905380202</c:v>
                </c:pt>
                <c:pt idx="9160">
                  <c:v>41.358125936618201</c:v>
                </c:pt>
                <c:pt idx="9161">
                  <c:v>41.358132967870901</c:v>
                </c:pt>
                <c:pt idx="9162">
                  <c:v>41.358139999123502</c:v>
                </c:pt>
                <c:pt idx="9163">
                  <c:v>41.358147030376102</c:v>
                </c:pt>
                <c:pt idx="9164">
                  <c:v>41.358157577255</c:v>
                </c:pt>
                <c:pt idx="9165">
                  <c:v>41.358168124119302</c:v>
                </c:pt>
                <c:pt idx="9166">
                  <c:v>41.358178670998299</c:v>
                </c:pt>
                <c:pt idx="9167">
                  <c:v>41.358189217877197</c:v>
                </c:pt>
                <c:pt idx="9168">
                  <c:v>41.358199764756101</c:v>
                </c:pt>
                <c:pt idx="9169">
                  <c:v>41.358210311620397</c:v>
                </c:pt>
                <c:pt idx="9170">
                  <c:v>41.358220858499301</c:v>
                </c:pt>
                <c:pt idx="9171">
                  <c:v>41.358231405378298</c:v>
                </c:pt>
                <c:pt idx="9172">
                  <c:v>41.358247225696601</c:v>
                </c:pt>
                <c:pt idx="9173">
                  <c:v>41.3582630459859</c:v>
                </c:pt>
                <c:pt idx="9174">
                  <c:v>41.358278866304303</c:v>
                </c:pt>
                <c:pt idx="9175">
                  <c:v>41.3582946866226</c:v>
                </c:pt>
                <c:pt idx="9176">
                  <c:v>41.358310506941002</c:v>
                </c:pt>
                <c:pt idx="9177">
                  <c:v>41.358326327259398</c:v>
                </c:pt>
                <c:pt idx="9178">
                  <c:v>41.358342147548598</c:v>
                </c:pt>
                <c:pt idx="9179">
                  <c:v>41.358357967867001</c:v>
                </c:pt>
                <c:pt idx="9180">
                  <c:v>41.358373788185403</c:v>
                </c:pt>
                <c:pt idx="9181">
                  <c:v>41.3583896085037</c:v>
                </c:pt>
                <c:pt idx="9182">
                  <c:v>41.358405428822103</c:v>
                </c:pt>
                <c:pt idx="9183">
                  <c:v>41.3584291592705</c:v>
                </c:pt>
                <c:pt idx="9184">
                  <c:v>41.358452889748101</c:v>
                </c:pt>
                <c:pt idx="9185">
                  <c:v>41.358476620225602</c:v>
                </c:pt>
                <c:pt idx="9186">
                  <c:v>41.358500350674099</c:v>
                </c:pt>
                <c:pt idx="9187">
                  <c:v>41.358524081180697</c:v>
                </c:pt>
                <c:pt idx="9188">
                  <c:v>41.358547811629201</c:v>
                </c:pt>
                <c:pt idx="9189">
                  <c:v>41.358571542077598</c:v>
                </c:pt>
                <c:pt idx="9190">
                  <c:v>41.358595272584303</c:v>
                </c:pt>
                <c:pt idx="9191">
                  <c:v>41.3586190030327</c:v>
                </c:pt>
                <c:pt idx="9192">
                  <c:v>41.358642733481197</c:v>
                </c:pt>
                <c:pt idx="9193">
                  <c:v>41.358666463987802</c:v>
                </c:pt>
                <c:pt idx="9194">
                  <c:v>41.358690194436299</c:v>
                </c:pt>
                <c:pt idx="9195">
                  <c:v>41.358713924884697</c:v>
                </c:pt>
                <c:pt idx="9196">
                  <c:v>41.358737655391401</c:v>
                </c:pt>
                <c:pt idx="9197">
                  <c:v>41.358761385839799</c:v>
                </c:pt>
                <c:pt idx="9198">
                  <c:v>41.358785116288303</c:v>
                </c:pt>
                <c:pt idx="9199">
                  <c:v>41.358808846794901</c:v>
                </c:pt>
                <c:pt idx="9200">
                  <c:v>41.358832577243398</c:v>
                </c:pt>
                <c:pt idx="9201">
                  <c:v>41.358856307691802</c:v>
                </c:pt>
                <c:pt idx="9202">
                  <c:v>41.3588800381985</c:v>
                </c:pt>
                <c:pt idx="9203">
                  <c:v>41.358903768646897</c:v>
                </c:pt>
                <c:pt idx="9204">
                  <c:v>41.358927499095401</c:v>
                </c:pt>
                <c:pt idx="9205">
                  <c:v>41.358951229601999</c:v>
                </c:pt>
                <c:pt idx="9206">
                  <c:v>41.358974960050503</c:v>
                </c:pt>
                <c:pt idx="9207">
                  <c:v>41.3589986904989</c:v>
                </c:pt>
                <c:pt idx="9208">
                  <c:v>41.359022420947397</c:v>
                </c:pt>
                <c:pt idx="9209">
                  <c:v>41.359046151512203</c:v>
                </c:pt>
                <c:pt idx="9210">
                  <c:v>41.3590698819607</c:v>
                </c:pt>
                <c:pt idx="9211">
                  <c:v>41.359093612409097</c:v>
                </c:pt>
                <c:pt idx="9212">
                  <c:v>41.359129208139997</c:v>
                </c:pt>
                <c:pt idx="9213">
                  <c:v>41.359164803754503</c:v>
                </c:pt>
                <c:pt idx="9214">
                  <c:v>41.359200399485402</c:v>
                </c:pt>
                <c:pt idx="9215">
                  <c:v>41.359235995216203</c:v>
                </c:pt>
                <c:pt idx="9216">
                  <c:v>41.359271590947102</c:v>
                </c:pt>
                <c:pt idx="9217">
                  <c:v>41.359307186678002</c:v>
                </c:pt>
                <c:pt idx="9218">
                  <c:v>41.359342782292501</c:v>
                </c:pt>
                <c:pt idx="9219">
                  <c:v>41.359378378023301</c:v>
                </c:pt>
                <c:pt idx="9220">
                  <c:v>41.359413973754201</c:v>
                </c:pt>
                <c:pt idx="9221">
                  <c:v>41.359449569485101</c:v>
                </c:pt>
                <c:pt idx="9222">
                  <c:v>41.359485165099599</c:v>
                </c:pt>
                <c:pt idx="9223">
                  <c:v>41.359520760830399</c:v>
                </c:pt>
                <c:pt idx="9224">
                  <c:v>41.359556356561299</c:v>
                </c:pt>
                <c:pt idx="9225">
                  <c:v>41.359591952292199</c:v>
                </c:pt>
                <c:pt idx="9226">
                  <c:v>41.359627547906697</c:v>
                </c:pt>
                <c:pt idx="9227">
                  <c:v>41.359663143637498</c:v>
                </c:pt>
                <c:pt idx="9228">
                  <c:v>41.359698739368397</c:v>
                </c:pt>
                <c:pt idx="9229">
                  <c:v>41.359734335099297</c:v>
                </c:pt>
                <c:pt idx="9230">
                  <c:v>41.359769930713703</c:v>
                </c:pt>
                <c:pt idx="9231">
                  <c:v>41.359805526444603</c:v>
                </c:pt>
                <c:pt idx="9232">
                  <c:v>41.359841122175503</c:v>
                </c:pt>
                <c:pt idx="9233">
                  <c:v>41.359876717906403</c:v>
                </c:pt>
                <c:pt idx="9234">
                  <c:v>41.359912313520802</c:v>
                </c:pt>
                <c:pt idx="9235">
                  <c:v>41.359947909368103</c:v>
                </c:pt>
                <c:pt idx="9236">
                  <c:v>41.359983504982601</c:v>
                </c:pt>
                <c:pt idx="9237">
                  <c:v>41.3600191005971</c:v>
                </c:pt>
                <c:pt idx="9238">
                  <c:v>41.360054696444401</c:v>
                </c:pt>
                <c:pt idx="9239">
                  <c:v>41.3600902920588</c:v>
                </c:pt>
                <c:pt idx="9240">
                  <c:v>41.360125887906101</c:v>
                </c:pt>
                <c:pt idx="9241">
                  <c:v>41.360161483520599</c:v>
                </c:pt>
                <c:pt idx="9242">
                  <c:v>41.360197079134998</c:v>
                </c:pt>
                <c:pt idx="9243">
                  <c:v>41.360232674982299</c:v>
                </c:pt>
                <c:pt idx="9244">
                  <c:v>41.360268270596798</c:v>
                </c:pt>
                <c:pt idx="9245">
                  <c:v>41.360303866211297</c:v>
                </c:pt>
                <c:pt idx="9246">
                  <c:v>41.360339462058597</c:v>
                </c:pt>
                <c:pt idx="9247">
                  <c:v>41.360375057672996</c:v>
                </c:pt>
                <c:pt idx="9248">
                  <c:v>41.360410653520297</c:v>
                </c:pt>
                <c:pt idx="9249">
                  <c:v>41.360446249134803</c:v>
                </c:pt>
                <c:pt idx="9250">
                  <c:v>41.360481844749202</c:v>
                </c:pt>
                <c:pt idx="9251">
                  <c:v>41.360517440596503</c:v>
                </c:pt>
                <c:pt idx="9252">
                  <c:v>41.360553036211002</c:v>
                </c:pt>
                <c:pt idx="9253">
                  <c:v>41.3605886318255</c:v>
                </c:pt>
                <c:pt idx="9254">
                  <c:v>41.360624227672801</c:v>
                </c:pt>
                <c:pt idx="9255">
                  <c:v>41.3606598232872</c:v>
                </c:pt>
                <c:pt idx="9256">
                  <c:v>41.360695419134501</c:v>
                </c:pt>
                <c:pt idx="9257">
                  <c:v>41.360731014749</c:v>
                </c:pt>
                <c:pt idx="9258">
                  <c:v>41.360766610363399</c:v>
                </c:pt>
                <c:pt idx="9259">
                  <c:v>41.3608022062107</c:v>
                </c:pt>
                <c:pt idx="9260">
                  <c:v>41.360833717975702</c:v>
                </c:pt>
                <c:pt idx="9261">
                  <c:v>41.360883717974403</c:v>
                </c:pt>
                <c:pt idx="9262">
                  <c:v>41.360933717973197</c:v>
                </c:pt>
                <c:pt idx="9263">
                  <c:v>41.360983717982798</c:v>
                </c:pt>
                <c:pt idx="9264">
                  <c:v>41.361033717970699</c:v>
                </c:pt>
                <c:pt idx="9265">
                  <c:v>41.361083717987597</c:v>
                </c:pt>
                <c:pt idx="9266">
                  <c:v>41.36113371799</c:v>
                </c:pt>
                <c:pt idx="9267">
                  <c:v>41.3611837179632</c:v>
                </c:pt>
                <c:pt idx="9268">
                  <c:v>41.361233717965597</c:v>
                </c:pt>
                <c:pt idx="9269">
                  <c:v>41.361283717968</c:v>
                </c:pt>
                <c:pt idx="9270">
                  <c:v>41.3613337179995</c:v>
                </c:pt>
                <c:pt idx="9271">
                  <c:v>41.3613837179727</c:v>
                </c:pt>
                <c:pt idx="9272">
                  <c:v>41.3614337180042</c:v>
                </c:pt>
                <c:pt idx="9273">
                  <c:v>41.361483717977499</c:v>
                </c:pt>
                <c:pt idx="9274">
                  <c:v>41.361533717950699</c:v>
                </c:pt>
                <c:pt idx="9275">
                  <c:v>41.361583717982199</c:v>
                </c:pt>
                <c:pt idx="9276">
                  <c:v>41.361633717955499</c:v>
                </c:pt>
                <c:pt idx="9277">
                  <c:v>41.361683717986999</c:v>
                </c:pt>
                <c:pt idx="9278">
                  <c:v>41.361733717960199</c:v>
                </c:pt>
                <c:pt idx="9279">
                  <c:v>41.361783717991699</c:v>
                </c:pt>
                <c:pt idx="9280">
                  <c:v>41.361833718023199</c:v>
                </c:pt>
                <c:pt idx="9281">
                  <c:v>41.361883717938298</c:v>
                </c:pt>
                <c:pt idx="9282">
                  <c:v>41.361933717969698</c:v>
                </c:pt>
                <c:pt idx="9283">
                  <c:v>41.361983718001198</c:v>
                </c:pt>
                <c:pt idx="9284">
                  <c:v>41.362033718032698</c:v>
                </c:pt>
                <c:pt idx="9285">
                  <c:v>41.362083717947797</c:v>
                </c:pt>
                <c:pt idx="9286">
                  <c:v>41.362133717979198</c:v>
                </c:pt>
                <c:pt idx="9287">
                  <c:v>41.362183718010698</c:v>
                </c:pt>
                <c:pt idx="9288">
                  <c:v>41.362233717925797</c:v>
                </c:pt>
                <c:pt idx="9289">
                  <c:v>41.362283717957297</c:v>
                </c:pt>
                <c:pt idx="9290">
                  <c:v>41.362333717988697</c:v>
                </c:pt>
                <c:pt idx="9291">
                  <c:v>41.362383718020197</c:v>
                </c:pt>
                <c:pt idx="9292">
                  <c:v>41.362433717935303</c:v>
                </c:pt>
                <c:pt idx="9293">
                  <c:v>41.362483717966803</c:v>
                </c:pt>
                <c:pt idx="9294">
                  <c:v>41.362533717998197</c:v>
                </c:pt>
                <c:pt idx="9295">
                  <c:v>41.362583718029697</c:v>
                </c:pt>
                <c:pt idx="9296">
                  <c:v>41.362633717944803</c:v>
                </c:pt>
                <c:pt idx="9297">
                  <c:v>41.362683717976303</c:v>
                </c:pt>
                <c:pt idx="9298">
                  <c:v>41.362733718007703</c:v>
                </c:pt>
                <c:pt idx="9299">
                  <c:v>41.362783717922802</c:v>
                </c:pt>
                <c:pt idx="9300">
                  <c:v>41.362833718070704</c:v>
                </c:pt>
                <c:pt idx="9301">
                  <c:v>41.362883717985802</c:v>
                </c:pt>
                <c:pt idx="9302">
                  <c:v>41.362933717900802</c:v>
                </c:pt>
                <c:pt idx="9303">
                  <c:v>41.362983718048703</c:v>
                </c:pt>
                <c:pt idx="9304">
                  <c:v>41.363033717963802</c:v>
                </c:pt>
                <c:pt idx="9305">
                  <c:v>41.363083717878801</c:v>
                </c:pt>
                <c:pt idx="9306">
                  <c:v>41.363133718026702</c:v>
                </c:pt>
                <c:pt idx="9307">
                  <c:v>41.363183717941801</c:v>
                </c:pt>
                <c:pt idx="9308">
                  <c:v>41.363233718089703</c:v>
                </c:pt>
                <c:pt idx="9309">
                  <c:v>41.363283718004801</c:v>
                </c:pt>
                <c:pt idx="9310">
                  <c:v>41.363333717919801</c:v>
                </c:pt>
                <c:pt idx="9311">
                  <c:v>41.363383718067702</c:v>
                </c:pt>
                <c:pt idx="9312">
                  <c:v>41.363433717982801</c:v>
                </c:pt>
                <c:pt idx="9313">
                  <c:v>41.3634837178978</c:v>
                </c:pt>
                <c:pt idx="9314">
                  <c:v>41.363533718045701</c:v>
                </c:pt>
                <c:pt idx="9315">
                  <c:v>41.3635837179608</c:v>
                </c:pt>
                <c:pt idx="9316">
                  <c:v>41.363633717875899</c:v>
                </c:pt>
                <c:pt idx="9317">
                  <c:v>41.3636837180238</c:v>
                </c:pt>
                <c:pt idx="9318">
                  <c:v>41.363690718077102</c:v>
                </c:pt>
                <c:pt idx="9319">
                  <c:v>41.366547718178403</c:v>
                </c:pt>
                <c:pt idx="9320">
                  <c:v>41.369404718279803</c:v>
                </c:pt>
                <c:pt idx="9321">
                  <c:v>41.372261718381097</c:v>
                </c:pt>
                <c:pt idx="9322">
                  <c:v>41.375118718482497</c:v>
                </c:pt>
                <c:pt idx="9323">
                  <c:v>41.377975718583897</c:v>
                </c:pt>
                <c:pt idx="9324">
                  <c:v>41.380832718685198</c:v>
                </c:pt>
                <c:pt idx="9325">
                  <c:v>41.383689718786599</c:v>
                </c:pt>
                <c:pt idx="9326">
                  <c:v>41.386646718718097</c:v>
                </c:pt>
                <c:pt idx="9327">
                  <c:v>41.386946718732297</c:v>
                </c:pt>
                <c:pt idx="9328">
                  <c:v>41.387246718746503</c:v>
                </c:pt>
                <c:pt idx="9329">
                  <c:v>41.387546718702602</c:v>
                </c:pt>
                <c:pt idx="9330">
                  <c:v>41.387996718753101</c:v>
                </c:pt>
                <c:pt idx="9331">
                  <c:v>41.388671718770603</c:v>
                </c:pt>
                <c:pt idx="9332">
                  <c:v>41.389684218680401</c:v>
                </c:pt>
                <c:pt idx="9333">
                  <c:v>41.391202968545201</c:v>
                </c:pt>
                <c:pt idx="9334">
                  <c:v>41.3934810939244</c:v>
                </c:pt>
                <c:pt idx="9335">
                  <c:v>41.396898280829099</c:v>
                </c:pt>
                <c:pt idx="9336">
                  <c:v>41.4020240623503</c:v>
                </c:pt>
                <c:pt idx="9337">
                  <c:v>41.409712734632102</c:v>
                </c:pt>
                <c:pt idx="9338">
                  <c:v>41.421245743520501</c:v>
                </c:pt>
                <c:pt idx="9339">
                  <c:v>41.4385452540591</c:v>
                </c:pt>
                <c:pt idx="9340">
                  <c:v>41.464494519866903</c:v>
                </c:pt>
                <c:pt idx="9341">
                  <c:v>41.503418424166703</c:v>
                </c:pt>
                <c:pt idx="9342">
                  <c:v>41.553418428637002</c:v>
                </c:pt>
                <c:pt idx="9343">
                  <c:v>41.603418425656798</c:v>
                </c:pt>
                <c:pt idx="9344">
                  <c:v>41.653418422676602</c:v>
                </c:pt>
                <c:pt idx="9345">
                  <c:v>41.703418434597502</c:v>
                </c:pt>
                <c:pt idx="9346">
                  <c:v>41.753418416716102</c:v>
                </c:pt>
                <c:pt idx="9347">
                  <c:v>41.803418428637002</c:v>
                </c:pt>
                <c:pt idx="9348">
                  <c:v>41.853418410755602</c:v>
                </c:pt>
                <c:pt idx="9349">
                  <c:v>41.903418452478903</c:v>
                </c:pt>
                <c:pt idx="9350">
                  <c:v>41.953418404795201</c:v>
                </c:pt>
                <c:pt idx="9351">
                  <c:v>42.003418416716102</c:v>
                </c:pt>
                <c:pt idx="9352">
                  <c:v>42.053418428637002</c:v>
                </c:pt>
                <c:pt idx="9353">
                  <c:v>42.103418440558002</c:v>
                </c:pt>
                <c:pt idx="9354">
                  <c:v>42.153418452478903</c:v>
                </c:pt>
                <c:pt idx="9355">
                  <c:v>42.203418404795201</c:v>
                </c:pt>
                <c:pt idx="9356">
                  <c:v>42.253418416716102</c:v>
                </c:pt>
                <c:pt idx="9357">
                  <c:v>42.303418428637002</c:v>
                </c:pt>
                <c:pt idx="9358">
                  <c:v>42.353418440558002</c:v>
                </c:pt>
                <c:pt idx="9359">
                  <c:v>42.403418392874201</c:v>
                </c:pt>
                <c:pt idx="9360">
                  <c:v>42.453418464399803</c:v>
                </c:pt>
                <c:pt idx="9361">
                  <c:v>42.503418416716102</c:v>
                </c:pt>
                <c:pt idx="9362">
                  <c:v>42.5534183690324</c:v>
                </c:pt>
                <c:pt idx="9363">
                  <c:v>42.603418440558002</c:v>
                </c:pt>
                <c:pt idx="9364">
                  <c:v>42.653418392874201</c:v>
                </c:pt>
                <c:pt idx="9365">
                  <c:v>42.703418464399803</c:v>
                </c:pt>
                <c:pt idx="9366">
                  <c:v>42.753418416716102</c:v>
                </c:pt>
                <c:pt idx="9367">
                  <c:v>42.8034183690324</c:v>
                </c:pt>
                <c:pt idx="9368">
                  <c:v>42.853418440558002</c:v>
                </c:pt>
                <c:pt idx="9369">
                  <c:v>42.903418392874201</c:v>
                </c:pt>
                <c:pt idx="9370">
                  <c:v>42.953418464399803</c:v>
                </c:pt>
                <c:pt idx="9371">
                  <c:v>43.003418416716102</c:v>
                </c:pt>
                <c:pt idx="9372">
                  <c:v>43.0534183690324</c:v>
                </c:pt>
                <c:pt idx="9373">
                  <c:v>43.103418440558002</c:v>
                </c:pt>
                <c:pt idx="9374">
                  <c:v>43.153418392874201</c:v>
                </c:pt>
                <c:pt idx="9375">
                  <c:v>43.203418464399803</c:v>
                </c:pt>
                <c:pt idx="9376">
                  <c:v>43.253418416716102</c:v>
                </c:pt>
                <c:pt idx="9377">
                  <c:v>43.3034183690324</c:v>
                </c:pt>
                <c:pt idx="9378">
                  <c:v>43.353418440558002</c:v>
                </c:pt>
                <c:pt idx="9379">
                  <c:v>43.403418512083498</c:v>
                </c:pt>
                <c:pt idx="9380">
                  <c:v>43.453418464399803</c:v>
                </c:pt>
                <c:pt idx="9381">
                  <c:v>43.503418416716102</c:v>
                </c:pt>
                <c:pt idx="9382">
                  <c:v>43.5534183690324</c:v>
                </c:pt>
                <c:pt idx="9383">
                  <c:v>43.603418321348698</c:v>
                </c:pt>
                <c:pt idx="9384">
                  <c:v>43.653418512083498</c:v>
                </c:pt>
                <c:pt idx="9385">
                  <c:v>43.703418464399803</c:v>
                </c:pt>
                <c:pt idx="9386">
                  <c:v>43.753418416716102</c:v>
                </c:pt>
                <c:pt idx="9387">
                  <c:v>43.8034183690324</c:v>
                </c:pt>
                <c:pt idx="9388">
                  <c:v>43.853418321348698</c:v>
                </c:pt>
                <c:pt idx="9389">
                  <c:v>43.903418512083498</c:v>
                </c:pt>
                <c:pt idx="9390">
                  <c:v>43.953418464399803</c:v>
                </c:pt>
                <c:pt idx="9391">
                  <c:v>44.003418416716102</c:v>
                </c:pt>
                <c:pt idx="9392">
                  <c:v>44.0534183690324</c:v>
                </c:pt>
                <c:pt idx="9393">
                  <c:v>44.103418321348698</c:v>
                </c:pt>
                <c:pt idx="9394">
                  <c:v>44.153418512083498</c:v>
                </c:pt>
                <c:pt idx="9395">
                  <c:v>44.203418464399803</c:v>
                </c:pt>
                <c:pt idx="9396">
                  <c:v>44.253418416716102</c:v>
                </c:pt>
                <c:pt idx="9397">
                  <c:v>44.3034183690324</c:v>
                </c:pt>
                <c:pt idx="9398">
                  <c:v>44.353418321348698</c:v>
                </c:pt>
                <c:pt idx="9399">
                  <c:v>44.403418512083498</c:v>
                </c:pt>
                <c:pt idx="9400">
                  <c:v>44.453418464399803</c:v>
                </c:pt>
                <c:pt idx="9401">
                  <c:v>44.503418416716102</c:v>
                </c:pt>
                <c:pt idx="9402">
                  <c:v>44.5534183690324</c:v>
                </c:pt>
                <c:pt idx="9403">
                  <c:v>44.603418321348698</c:v>
                </c:pt>
                <c:pt idx="9404">
                  <c:v>44.653418512083498</c:v>
                </c:pt>
                <c:pt idx="9405">
                  <c:v>44.703418464399803</c:v>
                </c:pt>
                <c:pt idx="9406">
                  <c:v>44.753418416716102</c:v>
                </c:pt>
                <c:pt idx="9407">
                  <c:v>44.8034183690324</c:v>
                </c:pt>
                <c:pt idx="9408">
                  <c:v>44.853418321348698</c:v>
                </c:pt>
                <c:pt idx="9409">
                  <c:v>44.903418512083498</c:v>
                </c:pt>
                <c:pt idx="9410">
                  <c:v>44.953418464399803</c:v>
                </c:pt>
                <c:pt idx="9411">
                  <c:v>45.003418416716102</c:v>
                </c:pt>
                <c:pt idx="9412">
                  <c:v>45.0534183690324</c:v>
                </c:pt>
                <c:pt idx="9413">
                  <c:v>45.103418321348698</c:v>
                </c:pt>
                <c:pt idx="9414">
                  <c:v>45.153418512083498</c:v>
                </c:pt>
                <c:pt idx="9415">
                  <c:v>45.203418464399803</c:v>
                </c:pt>
                <c:pt idx="9416">
                  <c:v>45.253418416716102</c:v>
                </c:pt>
                <c:pt idx="9417">
                  <c:v>45.3034183690324</c:v>
                </c:pt>
                <c:pt idx="9418">
                  <c:v>45.353418321348698</c:v>
                </c:pt>
                <c:pt idx="9419">
                  <c:v>45.403418512083498</c:v>
                </c:pt>
                <c:pt idx="9420">
                  <c:v>45.453418225981203</c:v>
                </c:pt>
                <c:pt idx="9421">
                  <c:v>45.503418416716102</c:v>
                </c:pt>
                <c:pt idx="9422">
                  <c:v>45.553418607451</c:v>
                </c:pt>
                <c:pt idx="9423">
                  <c:v>45.603418321348698</c:v>
                </c:pt>
                <c:pt idx="9424">
                  <c:v>45.653418512083498</c:v>
                </c:pt>
                <c:pt idx="9425">
                  <c:v>45.703418225981203</c:v>
                </c:pt>
                <c:pt idx="9426">
                  <c:v>45.753418416716102</c:v>
                </c:pt>
                <c:pt idx="9427">
                  <c:v>45.803418607451</c:v>
                </c:pt>
                <c:pt idx="9428">
                  <c:v>45.853418321348698</c:v>
                </c:pt>
                <c:pt idx="9429">
                  <c:v>45.903418512083498</c:v>
                </c:pt>
                <c:pt idx="9430">
                  <c:v>45.953418225981203</c:v>
                </c:pt>
                <c:pt idx="9431">
                  <c:v>46.003418416716102</c:v>
                </c:pt>
                <c:pt idx="9432">
                  <c:v>46.0308675477281</c:v>
                </c:pt>
                <c:pt idx="9433">
                  <c:v>46.030880047727699</c:v>
                </c:pt>
                <c:pt idx="9434">
                  <c:v>46.030882391478301</c:v>
                </c:pt>
                <c:pt idx="9435">
                  <c:v>46.030884735228</c:v>
                </c:pt>
                <c:pt idx="9436">
                  <c:v>46.030885321166302</c:v>
                </c:pt>
                <c:pt idx="9437">
                  <c:v>46.0308859071028</c:v>
                </c:pt>
                <c:pt idx="9438">
                  <c:v>46.030886786009397</c:v>
                </c:pt>
                <c:pt idx="9439">
                  <c:v>46.030887664915902</c:v>
                </c:pt>
                <c:pt idx="9440">
                  <c:v>46.030888543822499</c:v>
                </c:pt>
                <c:pt idx="9441">
                  <c:v>46.030889862180601</c:v>
                </c:pt>
                <c:pt idx="9442">
                  <c:v>46.030891180540401</c:v>
                </c:pt>
                <c:pt idx="9443">
                  <c:v>46.0308924989003</c:v>
                </c:pt>
                <c:pt idx="9444">
                  <c:v>46.0308938172602</c:v>
                </c:pt>
                <c:pt idx="9445">
                  <c:v>46.030895135618202</c:v>
                </c:pt>
                <c:pt idx="9446">
                  <c:v>46.030896453978102</c:v>
                </c:pt>
                <c:pt idx="9447">
                  <c:v>46.030897772337902</c:v>
                </c:pt>
                <c:pt idx="9448">
                  <c:v>46.030899090696003</c:v>
                </c:pt>
                <c:pt idx="9449">
                  <c:v>46.030900409055803</c:v>
                </c:pt>
                <c:pt idx="9450">
                  <c:v>46.030901727415703</c:v>
                </c:pt>
                <c:pt idx="9451">
                  <c:v>46.030903704955499</c:v>
                </c:pt>
                <c:pt idx="9452">
                  <c:v>46.030904693725397</c:v>
                </c:pt>
                <c:pt idx="9453">
                  <c:v>46.030905682495302</c:v>
                </c:pt>
                <c:pt idx="9454">
                  <c:v>46.030907165648301</c:v>
                </c:pt>
                <c:pt idx="9455">
                  <c:v>46.0309093903779</c:v>
                </c:pt>
                <c:pt idx="9456">
                  <c:v>46.030911615111002</c:v>
                </c:pt>
                <c:pt idx="9457">
                  <c:v>46.030913839840601</c:v>
                </c:pt>
                <c:pt idx="9458">
                  <c:v>46.030916064573802</c:v>
                </c:pt>
                <c:pt idx="9459">
                  <c:v>46.030918289306904</c:v>
                </c:pt>
                <c:pt idx="9460">
                  <c:v>46.030920514036502</c:v>
                </c:pt>
                <c:pt idx="9461">
                  <c:v>46.030922738769704</c:v>
                </c:pt>
                <c:pt idx="9462">
                  <c:v>46.0309260758658</c:v>
                </c:pt>
                <c:pt idx="9463">
                  <c:v>46.030926910138</c:v>
                </c:pt>
                <c:pt idx="9464">
                  <c:v>46.030927744413901</c:v>
                </c:pt>
                <c:pt idx="9465">
                  <c:v>46.030928995823999</c:v>
                </c:pt>
                <c:pt idx="9466">
                  <c:v>46.030930872940999</c:v>
                </c:pt>
                <c:pt idx="9467">
                  <c:v>46.030932750058099</c:v>
                </c:pt>
                <c:pt idx="9468">
                  <c:v>46.0309346271751</c:v>
                </c:pt>
                <c:pt idx="9469">
                  <c:v>46.0309365042921</c:v>
                </c:pt>
                <c:pt idx="9470">
                  <c:v>46.030939319971303</c:v>
                </c:pt>
                <c:pt idx="9471">
                  <c:v>46.030942135643201</c:v>
                </c:pt>
                <c:pt idx="9472">
                  <c:v>46.030944951322397</c:v>
                </c:pt>
                <c:pt idx="9473">
                  <c:v>46.030947766994302</c:v>
                </c:pt>
                <c:pt idx="9474">
                  <c:v>46.030950582673498</c:v>
                </c:pt>
                <c:pt idx="9475">
                  <c:v>46.030953398345403</c:v>
                </c:pt>
                <c:pt idx="9476">
                  <c:v>46.030956214024599</c:v>
                </c:pt>
                <c:pt idx="9477">
                  <c:v>46.030956917944401</c:v>
                </c:pt>
                <c:pt idx="9478">
                  <c:v>46.030957621864196</c:v>
                </c:pt>
                <c:pt idx="9479">
                  <c:v>46.030958677743897</c:v>
                </c:pt>
                <c:pt idx="9480">
                  <c:v>46.030960261559798</c:v>
                </c:pt>
                <c:pt idx="9481">
                  <c:v>46.0309618453757</c:v>
                </c:pt>
                <c:pt idx="9482">
                  <c:v>46.030963429191601</c:v>
                </c:pt>
                <c:pt idx="9483">
                  <c:v>46.030965013007503</c:v>
                </c:pt>
                <c:pt idx="9484">
                  <c:v>46.030966596830602</c:v>
                </c:pt>
                <c:pt idx="9485">
                  <c:v>46.030968180646497</c:v>
                </c:pt>
                <c:pt idx="9486">
                  <c:v>46.030969764462398</c:v>
                </c:pt>
                <c:pt idx="9487">
                  <c:v>46.0309713482783</c:v>
                </c:pt>
                <c:pt idx="9488">
                  <c:v>46.030972932101498</c:v>
                </c:pt>
                <c:pt idx="9489">
                  <c:v>46.0309753078254</c:v>
                </c:pt>
                <c:pt idx="9490">
                  <c:v>46.030977683549203</c:v>
                </c:pt>
                <c:pt idx="9491">
                  <c:v>46.030980059280303</c:v>
                </c:pt>
                <c:pt idx="9492">
                  <c:v>46.030982435004198</c:v>
                </c:pt>
                <c:pt idx="9493">
                  <c:v>46.0309848107281</c:v>
                </c:pt>
                <c:pt idx="9494">
                  <c:v>46.0309871864592</c:v>
                </c:pt>
                <c:pt idx="9495">
                  <c:v>46.030989562183002</c:v>
                </c:pt>
                <c:pt idx="9496">
                  <c:v>46.030993125779702</c:v>
                </c:pt>
                <c:pt idx="9497">
                  <c:v>46.030998471163898</c:v>
                </c:pt>
                <c:pt idx="9498">
                  <c:v>46.031003816548001</c:v>
                </c:pt>
                <c:pt idx="9499">
                  <c:v>46.031005152893997</c:v>
                </c:pt>
                <c:pt idx="9500">
                  <c:v>46.031006489239999</c:v>
                </c:pt>
                <c:pt idx="9501">
                  <c:v>46.031008493751798</c:v>
                </c:pt>
                <c:pt idx="9502">
                  <c:v>46.031011500526702</c:v>
                </c:pt>
                <c:pt idx="9503">
                  <c:v>46.0310145073162</c:v>
                </c:pt>
                <c:pt idx="9504">
                  <c:v>46.031017514091197</c:v>
                </c:pt>
                <c:pt idx="9505">
                  <c:v>46.0310205208661</c:v>
                </c:pt>
                <c:pt idx="9506">
                  <c:v>46.031023527640997</c:v>
                </c:pt>
                <c:pt idx="9507">
                  <c:v>46.031026534430502</c:v>
                </c:pt>
                <c:pt idx="9508">
                  <c:v>46.031029541205399</c:v>
                </c:pt>
                <c:pt idx="9509">
                  <c:v>46.031034051367797</c:v>
                </c:pt>
                <c:pt idx="9510">
                  <c:v>46.031035178908397</c:v>
                </c:pt>
                <c:pt idx="9511">
                  <c:v>46.031036306463598</c:v>
                </c:pt>
                <c:pt idx="9512">
                  <c:v>46.031037997774497</c:v>
                </c:pt>
                <c:pt idx="9513">
                  <c:v>46.031040534740796</c:v>
                </c:pt>
                <c:pt idx="9514">
                  <c:v>46.031044340197603</c:v>
                </c:pt>
                <c:pt idx="9515">
                  <c:v>46.031048145654403</c:v>
                </c:pt>
                <c:pt idx="9516">
                  <c:v>46.0310519510967</c:v>
                </c:pt>
                <c:pt idx="9517">
                  <c:v>46.031055756553499</c:v>
                </c:pt>
                <c:pt idx="9518">
                  <c:v>46.031059562010299</c:v>
                </c:pt>
                <c:pt idx="9519">
                  <c:v>46.031063367467098</c:v>
                </c:pt>
                <c:pt idx="9520">
                  <c:v>46.031067172923898</c:v>
                </c:pt>
                <c:pt idx="9521">
                  <c:v>46.0310728811018</c:v>
                </c:pt>
                <c:pt idx="9522">
                  <c:v>46.031078589279701</c:v>
                </c:pt>
                <c:pt idx="9523">
                  <c:v>46.031084297457603</c:v>
                </c:pt>
                <c:pt idx="9524">
                  <c:v>46.0310857245058</c:v>
                </c:pt>
                <c:pt idx="9525">
                  <c:v>46.031087151553898</c:v>
                </c:pt>
                <c:pt idx="9526">
                  <c:v>46.031089292126097</c:v>
                </c:pt>
                <c:pt idx="9527">
                  <c:v>46.031092502977103</c:v>
                </c:pt>
                <c:pt idx="9528">
                  <c:v>46.031097319253497</c:v>
                </c:pt>
                <c:pt idx="9529">
                  <c:v>46.031104543668299</c:v>
                </c:pt>
                <c:pt idx="9530">
                  <c:v>46.031111768097603</c:v>
                </c:pt>
                <c:pt idx="9531">
                  <c:v>46.031118992512297</c:v>
                </c:pt>
                <c:pt idx="9532">
                  <c:v>46.031126216926999</c:v>
                </c:pt>
                <c:pt idx="9533">
                  <c:v>46.031133441341701</c:v>
                </c:pt>
                <c:pt idx="9534">
                  <c:v>46.031135247438201</c:v>
                </c:pt>
                <c:pt idx="9535">
                  <c:v>46.0311370535346</c:v>
                </c:pt>
                <c:pt idx="9536">
                  <c:v>46.031139762693698</c:v>
                </c:pt>
                <c:pt idx="9537">
                  <c:v>46.031143826432498</c:v>
                </c:pt>
                <c:pt idx="9538">
                  <c:v>46.031147890171198</c:v>
                </c:pt>
                <c:pt idx="9539">
                  <c:v>46.031151953909998</c:v>
                </c:pt>
                <c:pt idx="9540">
                  <c:v>46.031156017648698</c:v>
                </c:pt>
                <c:pt idx="9541">
                  <c:v>46.031160081387398</c:v>
                </c:pt>
                <c:pt idx="9542">
                  <c:v>46.031164145126198</c:v>
                </c:pt>
                <c:pt idx="9543">
                  <c:v>46.031168208835801</c:v>
                </c:pt>
                <c:pt idx="9544">
                  <c:v>46.031172272574601</c:v>
                </c:pt>
                <c:pt idx="9545">
                  <c:v>46.031176336313301</c:v>
                </c:pt>
                <c:pt idx="9546">
                  <c:v>46.031180400052001</c:v>
                </c:pt>
                <c:pt idx="9547">
                  <c:v>46.031184463790801</c:v>
                </c:pt>
                <c:pt idx="9548">
                  <c:v>46.031188527529501</c:v>
                </c:pt>
                <c:pt idx="9549">
                  <c:v>46.031192591268301</c:v>
                </c:pt>
                <c:pt idx="9550">
                  <c:v>46.031196654977897</c:v>
                </c:pt>
                <c:pt idx="9551">
                  <c:v>46.031200718716697</c:v>
                </c:pt>
                <c:pt idx="9552">
                  <c:v>46.031204782455397</c:v>
                </c:pt>
                <c:pt idx="9553">
                  <c:v>46.031208846194097</c:v>
                </c:pt>
                <c:pt idx="9554">
                  <c:v>46.031212909932897</c:v>
                </c:pt>
                <c:pt idx="9555">
                  <c:v>46.031216973671597</c:v>
                </c:pt>
                <c:pt idx="9556">
                  <c:v>46.031221037410397</c:v>
                </c:pt>
                <c:pt idx="9557">
                  <c:v>46.03122510112</c:v>
                </c:pt>
                <c:pt idx="9558">
                  <c:v>46.031231196742702</c:v>
                </c:pt>
                <c:pt idx="9559">
                  <c:v>46.031237292336201</c:v>
                </c:pt>
                <c:pt idx="9560">
                  <c:v>46.031243387929798</c:v>
                </c:pt>
                <c:pt idx="9561">
                  <c:v>46.0312494835525</c:v>
                </c:pt>
                <c:pt idx="9562">
                  <c:v>46.031255579145999</c:v>
                </c:pt>
                <c:pt idx="9563">
                  <c:v>46.031264722550901</c:v>
                </c:pt>
                <c:pt idx="9564">
                  <c:v>46.031273865955797</c:v>
                </c:pt>
                <c:pt idx="9565">
                  <c:v>46.031283009360699</c:v>
                </c:pt>
                <c:pt idx="9566">
                  <c:v>46.031292152765602</c:v>
                </c:pt>
                <c:pt idx="9567">
                  <c:v>46.031301296170497</c:v>
                </c:pt>
                <c:pt idx="9568">
                  <c:v>46.031310439546303</c:v>
                </c:pt>
                <c:pt idx="9569">
                  <c:v>46.031312725419397</c:v>
                </c:pt>
                <c:pt idx="9570">
                  <c:v>46.0313161541998</c:v>
                </c:pt>
                <c:pt idx="9571">
                  <c:v>46.0313212973414</c:v>
                </c:pt>
                <c:pt idx="9572">
                  <c:v>46.031329012097501</c:v>
                </c:pt>
                <c:pt idx="9573">
                  <c:v>46.031340584216998</c:v>
                </c:pt>
                <c:pt idx="9574">
                  <c:v>46.031343477254197</c:v>
                </c:pt>
                <c:pt idx="9575">
                  <c:v>46.031346370262298</c:v>
                </c:pt>
                <c:pt idx="9576">
                  <c:v>46.031350709818</c:v>
                </c:pt>
                <c:pt idx="9577">
                  <c:v>46.031357219151602</c:v>
                </c:pt>
                <c:pt idx="9578">
                  <c:v>46.0313637284561</c:v>
                </c:pt>
                <c:pt idx="9579">
                  <c:v>46.031370237760697</c:v>
                </c:pt>
                <c:pt idx="9580">
                  <c:v>46.031376747065202</c:v>
                </c:pt>
                <c:pt idx="9581">
                  <c:v>46.031383256427901</c:v>
                </c:pt>
                <c:pt idx="9582">
                  <c:v>46.031389765732399</c:v>
                </c:pt>
                <c:pt idx="9583">
                  <c:v>46.031396275036897</c:v>
                </c:pt>
                <c:pt idx="9584">
                  <c:v>46.031402784341402</c:v>
                </c:pt>
                <c:pt idx="9585">
                  <c:v>46.031409293704101</c:v>
                </c:pt>
                <c:pt idx="9586">
                  <c:v>46.031415803008699</c:v>
                </c:pt>
                <c:pt idx="9587">
                  <c:v>46.031422312313197</c:v>
                </c:pt>
                <c:pt idx="9588">
                  <c:v>46.031428821617702</c:v>
                </c:pt>
                <c:pt idx="9589">
                  <c:v>46.031438585603503</c:v>
                </c:pt>
                <c:pt idx="9590">
                  <c:v>46.031448349589397</c:v>
                </c:pt>
                <c:pt idx="9591">
                  <c:v>46.031458113575297</c:v>
                </c:pt>
                <c:pt idx="9592">
                  <c:v>46.031467877502998</c:v>
                </c:pt>
                <c:pt idx="9593">
                  <c:v>46.031477641488799</c:v>
                </c:pt>
                <c:pt idx="9594">
                  <c:v>46.0314922874676</c:v>
                </c:pt>
                <c:pt idx="9595">
                  <c:v>46.031506933446401</c:v>
                </c:pt>
                <c:pt idx="9596">
                  <c:v>46.031521579425302</c:v>
                </c:pt>
                <c:pt idx="9597">
                  <c:v>46.031536225345903</c:v>
                </c:pt>
                <c:pt idx="9598">
                  <c:v>46.031550871324697</c:v>
                </c:pt>
                <c:pt idx="9599">
                  <c:v>46.031565517303498</c:v>
                </c:pt>
                <c:pt idx="9600">
                  <c:v>46.031580163224099</c:v>
                </c:pt>
                <c:pt idx="9601">
                  <c:v>46.0315948092029</c:v>
                </c:pt>
                <c:pt idx="9602">
                  <c:v>46.031609455181702</c:v>
                </c:pt>
                <c:pt idx="9603">
                  <c:v>46.031624101160503</c:v>
                </c:pt>
                <c:pt idx="9604">
                  <c:v>46.031638747081097</c:v>
                </c:pt>
                <c:pt idx="9605">
                  <c:v>46.031653393059898</c:v>
                </c:pt>
                <c:pt idx="9606">
                  <c:v>46.031668039038699</c:v>
                </c:pt>
                <c:pt idx="9607">
                  <c:v>46.031690008006898</c:v>
                </c:pt>
                <c:pt idx="9608">
                  <c:v>46.031711976916903</c:v>
                </c:pt>
                <c:pt idx="9609">
                  <c:v>46.031733945885101</c:v>
                </c:pt>
                <c:pt idx="9610">
                  <c:v>46.031755914795198</c:v>
                </c:pt>
                <c:pt idx="9611">
                  <c:v>46.031777883763397</c:v>
                </c:pt>
                <c:pt idx="9612">
                  <c:v>46.031799852731602</c:v>
                </c:pt>
                <c:pt idx="9613">
                  <c:v>46.0318218216416</c:v>
                </c:pt>
                <c:pt idx="9614">
                  <c:v>46.031843790609798</c:v>
                </c:pt>
                <c:pt idx="9615">
                  <c:v>46.031865759519803</c:v>
                </c:pt>
                <c:pt idx="9616">
                  <c:v>46.031887728488002</c:v>
                </c:pt>
                <c:pt idx="9617">
                  <c:v>46.031920681940299</c:v>
                </c:pt>
                <c:pt idx="9618">
                  <c:v>46.031953635276203</c:v>
                </c:pt>
                <c:pt idx="9619">
                  <c:v>46.0319865887286</c:v>
                </c:pt>
                <c:pt idx="9620">
                  <c:v>46.032019542180898</c:v>
                </c:pt>
                <c:pt idx="9621">
                  <c:v>46.032052495633202</c:v>
                </c:pt>
                <c:pt idx="9622">
                  <c:v>46.032085448969099</c:v>
                </c:pt>
                <c:pt idx="9623">
                  <c:v>46.032118402421403</c:v>
                </c:pt>
                <c:pt idx="9624">
                  <c:v>46.032151355873701</c:v>
                </c:pt>
                <c:pt idx="9625">
                  <c:v>46.032184309209597</c:v>
                </c:pt>
                <c:pt idx="9626">
                  <c:v>46.032233739388097</c:v>
                </c:pt>
                <c:pt idx="9627">
                  <c:v>46.032283169566597</c:v>
                </c:pt>
                <c:pt idx="9628">
                  <c:v>46.032332599628702</c:v>
                </c:pt>
                <c:pt idx="9629">
                  <c:v>46.032382029807103</c:v>
                </c:pt>
                <c:pt idx="9630">
                  <c:v>46.032431459869201</c:v>
                </c:pt>
                <c:pt idx="9631">
                  <c:v>46.032480890047701</c:v>
                </c:pt>
                <c:pt idx="9632">
                  <c:v>46.0325303201097</c:v>
                </c:pt>
                <c:pt idx="9633">
                  <c:v>46.0325797502882</c:v>
                </c:pt>
                <c:pt idx="9634">
                  <c:v>46.032629180350298</c:v>
                </c:pt>
                <c:pt idx="9635">
                  <c:v>46.032678610528798</c:v>
                </c:pt>
                <c:pt idx="9636">
                  <c:v>46.032728040707198</c:v>
                </c:pt>
                <c:pt idx="9637">
                  <c:v>46.032777470769297</c:v>
                </c:pt>
                <c:pt idx="9638">
                  <c:v>46.032826900947803</c:v>
                </c:pt>
                <c:pt idx="9639">
                  <c:v>46.032876331126303</c:v>
                </c:pt>
                <c:pt idx="9640">
                  <c:v>46.032925761071901</c:v>
                </c:pt>
                <c:pt idx="9641">
                  <c:v>46.032975191250401</c:v>
                </c:pt>
                <c:pt idx="9642">
                  <c:v>46.033024621428901</c:v>
                </c:pt>
                <c:pt idx="9643">
                  <c:v>46.033074051607301</c:v>
                </c:pt>
                <c:pt idx="9644">
                  <c:v>46.0331234817858</c:v>
                </c:pt>
                <c:pt idx="9645">
                  <c:v>46.033172911731498</c:v>
                </c:pt>
                <c:pt idx="9646">
                  <c:v>46.033222341909898</c:v>
                </c:pt>
                <c:pt idx="9647">
                  <c:v>46.033271772088398</c:v>
                </c:pt>
                <c:pt idx="9648">
                  <c:v>46.033321202266897</c:v>
                </c:pt>
                <c:pt idx="9649">
                  <c:v>46.033370632212502</c:v>
                </c:pt>
                <c:pt idx="9650">
                  <c:v>46.033420062391002</c:v>
                </c:pt>
                <c:pt idx="9651">
                  <c:v>46.033469492569502</c:v>
                </c:pt>
                <c:pt idx="9652">
                  <c:v>46.033518922748002</c:v>
                </c:pt>
                <c:pt idx="9653">
                  <c:v>46.033568352926501</c:v>
                </c:pt>
                <c:pt idx="9654">
                  <c:v>46.033617782872099</c:v>
                </c:pt>
                <c:pt idx="9655">
                  <c:v>46.033667213050599</c:v>
                </c:pt>
                <c:pt idx="9656">
                  <c:v>46.033679570536997</c:v>
                </c:pt>
                <c:pt idx="9657">
                  <c:v>46.033691928023401</c:v>
                </c:pt>
                <c:pt idx="9658">
                  <c:v>46.033710464369399</c:v>
                </c:pt>
                <c:pt idx="9659">
                  <c:v>46.033724547829401</c:v>
                </c:pt>
                <c:pt idx="9660">
                  <c:v>46.033774547828202</c:v>
                </c:pt>
                <c:pt idx="9661">
                  <c:v>46.033824547826903</c:v>
                </c:pt>
                <c:pt idx="9662">
                  <c:v>46.033837047827497</c:v>
                </c:pt>
                <c:pt idx="9663">
                  <c:v>46.033849547835402</c:v>
                </c:pt>
                <c:pt idx="9664">
                  <c:v>46.033868297832598</c:v>
                </c:pt>
                <c:pt idx="9665">
                  <c:v>46.0338870478299</c:v>
                </c:pt>
                <c:pt idx="9666">
                  <c:v>46.033905797827103</c:v>
                </c:pt>
                <c:pt idx="9667">
                  <c:v>46.033924547824398</c:v>
                </c:pt>
                <c:pt idx="9668">
                  <c:v>46.033943297836203</c:v>
                </c:pt>
                <c:pt idx="9669">
                  <c:v>46.033962047833398</c:v>
                </c:pt>
                <c:pt idx="9670">
                  <c:v>46.033980797830701</c:v>
                </c:pt>
                <c:pt idx="9671">
                  <c:v>46.033999547827896</c:v>
                </c:pt>
                <c:pt idx="9672">
                  <c:v>46.034018297825199</c:v>
                </c:pt>
                <c:pt idx="9673">
                  <c:v>46.034037047822402</c:v>
                </c:pt>
                <c:pt idx="9674">
                  <c:v>46.034055797819697</c:v>
                </c:pt>
                <c:pt idx="9675">
                  <c:v>46.0340745478169</c:v>
                </c:pt>
                <c:pt idx="9676">
                  <c:v>46.034093297843299</c:v>
                </c:pt>
                <c:pt idx="9677">
                  <c:v>46.034112047840502</c:v>
                </c:pt>
                <c:pt idx="9678">
                  <c:v>46.034130797837797</c:v>
                </c:pt>
                <c:pt idx="9679">
                  <c:v>46.034149547835099</c:v>
                </c:pt>
                <c:pt idx="9680">
                  <c:v>46.034168297832302</c:v>
                </c:pt>
                <c:pt idx="9681">
                  <c:v>46.034187047829597</c:v>
                </c:pt>
                <c:pt idx="9682">
                  <c:v>46.0342057978268</c:v>
                </c:pt>
                <c:pt idx="9683">
                  <c:v>46.034224547853199</c:v>
                </c:pt>
                <c:pt idx="9684">
                  <c:v>46.034243297821298</c:v>
                </c:pt>
                <c:pt idx="9685">
                  <c:v>46.034262047847697</c:v>
                </c:pt>
                <c:pt idx="9686">
                  <c:v>46.034280797815804</c:v>
                </c:pt>
                <c:pt idx="9687">
                  <c:v>46.034299547842203</c:v>
                </c:pt>
                <c:pt idx="9688">
                  <c:v>46.034318297810302</c:v>
                </c:pt>
                <c:pt idx="9689">
                  <c:v>46.034346422820803</c:v>
                </c:pt>
                <c:pt idx="9690">
                  <c:v>46.034374547831199</c:v>
                </c:pt>
                <c:pt idx="9691">
                  <c:v>46.034402672841601</c:v>
                </c:pt>
                <c:pt idx="9692">
                  <c:v>46.034430797852004</c:v>
                </c:pt>
                <c:pt idx="9693">
                  <c:v>46.034458922804298</c:v>
                </c:pt>
                <c:pt idx="9694">
                  <c:v>46.0344870478147</c:v>
                </c:pt>
                <c:pt idx="9695">
                  <c:v>46.034515172825103</c:v>
                </c:pt>
                <c:pt idx="9696">
                  <c:v>46.034543297835597</c:v>
                </c:pt>
                <c:pt idx="9697">
                  <c:v>46.034571422846</c:v>
                </c:pt>
                <c:pt idx="9698">
                  <c:v>46.034599547856402</c:v>
                </c:pt>
                <c:pt idx="9699">
                  <c:v>46.034627672808597</c:v>
                </c:pt>
                <c:pt idx="9700">
                  <c:v>46.034655797819099</c:v>
                </c:pt>
                <c:pt idx="9701">
                  <c:v>46.034683922829501</c:v>
                </c:pt>
                <c:pt idx="9702">
                  <c:v>46.034712047781703</c:v>
                </c:pt>
                <c:pt idx="9703">
                  <c:v>46.034740172792198</c:v>
                </c:pt>
                <c:pt idx="9704">
                  <c:v>46.0347682978026</c:v>
                </c:pt>
                <c:pt idx="9705">
                  <c:v>46.034796422813002</c:v>
                </c:pt>
                <c:pt idx="9706">
                  <c:v>46.034824547823497</c:v>
                </c:pt>
                <c:pt idx="9707">
                  <c:v>46.0348526728339</c:v>
                </c:pt>
                <c:pt idx="9708">
                  <c:v>46.034880797844302</c:v>
                </c:pt>
                <c:pt idx="9709">
                  <c:v>46.034908922854797</c:v>
                </c:pt>
                <c:pt idx="9710">
                  <c:v>46.034937047865199</c:v>
                </c:pt>
                <c:pt idx="9711">
                  <c:v>46.034965172875602</c:v>
                </c:pt>
                <c:pt idx="9712">
                  <c:v>46.034993297885997</c:v>
                </c:pt>
                <c:pt idx="9713">
                  <c:v>46.035021422780098</c:v>
                </c:pt>
                <c:pt idx="9714">
                  <c:v>46.0350495477905</c:v>
                </c:pt>
                <c:pt idx="9715">
                  <c:v>46.035077672800902</c:v>
                </c:pt>
                <c:pt idx="9716">
                  <c:v>46.035105797811397</c:v>
                </c:pt>
                <c:pt idx="9717">
                  <c:v>46.0351339228218</c:v>
                </c:pt>
                <c:pt idx="9718">
                  <c:v>46.035162047832202</c:v>
                </c:pt>
                <c:pt idx="9719">
                  <c:v>46.035190172842597</c:v>
                </c:pt>
                <c:pt idx="9720">
                  <c:v>46.035197204095297</c:v>
                </c:pt>
                <c:pt idx="9721">
                  <c:v>46.035204235347898</c:v>
                </c:pt>
                <c:pt idx="9722">
                  <c:v>46.035211266600498</c:v>
                </c:pt>
                <c:pt idx="9723">
                  <c:v>46.035221813479403</c:v>
                </c:pt>
                <c:pt idx="9724">
                  <c:v>46.0352323603583</c:v>
                </c:pt>
                <c:pt idx="9725">
                  <c:v>46.035242907237198</c:v>
                </c:pt>
                <c:pt idx="9726">
                  <c:v>46.035253454116102</c:v>
                </c:pt>
                <c:pt idx="9727">
                  <c:v>46.035264000994999</c:v>
                </c:pt>
                <c:pt idx="9728">
                  <c:v>46.035279821255202</c:v>
                </c:pt>
                <c:pt idx="9729">
                  <c:v>46.035295641631798</c:v>
                </c:pt>
                <c:pt idx="9730">
                  <c:v>46.035311461891901</c:v>
                </c:pt>
                <c:pt idx="9731">
                  <c:v>46.035327282152103</c:v>
                </c:pt>
                <c:pt idx="9732">
                  <c:v>46.035343102528699</c:v>
                </c:pt>
                <c:pt idx="9733">
                  <c:v>46.035358922788802</c:v>
                </c:pt>
                <c:pt idx="9734">
                  <c:v>46.035374743165399</c:v>
                </c:pt>
                <c:pt idx="9735">
                  <c:v>46.035390563425501</c:v>
                </c:pt>
                <c:pt idx="9736">
                  <c:v>46.035406383802098</c:v>
                </c:pt>
                <c:pt idx="9737">
                  <c:v>46.0354222040623</c:v>
                </c:pt>
                <c:pt idx="9738">
                  <c:v>46.035438024438903</c:v>
                </c:pt>
                <c:pt idx="9739">
                  <c:v>46.035453844698999</c:v>
                </c:pt>
                <c:pt idx="9740">
                  <c:v>46.035469664959201</c:v>
                </c:pt>
                <c:pt idx="9741">
                  <c:v>46.035485485335798</c:v>
                </c:pt>
                <c:pt idx="9742">
                  <c:v>46.035501305595901</c:v>
                </c:pt>
                <c:pt idx="9743">
                  <c:v>46.035517125972497</c:v>
                </c:pt>
                <c:pt idx="9744">
                  <c:v>46.0355329462326</c:v>
                </c:pt>
                <c:pt idx="9745">
                  <c:v>46.035548766609203</c:v>
                </c:pt>
                <c:pt idx="9746">
                  <c:v>46.035564586869398</c:v>
                </c:pt>
                <c:pt idx="9747">
                  <c:v>46.035580407246002</c:v>
                </c:pt>
                <c:pt idx="9748">
                  <c:v>46.035596227506097</c:v>
                </c:pt>
                <c:pt idx="9749">
                  <c:v>46.035612047882701</c:v>
                </c:pt>
                <c:pt idx="9750">
                  <c:v>46.035627868142797</c:v>
                </c:pt>
                <c:pt idx="9751">
                  <c:v>46.035643688402999</c:v>
                </c:pt>
                <c:pt idx="9752">
                  <c:v>46.035659508779602</c:v>
                </c:pt>
                <c:pt idx="9753">
                  <c:v>46.035675329039698</c:v>
                </c:pt>
                <c:pt idx="9754">
                  <c:v>46.0356911492999</c:v>
                </c:pt>
                <c:pt idx="9755">
                  <c:v>46.035706969676497</c:v>
                </c:pt>
                <c:pt idx="9756">
                  <c:v>46.0357227900531</c:v>
                </c:pt>
                <c:pt idx="9757">
                  <c:v>46.035738610429597</c:v>
                </c:pt>
                <c:pt idx="9758">
                  <c:v>46.035754430573398</c:v>
                </c:pt>
                <c:pt idx="9759">
                  <c:v>46.035770250949902</c:v>
                </c:pt>
                <c:pt idx="9760">
                  <c:v>46.035786071326498</c:v>
                </c:pt>
                <c:pt idx="9761">
                  <c:v>46.0358018914703</c:v>
                </c:pt>
                <c:pt idx="9762">
                  <c:v>46.035817711846803</c:v>
                </c:pt>
                <c:pt idx="9763">
                  <c:v>46.0358335322234</c:v>
                </c:pt>
                <c:pt idx="9764">
                  <c:v>46.035849352600003</c:v>
                </c:pt>
                <c:pt idx="9765">
                  <c:v>46.035865172743698</c:v>
                </c:pt>
                <c:pt idx="9766">
                  <c:v>46.035880993120301</c:v>
                </c:pt>
                <c:pt idx="9767">
                  <c:v>46.035896813496898</c:v>
                </c:pt>
                <c:pt idx="9768">
                  <c:v>46.035912633873501</c:v>
                </c:pt>
                <c:pt idx="9769">
                  <c:v>46.035928454017203</c:v>
                </c:pt>
                <c:pt idx="9770">
                  <c:v>46.035944274393799</c:v>
                </c:pt>
                <c:pt idx="9771">
                  <c:v>46.035960094770402</c:v>
                </c:pt>
                <c:pt idx="9772">
                  <c:v>46.035975914914097</c:v>
                </c:pt>
                <c:pt idx="9773">
                  <c:v>46.0359917352907</c:v>
                </c:pt>
                <c:pt idx="9774">
                  <c:v>46.036007555667297</c:v>
                </c:pt>
                <c:pt idx="9775">
                  <c:v>46.036023376043801</c:v>
                </c:pt>
                <c:pt idx="9776">
                  <c:v>46.036039196187602</c:v>
                </c:pt>
                <c:pt idx="9777">
                  <c:v>46.036055016564099</c:v>
                </c:pt>
                <c:pt idx="9778">
                  <c:v>46.036070836940702</c:v>
                </c:pt>
                <c:pt idx="9779">
                  <c:v>46.036086657317298</c:v>
                </c:pt>
                <c:pt idx="9780">
                  <c:v>46.036102477461</c:v>
                </c:pt>
                <c:pt idx="9781">
                  <c:v>46.036118297837596</c:v>
                </c:pt>
                <c:pt idx="9782">
                  <c:v>46.0361341182142</c:v>
                </c:pt>
                <c:pt idx="9783">
                  <c:v>46.036138073308301</c:v>
                </c:pt>
                <c:pt idx="9784">
                  <c:v>46.036142028402502</c:v>
                </c:pt>
                <c:pt idx="9785">
                  <c:v>46.036147960927302</c:v>
                </c:pt>
                <c:pt idx="9786">
                  <c:v>46.036153893452102</c:v>
                </c:pt>
                <c:pt idx="9787">
                  <c:v>46.036159826209698</c:v>
                </c:pt>
                <c:pt idx="9788">
                  <c:v>46.036165758734498</c:v>
                </c:pt>
                <c:pt idx="9789">
                  <c:v>46.0361716914921</c:v>
                </c:pt>
                <c:pt idx="9790">
                  <c:v>46.036177624016901</c:v>
                </c:pt>
                <c:pt idx="9791">
                  <c:v>46.036183556541701</c:v>
                </c:pt>
                <c:pt idx="9792">
                  <c:v>46.036192455561803</c:v>
                </c:pt>
                <c:pt idx="9793">
                  <c:v>46.036201354581799</c:v>
                </c:pt>
                <c:pt idx="9794">
                  <c:v>46.036210253368999</c:v>
                </c:pt>
                <c:pt idx="9795">
                  <c:v>46.036219152389002</c:v>
                </c:pt>
                <c:pt idx="9796">
                  <c:v>46.036228051176202</c:v>
                </c:pt>
                <c:pt idx="9797">
                  <c:v>46.036236950196297</c:v>
                </c:pt>
                <c:pt idx="9798">
                  <c:v>46.036245848983498</c:v>
                </c:pt>
                <c:pt idx="9799">
                  <c:v>46.036259197397101</c:v>
                </c:pt>
                <c:pt idx="9800">
                  <c:v>46.036272545810696</c:v>
                </c:pt>
                <c:pt idx="9801">
                  <c:v>46.036285894224399</c:v>
                </c:pt>
                <c:pt idx="9802">
                  <c:v>46.036299242638002</c:v>
                </c:pt>
                <c:pt idx="9803">
                  <c:v>46.036312591051598</c:v>
                </c:pt>
                <c:pt idx="9804">
                  <c:v>46.0363259394653</c:v>
                </c:pt>
                <c:pt idx="9805">
                  <c:v>46.036339287878903</c:v>
                </c:pt>
                <c:pt idx="9806">
                  <c:v>46.036352636292499</c:v>
                </c:pt>
                <c:pt idx="9807">
                  <c:v>46.036365984706102</c:v>
                </c:pt>
                <c:pt idx="9808">
                  <c:v>46.036379332886902</c:v>
                </c:pt>
                <c:pt idx="9809">
                  <c:v>46.036392681300597</c:v>
                </c:pt>
                <c:pt idx="9810">
                  <c:v>46.0364060297142</c:v>
                </c:pt>
                <c:pt idx="9811">
                  <c:v>46.036419378127803</c:v>
                </c:pt>
                <c:pt idx="9812">
                  <c:v>46.036432726541499</c:v>
                </c:pt>
                <c:pt idx="9813">
                  <c:v>46.036446074955101</c:v>
                </c:pt>
                <c:pt idx="9814">
                  <c:v>46.036459423368697</c:v>
                </c:pt>
                <c:pt idx="9815">
                  <c:v>46.0364727717824</c:v>
                </c:pt>
                <c:pt idx="9816">
                  <c:v>46.036486120196003</c:v>
                </c:pt>
                <c:pt idx="9817">
                  <c:v>46.036499468376803</c:v>
                </c:pt>
                <c:pt idx="9818">
                  <c:v>46.036512816790399</c:v>
                </c:pt>
                <c:pt idx="9819">
                  <c:v>46.036532839527297</c:v>
                </c:pt>
                <c:pt idx="9820">
                  <c:v>46.0365528620313</c:v>
                </c:pt>
                <c:pt idx="9821">
                  <c:v>46.036572884535403</c:v>
                </c:pt>
                <c:pt idx="9822">
                  <c:v>46.036581547930801</c:v>
                </c:pt>
                <c:pt idx="9823">
                  <c:v>46.039438548032102</c:v>
                </c:pt>
                <c:pt idx="9824">
                  <c:v>46.042295548133502</c:v>
                </c:pt>
                <c:pt idx="9825">
                  <c:v>46.045152548234803</c:v>
                </c:pt>
                <c:pt idx="9826">
                  <c:v>46.048009548336204</c:v>
                </c:pt>
                <c:pt idx="9827">
                  <c:v>46.050866548437597</c:v>
                </c:pt>
                <c:pt idx="9828">
                  <c:v>46.053723548538898</c:v>
                </c:pt>
                <c:pt idx="9829">
                  <c:v>46.056580548640298</c:v>
                </c:pt>
                <c:pt idx="9830">
                  <c:v>46.059537548571797</c:v>
                </c:pt>
                <c:pt idx="9831">
                  <c:v>46.062394548673097</c:v>
                </c:pt>
                <c:pt idx="9832">
                  <c:v>46.065251548774498</c:v>
                </c:pt>
                <c:pt idx="9833">
                  <c:v>46.068108548875799</c:v>
                </c:pt>
                <c:pt idx="9834">
                  <c:v>46.070965548977199</c:v>
                </c:pt>
                <c:pt idx="9835">
                  <c:v>46.073822549078599</c:v>
                </c:pt>
                <c:pt idx="9836">
                  <c:v>46.0766795491799</c:v>
                </c:pt>
                <c:pt idx="9837">
                  <c:v>46.0795365492813</c:v>
                </c:pt>
                <c:pt idx="9838">
                  <c:v>46.082393549382601</c:v>
                </c:pt>
                <c:pt idx="9839">
                  <c:v>46.082443549381402</c:v>
                </c:pt>
                <c:pt idx="9840">
                  <c:v>46.082493549380096</c:v>
                </c:pt>
                <c:pt idx="9841">
                  <c:v>46.082543549389797</c:v>
                </c:pt>
                <c:pt idx="9842">
                  <c:v>46.082593549377599</c:v>
                </c:pt>
                <c:pt idx="9843">
                  <c:v>46.082606049385397</c:v>
                </c:pt>
                <c:pt idx="9844">
                  <c:v>46.0826185493788</c:v>
                </c:pt>
                <c:pt idx="9845">
                  <c:v>46.082631049386599</c:v>
                </c:pt>
                <c:pt idx="9846">
                  <c:v>46.082643549394497</c:v>
                </c:pt>
                <c:pt idx="9847">
                  <c:v>46.082656049373298</c:v>
                </c:pt>
                <c:pt idx="9848">
                  <c:v>46.082668549381097</c:v>
                </c:pt>
                <c:pt idx="9849">
                  <c:v>46.082681049389002</c:v>
                </c:pt>
                <c:pt idx="9850">
                  <c:v>46.0826935493969</c:v>
                </c:pt>
                <c:pt idx="9851">
                  <c:v>46.082706049375602</c:v>
                </c:pt>
                <c:pt idx="9852">
                  <c:v>46.0827185493835</c:v>
                </c:pt>
                <c:pt idx="9853">
                  <c:v>46.082731049391398</c:v>
                </c:pt>
                <c:pt idx="9854">
                  <c:v>46.0827435493701</c:v>
                </c:pt>
                <c:pt idx="9855">
                  <c:v>46.082756049377998</c:v>
                </c:pt>
                <c:pt idx="9856">
                  <c:v>46.082768549385897</c:v>
                </c:pt>
                <c:pt idx="9857">
                  <c:v>46.082781049393802</c:v>
                </c:pt>
                <c:pt idx="9858">
                  <c:v>46.082793549372496</c:v>
                </c:pt>
                <c:pt idx="9859">
                  <c:v>46.082806049380402</c:v>
                </c:pt>
                <c:pt idx="9860">
                  <c:v>46.0828185493883</c:v>
                </c:pt>
                <c:pt idx="9861">
                  <c:v>46.082831049396098</c:v>
                </c:pt>
                <c:pt idx="9862">
                  <c:v>46.0828435493749</c:v>
                </c:pt>
                <c:pt idx="9863">
                  <c:v>46.082856049382798</c:v>
                </c:pt>
                <c:pt idx="9864">
                  <c:v>46.082868549390597</c:v>
                </c:pt>
                <c:pt idx="9865">
                  <c:v>46.082881049369398</c:v>
                </c:pt>
                <c:pt idx="9866">
                  <c:v>46.0828935494064</c:v>
                </c:pt>
                <c:pt idx="9867">
                  <c:v>46.082906049385102</c:v>
                </c:pt>
                <c:pt idx="9868">
                  <c:v>46.082918549363903</c:v>
                </c:pt>
                <c:pt idx="9869">
                  <c:v>46.082931049400898</c:v>
                </c:pt>
                <c:pt idx="9870">
                  <c:v>46.0829435493796</c:v>
                </c:pt>
                <c:pt idx="9871">
                  <c:v>46.082956049358401</c:v>
                </c:pt>
                <c:pt idx="9872">
                  <c:v>46.082968549395403</c:v>
                </c:pt>
                <c:pt idx="9873">
                  <c:v>46.082987299363502</c:v>
                </c:pt>
                <c:pt idx="9874">
                  <c:v>46.083006049389901</c:v>
                </c:pt>
                <c:pt idx="9875">
                  <c:v>46.083024799358</c:v>
                </c:pt>
                <c:pt idx="9876">
                  <c:v>46.083043549384399</c:v>
                </c:pt>
                <c:pt idx="9877">
                  <c:v>46.083062299410798</c:v>
                </c:pt>
                <c:pt idx="9878">
                  <c:v>46.083081049378897</c:v>
                </c:pt>
                <c:pt idx="9879">
                  <c:v>46.083099799405304</c:v>
                </c:pt>
                <c:pt idx="9880">
                  <c:v>46.083118549373403</c:v>
                </c:pt>
                <c:pt idx="9881">
                  <c:v>46.083137299399802</c:v>
                </c:pt>
                <c:pt idx="9882">
                  <c:v>46.083156049367901</c:v>
                </c:pt>
                <c:pt idx="9883">
                  <c:v>46.0831747993943</c:v>
                </c:pt>
                <c:pt idx="9884">
                  <c:v>46.083193549362399</c:v>
                </c:pt>
                <c:pt idx="9885">
                  <c:v>46.083212299388798</c:v>
                </c:pt>
                <c:pt idx="9886">
                  <c:v>46.083231049356897</c:v>
                </c:pt>
                <c:pt idx="9887">
                  <c:v>46.083249799383303</c:v>
                </c:pt>
                <c:pt idx="9888">
                  <c:v>46.083268549409603</c:v>
                </c:pt>
                <c:pt idx="9889">
                  <c:v>46.083287299377801</c:v>
                </c:pt>
                <c:pt idx="9890">
                  <c:v>46.083306049404101</c:v>
                </c:pt>
                <c:pt idx="9891">
                  <c:v>46.083324799372299</c:v>
                </c:pt>
                <c:pt idx="9892">
                  <c:v>46.083343549398599</c:v>
                </c:pt>
                <c:pt idx="9893">
                  <c:v>46.083362299366797</c:v>
                </c:pt>
                <c:pt idx="9894">
                  <c:v>46.083381049334903</c:v>
                </c:pt>
                <c:pt idx="9895">
                  <c:v>46.083399799419503</c:v>
                </c:pt>
                <c:pt idx="9896">
                  <c:v>46.083418549387702</c:v>
                </c:pt>
                <c:pt idx="9897">
                  <c:v>46.083437299355801</c:v>
                </c:pt>
                <c:pt idx="9898">
                  <c:v>46.0834560494404</c:v>
                </c:pt>
                <c:pt idx="9899">
                  <c:v>46.083474799408499</c:v>
                </c:pt>
                <c:pt idx="9900">
                  <c:v>46.083493549376698</c:v>
                </c:pt>
                <c:pt idx="9901">
                  <c:v>46.083512299344797</c:v>
                </c:pt>
                <c:pt idx="9902">
                  <c:v>46.083531049429403</c:v>
                </c:pt>
                <c:pt idx="9903">
                  <c:v>46.083549799397503</c:v>
                </c:pt>
                <c:pt idx="9904">
                  <c:v>46.083568549365701</c:v>
                </c:pt>
                <c:pt idx="9905">
                  <c:v>46.0835872993338</c:v>
                </c:pt>
                <c:pt idx="9906">
                  <c:v>46.0836060494184</c:v>
                </c:pt>
                <c:pt idx="9907">
                  <c:v>46.083624799386499</c:v>
                </c:pt>
                <c:pt idx="9908">
                  <c:v>46.083643549354697</c:v>
                </c:pt>
                <c:pt idx="9909">
                  <c:v>46.083662299439297</c:v>
                </c:pt>
                <c:pt idx="9910">
                  <c:v>46.083681049407403</c:v>
                </c:pt>
                <c:pt idx="9911">
                  <c:v>46.083699799375502</c:v>
                </c:pt>
                <c:pt idx="9912">
                  <c:v>46.0837185493437</c:v>
                </c:pt>
                <c:pt idx="9913">
                  <c:v>46.0837372994283</c:v>
                </c:pt>
                <c:pt idx="9914">
                  <c:v>46.083756049396399</c:v>
                </c:pt>
                <c:pt idx="9915">
                  <c:v>46.083774799364598</c:v>
                </c:pt>
                <c:pt idx="9916">
                  <c:v>46.083793549332697</c:v>
                </c:pt>
                <c:pt idx="9917">
                  <c:v>46.083812299417303</c:v>
                </c:pt>
                <c:pt idx="9918">
                  <c:v>46.083831049385402</c:v>
                </c:pt>
                <c:pt idx="9919">
                  <c:v>46.083849799353601</c:v>
                </c:pt>
                <c:pt idx="9920">
                  <c:v>46.083868549438101</c:v>
                </c:pt>
                <c:pt idx="9921">
                  <c:v>46.0838872994063</c:v>
                </c:pt>
                <c:pt idx="9922">
                  <c:v>46.083906049374399</c:v>
                </c:pt>
                <c:pt idx="9923">
                  <c:v>46.083924799342597</c:v>
                </c:pt>
                <c:pt idx="9924">
                  <c:v>46.083943549427097</c:v>
                </c:pt>
                <c:pt idx="9925">
                  <c:v>46.083962299395303</c:v>
                </c:pt>
                <c:pt idx="9926">
                  <c:v>46.083981049363402</c:v>
                </c:pt>
                <c:pt idx="9927">
                  <c:v>46.0839997993316</c:v>
                </c:pt>
                <c:pt idx="9928">
                  <c:v>46.0840185494162</c:v>
                </c:pt>
                <c:pt idx="9929">
                  <c:v>46.084037299384299</c:v>
                </c:pt>
                <c:pt idx="9930">
                  <c:v>46.084056049352498</c:v>
                </c:pt>
                <c:pt idx="9931">
                  <c:v>46.084074799436998</c:v>
                </c:pt>
                <c:pt idx="9932">
                  <c:v>46.084093549405203</c:v>
                </c:pt>
                <c:pt idx="9933">
                  <c:v>46.084112299373302</c:v>
                </c:pt>
                <c:pt idx="9934">
                  <c:v>46.084131049341501</c:v>
                </c:pt>
                <c:pt idx="9935">
                  <c:v>46.084149799426001</c:v>
                </c:pt>
                <c:pt idx="9936">
                  <c:v>46.084168549394199</c:v>
                </c:pt>
                <c:pt idx="9937">
                  <c:v>46.084187299362299</c:v>
                </c:pt>
                <c:pt idx="9938">
                  <c:v>46.084206049330497</c:v>
                </c:pt>
                <c:pt idx="9939">
                  <c:v>46.084224799414997</c:v>
                </c:pt>
                <c:pt idx="9940">
                  <c:v>46.084243549383203</c:v>
                </c:pt>
                <c:pt idx="9941">
                  <c:v>46.084262299351302</c:v>
                </c:pt>
                <c:pt idx="9942">
                  <c:v>46.084281049435901</c:v>
                </c:pt>
                <c:pt idx="9943">
                  <c:v>46.084299799404</c:v>
                </c:pt>
                <c:pt idx="9944">
                  <c:v>46.084318549372199</c:v>
                </c:pt>
                <c:pt idx="9945">
                  <c:v>46.084337299340298</c:v>
                </c:pt>
                <c:pt idx="9946">
                  <c:v>46.084356049308496</c:v>
                </c:pt>
                <c:pt idx="9947">
                  <c:v>46.084360736887803</c:v>
                </c:pt>
                <c:pt idx="9948">
                  <c:v>46.084365424467201</c:v>
                </c:pt>
                <c:pt idx="9949">
                  <c:v>46.084372455719802</c:v>
                </c:pt>
                <c:pt idx="9950">
                  <c:v>46.084379486972402</c:v>
                </c:pt>
                <c:pt idx="9951">
                  <c:v>46.084386518225003</c:v>
                </c:pt>
                <c:pt idx="9952">
                  <c:v>46.084397064987499</c:v>
                </c:pt>
                <c:pt idx="9953">
                  <c:v>46.084412885364102</c:v>
                </c:pt>
                <c:pt idx="9954">
                  <c:v>46.084428705740699</c:v>
                </c:pt>
                <c:pt idx="9955">
                  <c:v>46.0844445258844</c:v>
                </c:pt>
                <c:pt idx="9956">
                  <c:v>46.084460346260997</c:v>
                </c:pt>
                <c:pt idx="9957">
                  <c:v>46.0844761666376</c:v>
                </c:pt>
                <c:pt idx="9958">
                  <c:v>46.084491986781302</c:v>
                </c:pt>
                <c:pt idx="9959">
                  <c:v>46.084507807157898</c:v>
                </c:pt>
                <c:pt idx="9960">
                  <c:v>46.084523627534402</c:v>
                </c:pt>
                <c:pt idx="9961">
                  <c:v>46.084539447910998</c:v>
                </c:pt>
                <c:pt idx="9962">
                  <c:v>46.0845552680548</c:v>
                </c:pt>
                <c:pt idx="9963">
                  <c:v>46.084571088431296</c:v>
                </c:pt>
                <c:pt idx="9964">
                  <c:v>46.0845869088079</c:v>
                </c:pt>
                <c:pt idx="9965">
                  <c:v>46.084602729184503</c:v>
                </c:pt>
                <c:pt idx="9966">
                  <c:v>46.084618549328198</c:v>
                </c:pt>
                <c:pt idx="9967">
                  <c:v>46.084634369704801</c:v>
                </c:pt>
                <c:pt idx="9968">
                  <c:v>46.084650190081398</c:v>
                </c:pt>
                <c:pt idx="9969">
                  <c:v>46.084666010225099</c:v>
                </c:pt>
                <c:pt idx="9970">
                  <c:v>46.084681830601703</c:v>
                </c:pt>
                <c:pt idx="9971">
                  <c:v>46.084697650978299</c:v>
                </c:pt>
                <c:pt idx="9972">
                  <c:v>46.084713471354902</c:v>
                </c:pt>
                <c:pt idx="9973">
                  <c:v>46.084729291498597</c:v>
                </c:pt>
                <c:pt idx="9974">
                  <c:v>46.084745111875201</c:v>
                </c:pt>
                <c:pt idx="9975">
                  <c:v>46.084760932251797</c:v>
                </c:pt>
                <c:pt idx="9976">
                  <c:v>46.084776752395499</c:v>
                </c:pt>
                <c:pt idx="9977">
                  <c:v>46.084792572772102</c:v>
                </c:pt>
                <c:pt idx="9978">
                  <c:v>46.084808393148599</c:v>
                </c:pt>
                <c:pt idx="9979">
                  <c:v>46.084824213525202</c:v>
                </c:pt>
                <c:pt idx="9980">
                  <c:v>46.084840033669003</c:v>
                </c:pt>
                <c:pt idx="9981">
                  <c:v>46.0848558540455</c:v>
                </c:pt>
                <c:pt idx="9982">
                  <c:v>46.084871674422097</c:v>
                </c:pt>
                <c:pt idx="9983">
                  <c:v>46.0848874947987</c:v>
                </c:pt>
                <c:pt idx="9984">
                  <c:v>46.084903314942402</c:v>
                </c:pt>
                <c:pt idx="9985">
                  <c:v>46.084919135318998</c:v>
                </c:pt>
                <c:pt idx="9986">
                  <c:v>46.084934955695601</c:v>
                </c:pt>
                <c:pt idx="9987">
                  <c:v>46.084950775839303</c:v>
                </c:pt>
                <c:pt idx="9988">
                  <c:v>46.084966596215899</c:v>
                </c:pt>
                <c:pt idx="9989">
                  <c:v>46.084982416592503</c:v>
                </c:pt>
                <c:pt idx="9990">
                  <c:v>46.084998236969099</c:v>
                </c:pt>
                <c:pt idx="9991">
                  <c:v>46.085014057112801</c:v>
                </c:pt>
                <c:pt idx="9992">
                  <c:v>46.085029877489397</c:v>
                </c:pt>
                <c:pt idx="9993">
                  <c:v>46.085045697865901</c:v>
                </c:pt>
                <c:pt idx="9994">
                  <c:v>46.085061518242497</c:v>
                </c:pt>
                <c:pt idx="9995">
                  <c:v>46.085077338386299</c:v>
                </c:pt>
                <c:pt idx="9996">
                  <c:v>46.085093158762803</c:v>
                </c:pt>
                <c:pt idx="9997">
                  <c:v>46.085108979139399</c:v>
                </c:pt>
                <c:pt idx="9998">
                  <c:v>46.0851247992832</c:v>
                </c:pt>
                <c:pt idx="9999">
                  <c:v>46.085140619659697</c:v>
                </c:pt>
                <c:pt idx="10000">
                  <c:v>46.0851564400363</c:v>
                </c:pt>
                <c:pt idx="10001">
                  <c:v>46.085172260412897</c:v>
                </c:pt>
                <c:pt idx="10002">
                  <c:v>46.085188080556598</c:v>
                </c:pt>
                <c:pt idx="10003">
                  <c:v>46.085203900933202</c:v>
                </c:pt>
                <c:pt idx="10004">
                  <c:v>46.085219721309798</c:v>
                </c:pt>
                <c:pt idx="10005">
                  <c:v>46.085235541686401</c:v>
                </c:pt>
                <c:pt idx="10006">
                  <c:v>46.085250549484002</c:v>
                </c:pt>
                <c:pt idx="10007">
                  <c:v>46.085300549482703</c:v>
                </c:pt>
                <c:pt idx="10008">
                  <c:v>46.085350549481497</c:v>
                </c:pt>
                <c:pt idx="10009">
                  <c:v>46.085400549491098</c:v>
                </c:pt>
                <c:pt idx="10010">
                  <c:v>46.0854505494789</c:v>
                </c:pt>
                <c:pt idx="10011">
                  <c:v>46.085500549495897</c:v>
                </c:pt>
                <c:pt idx="10012">
                  <c:v>46.085550549498201</c:v>
                </c:pt>
                <c:pt idx="10013">
                  <c:v>46.085563049477003</c:v>
                </c:pt>
                <c:pt idx="10014">
                  <c:v>46.085575549484901</c:v>
                </c:pt>
                <c:pt idx="10015">
                  <c:v>46.085588049492699</c:v>
                </c:pt>
                <c:pt idx="10016">
                  <c:v>46.085600549471501</c:v>
                </c:pt>
                <c:pt idx="10017">
                  <c:v>46.085613049479399</c:v>
                </c:pt>
                <c:pt idx="10018">
                  <c:v>46.085625549487197</c:v>
                </c:pt>
                <c:pt idx="10019">
                  <c:v>46.085638049495103</c:v>
                </c:pt>
                <c:pt idx="10020">
                  <c:v>46.085650549473897</c:v>
                </c:pt>
                <c:pt idx="10021">
                  <c:v>46.085663049481703</c:v>
                </c:pt>
                <c:pt idx="10022">
                  <c:v>46.085675549489601</c:v>
                </c:pt>
                <c:pt idx="10023">
                  <c:v>46.085688049497499</c:v>
                </c:pt>
                <c:pt idx="10024">
                  <c:v>46.0857005494763</c:v>
                </c:pt>
                <c:pt idx="10025">
                  <c:v>46.085713049484099</c:v>
                </c:pt>
                <c:pt idx="10026">
                  <c:v>46.085731799481401</c:v>
                </c:pt>
                <c:pt idx="10027">
                  <c:v>46.085750549507701</c:v>
                </c:pt>
                <c:pt idx="10028">
                  <c:v>46.085769299475899</c:v>
                </c:pt>
                <c:pt idx="10029">
                  <c:v>46.085788049502199</c:v>
                </c:pt>
                <c:pt idx="10030">
                  <c:v>46.085806799470397</c:v>
                </c:pt>
                <c:pt idx="10031">
                  <c:v>46.085825549496697</c:v>
                </c:pt>
                <c:pt idx="10032">
                  <c:v>46.085844299464902</c:v>
                </c:pt>
                <c:pt idx="10033">
                  <c:v>46.085863049491202</c:v>
                </c:pt>
                <c:pt idx="10034">
                  <c:v>46.085881799459401</c:v>
                </c:pt>
                <c:pt idx="10035">
                  <c:v>46.0859005494858</c:v>
                </c:pt>
                <c:pt idx="10036">
                  <c:v>46.085919299512099</c:v>
                </c:pt>
                <c:pt idx="10037">
                  <c:v>46.085938049480298</c:v>
                </c:pt>
                <c:pt idx="10038">
                  <c:v>46.085956799506597</c:v>
                </c:pt>
                <c:pt idx="10039">
                  <c:v>46.085975549474803</c:v>
                </c:pt>
                <c:pt idx="10040">
                  <c:v>46.085994299501102</c:v>
                </c:pt>
                <c:pt idx="10041">
                  <c:v>46.086013049469301</c:v>
                </c:pt>
                <c:pt idx="10042">
                  <c:v>46.086031799495601</c:v>
                </c:pt>
                <c:pt idx="10043">
                  <c:v>46.086050549463799</c:v>
                </c:pt>
                <c:pt idx="10044">
                  <c:v>46.086069299490099</c:v>
                </c:pt>
                <c:pt idx="10045">
                  <c:v>46.086088049458297</c:v>
                </c:pt>
                <c:pt idx="10046">
                  <c:v>46.086106799484597</c:v>
                </c:pt>
                <c:pt idx="10047">
                  <c:v>46.086125549511003</c:v>
                </c:pt>
                <c:pt idx="10048">
                  <c:v>46.086144299479102</c:v>
                </c:pt>
                <c:pt idx="10049">
                  <c:v>46.086163049505501</c:v>
                </c:pt>
                <c:pt idx="10050">
                  <c:v>46.0861817994736</c:v>
                </c:pt>
                <c:pt idx="10051">
                  <c:v>46.086200549499999</c:v>
                </c:pt>
                <c:pt idx="10052">
                  <c:v>46.086219299468198</c:v>
                </c:pt>
                <c:pt idx="10053">
                  <c:v>46.086238049436297</c:v>
                </c:pt>
                <c:pt idx="10054">
                  <c:v>46.086256799520903</c:v>
                </c:pt>
                <c:pt idx="10055">
                  <c:v>46.086275549489002</c:v>
                </c:pt>
                <c:pt idx="10056">
                  <c:v>46.086294299457201</c:v>
                </c:pt>
                <c:pt idx="10057">
                  <c:v>46.086313049541701</c:v>
                </c:pt>
                <c:pt idx="10058">
                  <c:v>46.0863317995099</c:v>
                </c:pt>
                <c:pt idx="10059">
                  <c:v>46.086350549477999</c:v>
                </c:pt>
                <c:pt idx="10060">
                  <c:v>46.086369299446197</c:v>
                </c:pt>
                <c:pt idx="10061">
                  <c:v>46.086388049530697</c:v>
                </c:pt>
                <c:pt idx="10062">
                  <c:v>46.086406799498903</c:v>
                </c:pt>
                <c:pt idx="10063">
                  <c:v>46.086425549467002</c:v>
                </c:pt>
                <c:pt idx="10064">
                  <c:v>46.0864442994352</c:v>
                </c:pt>
                <c:pt idx="10065">
                  <c:v>46.086463049519701</c:v>
                </c:pt>
                <c:pt idx="10066">
                  <c:v>46.086481799487899</c:v>
                </c:pt>
                <c:pt idx="10067">
                  <c:v>46.086500549455998</c:v>
                </c:pt>
                <c:pt idx="10068">
                  <c:v>46.086519299540598</c:v>
                </c:pt>
                <c:pt idx="10069">
                  <c:v>46.086538049508803</c:v>
                </c:pt>
                <c:pt idx="10070">
                  <c:v>46.086556799476902</c:v>
                </c:pt>
                <c:pt idx="10071">
                  <c:v>46.086575549445101</c:v>
                </c:pt>
                <c:pt idx="10072">
                  <c:v>46.086594299529601</c:v>
                </c:pt>
                <c:pt idx="10073">
                  <c:v>46.086613049497799</c:v>
                </c:pt>
                <c:pt idx="10074">
                  <c:v>46.086631799465898</c:v>
                </c:pt>
                <c:pt idx="10075">
                  <c:v>46.086650549434097</c:v>
                </c:pt>
                <c:pt idx="10076">
                  <c:v>46.086669299518597</c:v>
                </c:pt>
                <c:pt idx="10077">
                  <c:v>46.086688049486803</c:v>
                </c:pt>
                <c:pt idx="10078">
                  <c:v>46.086706799454902</c:v>
                </c:pt>
                <c:pt idx="10079">
                  <c:v>46.086725549539501</c:v>
                </c:pt>
                <c:pt idx="10080">
                  <c:v>46.0867442995076</c:v>
                </c:pt>
                <c:pt idx="10081">
                  <c:v>46.086763049475799</c:v>
                </c:pt>
                <c:pt idx="10082">
                  <c:v>46.086781799443898</c:v>
                </c:pt>
                <c:pt idx="10083">
                  <c:v>46.086800549528498</c:v>
                </c:pt>
                <c:pt idx="10084">
                  <c:v>46.086819299496597</c:v>
                </c:pt>
                <c:pt idx="10085">
                  <c:v>46.086838049464802</c:v>
                </c:pt>
                <c:pt idx="10086">
                  <c:v>46.086856799432901</c:v>
                </c:pt>
                <c:pt idx="10087">
                  <c:v>46.086875549517501</c:v>
                </c:pt>
                <c:pt idx="10088">
                  <c:v>46.086894299485699</c:v>
                </c:pt>
                <c:pt idx="10089">
                  <c:v>46.086913049453798</c:v>
                </c:pt>
                <c:pt idx="10090">
                  <c:v>46.086931799538398</c:v>
                </c:pt>
                <c:pt idx="10091">
                  <c:v>46.086950549506497</c:v>
                </c:pt>
                <c:pt idx="10092">
                  <c:v>46.086969299474703</c:v>
                </c:pt>
                <c:pt idx="10093">
                  <c:v>46.086988049442802</c:v>
                </c:pt>
                <c:pt idx="10094">
                  <c:v>46.087006799527401</c:v>
                </c:pt>
                <c:pt idx="10095">
                  <c:v>46.0870255494955</c:v>
                </c:pt>
                <c:pt idx="10096">
                  <c:v>46.087044299463699</c:v>
                </c:pt>
                <c:pt idx="10097">
                  <c:v>46.087063049431798</c:v>
                </c:pt>
                <c:pt idx="10098">
                  <c:v>46.087081799516397</c:v>
                </c:pt>
                <c:pt idx="10099">
                  <c:v>46.087100549484497</c:v>
                </c:pt>
                <c:pt idx="10100">
                  <c:v>46.087119299452702</c:v>
                </c:pt>
                <c:pt idx="10101">
                  <c:v>46.087138049537302</c:v>
                </c:pt>
                <c:pt idx="10102">
                  <c:v>46.087156799505401</c:v>
                </c:pt>
                <c:pt idx="10103">
                  <c:v>46.087175549473599</c:v>
                </c:pt>
                <c:pt idx="10104">
                  <c:v>46.087194299441698</c:v>
                </c:pt>
                <c:pt idx="10105">
                  <c:v>46.087213049409897</c:v>
                </c:pt>
                <c:pt idx="10106">
                  <c:v>46.087231799494397</c:v>
                </c:pt>
                <c:pt idx="10107">
                  <c:v>46.087250549578997</c:v>
                </c:pt>
                <c:pt idx="10108">
                  <c:v>46.087269299430702</c:v>
                </c:pt>
                <c:pt idx="10109">
                  <c:v>46.087288049515301</c:v>
                </c:pt>
                <c:pt idx="10110">
                  <c:v>46.087306799599801</c:v>
                </c:pt>
                <c:pt idx="10111">
                  <c:v>46.087325549451599</c:v>
                </c:pt>
                <c:pt idx="10112">
                  <c:v>46.087344299536099</c:v>
                </c:pt>
                <c:pt idx="10113">
                  <c:v>46.087363049387903</c:v>
                </c:pt>
                <c:pt idx="10114">
                  <c:v>46.087381799472404</c:v>
                </c:pt>
                <c:pt idx="10115">
                  <c:v>46.087400549557003</c:v>
                </c:pt>
                <c:pt idx="10116">
                  <c:v>46.087419299408701</c:v>
                </c:pt>
                <c:pt idx="10117">
                  <c:v>46.087438049493301</c:v>
                </c:pt>
                <c:pt idx="10118">
                  <c:v>46.0874567995779</c:v>
                </c:pt>
                <c:pt idx="10119">
                  <c:v>46.087475549429598</c:v>
                </c:pt>
                <c:pt idx="10120">
                  <c:v>46.087494299514198</c:v>
                </c:pt>
                <c:pt idx="10121">
                  <c:v>46.087513049598698</c:v>
                </c:pt>
                <c:pt idx="10122">
                  <c:v>46.087531799450502</c:v>
                </c:pt>
                <c:pt idx="10123">
                  <c:v>46.087550549535003</c:v>
                </c:pt>
                <c:pt idx="10124">
                  <c:v>46.0875692993868</c:v>
                </c:pt>
                <c:pt idx="10125">
                  <c:v>46.0875880494713</c:v>
                </c:pt>
                <c:pt idx="10126">
                  <c:v>46.0876067995559</c:v>
                </c:pt>
                <c:pt idx="10127">
                  <c:v>46.087625549407598</c:v>
                </c:pt>
                <c:pt idx="10128">
                  <c:v>46.087644299492197</c:v>
                </c:pt>
                <c:pt idx="10129">
                  <c:v>46.087663049576697</c:v>
                </c:pt>
                <c:pt idx="10130">
                  <c:v>46.087681799428502</c:v>
                </c:pt>
                <c:pt idx="10131">
                  <c:v>46.087700549513002</c:v>
                </c:pt>
                <c:pt idx="10132">
                  <c:v>46.087719299597602</c:v>
                </c:pt>
                <c:pt idx="10133">
                  <c:v>46.0877380494493</c:v>
                </c:pt>
                <c:pt idx="10134">
                  <c:v>46.087756799533899</c:v>
                </c:pt>
                <c:pt idx="10135">
                  <c:v>46.087775549385597</c:v>
                </c:pt>
                <c:pt idx="10136">
                  <c:v>46.087794299470197</c:v>
                </c:pt>
                <c:pt idx="10137">
                  <c:v>46.087813049554804</c:v>
                </c:pt>
                <c:pt idx="10138">
                  <c:v>46.087831799406501</c:v>
                </c:pt>
                <c:pt idx="10139">
                  <c:v>46.087850549491101</c:v>
                </c:pt>
                <c:pt idx="10140">
                  <c:v>46.087869299575601</c:v>
                </c:pt>
                <c:pt idx="10141">
                  <c:v>46.087888049427399</c:v>
                </c:pt>
                <c:pt idx="10142">
                  <c:v>46.087906799511899</c:v>
                </c:pt>
                <c:pt idx="10143">
                  <c:v>46.087925549596498</c:v>
                </c:pt>
                <c:pt idx="10144">
                  <c:v>46.087944299448203</c:v>
                </c:pt>
                <c:pt idx="10145">
                  <c:v>46.087963049532803</c:v>
                </c:pt>
                <c:pt idx="10146">
                  <c:v>46.087981799384501</c:v>
                </c:pt>
                <c:pt idx="10147">
                  <c:v>46.088000549469101</c:v>
                </c:pt>
                <c:pt idx="10148">
                  <c:v>46.088019299553601</c:v>
                </c:pt>
                <c:pt idx="10149">
                  <c:v>46.088038049405398</c:v>
                </c:pt>
                <c:pt idx="10150">
                  <c:v>46.088056799489898</c:v>
                </c:pt>
                <c:pt idx="10151">
                  <c:v>46.088075549574498</c:v>
                </c:pt>
                <c:pt idx="10152">
                  <c:v>46.0880849245004</c:v>
                </c:pt>
                <c:pt idx="10153">
                  <c:v>46.088094299426203</c:v>
                </c:pt>
                <c:pt idx="10154">
                  <c:v>46.0881036745849</c:v>
                </c:pt>
                <c:pt idx="10155">
                  <c:v>46.088107549585303</c:v>
                </c:pt>
                <c:pt idx="10156">
                  <c:v>46.0882075494155</c:v>
                </c:pt>
                <c:pt idx="10157">
                  <c:v>46.0882106744154</c:v>
                </c:pt>
                <c:pt idx="10158">
                  <c:v>46.0882137994153</c:v>
                </c:pt>
                <c:pt idx="10159">
                  <c:v>46.088216924415903</c:v>
                </c:pt>
                <c:pt idx="10160">
                  <c:v>46.088220049415199</c:v>
                </c:pt>
                <c:pt idx="10161">
                  <c:v>46.0882231744162</c:v>
                </c:pt>
                <c:pt idx="10162">
                  <c:v>46.088226299416398</c:v>
                </c:pt>
                <c:pt idx="10163">
                  <c:v>46.088229424414699</c:v>
                </c:pt>
                <c:pt idx="10164">
                  <c:v>46.088232549414798</c:v>
                </c:pt>
                <c:pt idx="10165">
                  <c:v>46.088235674415003</c:v>
                </c:pt>
                <c:pt idx="10166">
                  <c:v>46.088238799416999</c:v>
                </c:pt>
                <c:pt idx="10167">
                  <c:v>46.0882419244153</c:v>
                </c:pt>
                <c:pt idx="10168">
                  <c:v>46.088245049417203</c:v>
                </c:pt>
                <c:pt idx="10169">
                  <c:v>46.088248174415597</c:v>
                </c:pt>
                <c:pt idx="10170">
                  <c:v>46.088251299413898</c:v>
                </c:pt>
                <c:pt idx="10171">
                  <c:v>46.088254424415901</c:v>
                </c:pt>
                <c:pt idx="10172">
                  <c:v>46.088257549414202</c:v>
                </c:pt>
                <c:pt idx="10173">
                  <c:v>46.088260674416198</c:v>
                </c:pt>
                <c:pt idx="10174">
                  <c:v>46.088263799414499</c:v>
                </c:pt>
                <c:pt idx="10175">
                  <c:v>46.088266924416502</c:v>
                </c:pt>
                <c:pt idx="10176">
                  <c:v>46.088270049418398</c:v>
                </c:pt>
                <c:pt idx="10177">
                  <c:v>46.088273174413096</c:v>
                </c:pt>
                <c:pt idx="10178">
                  <c:v>46.088276299415099</c:v>
                </c:pt>
                <c:pt idx="10179">
                  <c:v>46.088280986914398</c:v>
                </c:pt>
                <c:pt idx="10180">
                  <c:v>46.088285674413697</c:v>
                </c:pt>
                <c:pt idx="10181">
                  <c:v>46.088290361913003</c:v>
                </c:pt>
                <c:pt idx="10182">
                  <c:v>46.088295049412302</c:v>
                </c:pt>
                <c:pt idx="10183">
                  <c:v>46.088299736918898</c:v>
                </c:pt>
                <c:pt idx="10184">
                  <c:v>46.088304424418297</c:v>
                </c:pt>
                <c:pt idx="10185">
                  <c:v>46.088309111917603</c:v>
                </c:pt>
                <c:pt idx="10186">
                  <c:v>46.088313799416902</c:v>
                </c:pt>
                <c:pt idx="10187">
                  <c:v>46.088318486916201</c:v>
                </c:pt>
                <c:pt idx="10188">
                  <c:v>46.0883231744155</c:v>
                </c:pt>
                <c:pt idx="10189">
                  <c:v>46.088327861914799</c:v>
                </c:pt>
                <c:pt idx="10190">
                  <c:v>46.088332549421402</c:v>
                </c:pt>
                <c:pt idx="10191">
                  <c:v>46.088337236913397</c:v>
                </c:pt>
                <c:pt idx="10192">
                  <c:v>46.08834192442</c:v>
                </c:pt>
                <c:pt idx="10193">
                  <c:v>46.088346611912101</c:v>
                </c:pt>
                <c:pt idx="10194">
                  <c:v>46.088353643164702</c:v>
                </c:pt>
                <c:pt idx="10195">
                  <c:v>46.088360674417302</c:v>
                </c:pt>
                <c:pt idx="10196">
                  <c:v>46.088367705669903</c:v>
                </c:pt>
                <c:pt idx="10197">
                  <c:v>46.088374736922503</c:v>
                </c:pt>
                <c:pt idx="10198">
                  <c:v>46.088381768160602</c:v>
                </c:pt>
                <c:pt idx="10199">
                  <c:v>46.088388799413202</c:v>
                </c:pt>
                <c:pt idx="10200">
                  <c:v>46.088395830665803</c:v>
                </c:pt>
                <c:pt idx="10201">
                  <c:v>46.088402861918397</c:v>
                </c:pt>
                <c:pt idx="10202">
                  <c:v>46.088409893170997</c:v>
                </c:pt>
                <c:pt idx="10203">
                  <c:v>46.088416924409003</c:v>
                </c:pt>
                <c:pt idx="10204">
                  <c:v>46.088423955661597</c:v>
                </c:pt>
                <c:pt idx="10205">
                  <c:v>46.088430986914297</c:v>
                </c:pt>
                <c:pt idx="10206">
                  <c:v>46.088438018166897</c:v>
                </c:pt>
                <c:pt idx="10207">
                  <c:v>46.088445049419498</c:v>
                </c:pt>
                <c:pt idx="10208">
                  <c:v>46.088455596298402</c:v>
                </c:pt>
                <c:pt idx="10209">
                  <c:v>46.0884661431773</c:v>
                </c:pt>
                <c:pt idx="10210">
                  <c:v>46.0884766900271</c:v>
                </c:pt>
                <c:pt idx="10211">
                  <c:v>46.088487236905998</c:v>
                </c:pt>
                <c:pt idx="10212">
                  <c:v>46.088497783784902</c:v>
                </c:pt>
                <c:pt idx="10213">
                  <c:v>46.088508330663799</c:v>
                </c:pt>
                <c:pt idx="10214">
                  <c:v>46.088524150982202</c:v>
                </c:pt>
                <c:pt idx="10215">
                  <c:v>46.088539971300598</c:v>
                </c:pt>
                <c:pt idx="10216">
                  <c:v>46.088555791589798</c:v>
                </c:pt>
                <c:pt idx="10217">
                  <c:v>46.088571611908201</c:v>
                </c:pt>
                <c:pt idx="10218">
                  <c:v>46.088587432226603</c:v>
                </c:pt>
                <c:pt idx="10219">
                  <c:v>46.0886032525449</c:v>
                </c:pt>
                <c:pt idx="10220">
                  <c:v>46.088619072863303</c:v>
                </c:pt>
                <c:pt idx="10221">
                  <c:v>46.088634893152602</c:v>
                </c:pt>
                <c:pt idx="10222">
                  <c:v>46.088650713470898</c:v>
                </c:pt>
                <c:pt idx="10223">
                  <c:v>46.088666533789301</c:v>
                </c:pt>
                <c:pt idx="10224">
                  <c:v>46.088682354107704</c:v>
                </c:pt>
                <c:pt idx="10225">
                  <c:v>46.088698174396903</c:v>
                </c:pt>
                <c:pt idx="10226">
                  <c:v>46.088713994715299</c:v>
                </c:pt>
                <c:pt idx="10227">
                  <c:v>46.088729815033702</c:v>
                </c:pt>
                <c:pt idx="10228">
                  <c:v>46.088745635351998</c:v>
                </c:pt>
                <c:pt idx="10229">
                  <c:v>46.088769365800502</c:v>
                </c:pt>
                <c:pt idx="10230">
                  <c:v>46.088804961531402</c:v>
                </c:pt>
                <c:pt idx="10231">
                  <c:v>46.088840557204001</c:v>
                </c:pt>
                <c:pt idx="10232">
                  <c:v>46.088876152934901</c:v>
                </c:pt>
                <c:pt idx="10233">
                  <c:v>46.0889117486076</c:v>
                </c:pt>
                <c:pt idx="10234">
                  <c:v>46.0889473443385</c:v>
                </c:pt>
                <c:pt idx="10235">
                  <c:v>46.0889829400693</c:v>
                </c:pt>
                <c:pt idx="10236">
                  <c:v>46.089018535741999</c:v>
                </c:pt>
                <c:pt idx="10237">
                  <c:v>46.089054131472899</c:v>
                </c:pt>
                <c:pt idx="10238">
                  <c:v>46.089089727145598</c:v>
                </c:pt>
                <c:pt idx="10239">
                  <c:v>46.089125322876399</c:v>
                </c:pt>
                <c:pt idx="10240">
                  <c:v>46.089160918549098</c:v>
                </c:pt>
                <c:pt idx="10241">
                  <c:v>46.089196514221797</c:v>
                </c:pt>
                <c:pt idx="10242">
                  <c:v>46.089232109952697</c:v>
                </c:pt>
                <c:pt idx="10243">
                  <c:v>46.089267705683497</c:v>
                </c:pt>
                <c:pt idx="10244">
                  <c:v>46.089303301414397</c:v>
                </c:pt>
                <c:pt idx="10245">
                  <c:v>46.089338897028902</c:v>
                </c:pt>
                <c:pt idx="10246">
                  <c:v>46.089374492759802</c:v>
                </c:pt>
                <c:pt idx="10247">
                  <c:v>46.089410088490602</c:v>
                </c:pt>
                <c:pt idx="10248">
                  <c:v>46.089445684221502</c:v>
                </c:pt>
                <c:pt idx="10249">
                  <c:v>46.089481279836001</c:v>
                </c:pt>
                <c:pt idx="10250">
                  <c:v>46.0895168755669</c:v>
                </c:pt>
                <c:pt idx="10251">
                  <c:v>46.089552471297701</c:v>
                </c:pt>
                <c:pt idx="10252">
                  <c:v>46.0895880670286</c:v>
                </c:pt>
                <c:pt idx="10253">
                  <c:v>46.089623662643099</c:v>
                </c:pt>
                <c:pt idx="10254">
                  <c:v>46.089659258373999</c:v>
                </c:pt>
                <c:pt idx="10255">
                  <c:v>46.089694854104799</c:v>
                </c:pt>
                <c:pt idx="10256">
                  <c:v>46.089730449835699</c:v>
                </c:pt>
                <c:pt idx="10257">
                  <c:v>46.089766045566599</c:v>
                </c:pt>
                <c:pt idx="10258">
                  <c:v>46.089801641181097</c:v>
                </c:pt>
                <c:pt idx="10259">
                  <c:v>46.089837236911897</c:v>
                </c:pt>
                <c:pt idx="10260">
                  <c:v>46.089872832642797</c:v>
                </c:pt>
                <c:pt idx="10261">
                  <c:v>46.089908428373697</c:v>
                </c:pt>
                <c:pt idx="10262">
                  <c:v>46.089944023988103</c:v>
                </c:pt>
                <c:pt idx="10263">
                  <c:v>46.089979619719003</c:v>
                </c:pt>
                <c:pt idx="10264">
                  <c:v>46.090015215449903</c:v>
                </c:pt>
                <c:pt idx="10265">
                  <c:v>46.090050811180802</c:v>
                </c:pt>
                <c:pt idx="10266">
                  <c:v>46.090086406795201</c:v>
                </c:pt>
                <c:pt idx="10267">
                  <c:v>46.090122002526101</c:v>
                </c:pt>
                <c:pt idx="10268">
                  <c:v>46.090157598257001</c:v>
                </c:pt>
                <c:pt idx="10269">
                  <c:v>46.090193193871499</c:v>
                </c:pt>
                <c:pt idx="10270">
                  <c:v>46.0902287897188</c:v>
                </c:pt>
                <c:pt idx="10271">
                  <c:v>46.090264385333199</c:v>
                </c:pt>
                <c:pt idx="10272">
                  <c:v>46.090299980947698</c:v>
                </c:pt>
                <c:pt idx="10273">
                  <c:v>46.090335576794999</c:v>
                </c:pt>
                <c:pt idx="10274">
                  <c:v>46.090371172409398</c:v>
                </c:pt>
                <c:pt idx="10275">
                  <c:v>46.090406768256699</c:v>
                </c:pt>
                <c:pt idx="10276">
                  <c:v>46.090442363871198</c:v>
                </c:pt>
                <c:pt idx="10277">
                  <c:v>46.090477959485703</c:v>
                </c:pt>
                <c:pt idx="10278">
                  <c:v>46.090513555332997</c:v>
                </c:pt>
                <c:pt idx="10279">
                  <c:v>46.090549150947403</c:v>
                </c:pt>
                <c:pt idx="10280">
                  <c:v>46.090584746794697</c:v>
                </c:pt>
                <c:pt idx="10281">
                  <c:v>46.090620342409203</c:v>
                </c:pt>
                <c:pt idx="10282">
                  <c:v>46.090655938023602</c:v>
                </c:pt>
                <c:pt idx="10283">
                  <c:v>46.090691533870903</c:v>
                </c:pt>
                <c:pt idx="10284">
                  <c:v>46.090727129485401</c:v>
                </c:pt>
                <c:pt idx="10285">
                  <c:v>46.0907627250999</c:v>
                </c:pt>
                <c:pt idx="10286">
                  <c:v>46.090798320947201</c:v>
                </c:pt>
                <c:pt idx="10287">
                  <c:v>46.0908339165616</c:v>
                </c:pt>
                <c:pt idx="10288">
                  <c:v>46.090869512408901</c:v>
                </c:pt>
                <c:pt idx="10289">
                  <c:v>46.090905108023399</c:v>
                </c:pt>
                <c:pt idx="10290">
                  <c:v>46.090940703637798</c:v>
                </c:pt>
                <c:pt idx="10291">
                  <c:v>46.090976299485099</c:v>
                </c:pt>
                <c:pt idx="10292">
                  <c:v>46.091029692906801</c:v>
                </c:pt>
                <c:pt idx="10293">
                  <c:v>46.091064549516801</c:v>
                </c:pt>
                <c:pt idx="10294">
                  <c:v>46.091114549515602</c:v>
                </c:pt>
                <c:pt idx="10295">
                  <c:v>46.091164549514303</c:v>
                </c:pt>
                <c:pt idx="10296">
                  <c:v>46.091214549523997</c:v>
                </c:pt>
                <c:pt idx="10297">
                  <c:v>46.091264549511799</c:v>
                </c:pt>
                <c:pt idx="10298">
                  <c:v>46.091314549528697</c:v>
                </c:pt>
                <c:pt idx="10299">
                  <c:v>46.0913645495311</c:v>
                </c:pt>
                <c:pt idx="10300">
                  <c:v>46.0914145495043</c:v>
                </c:pt>
                <c:pt idx="10301">
                  <c:v>46.091464549506703</c:v>
                </c:pt>
                <c:pt idx="10302">
                  <c:v>46.0915145495091</c:v>
                </c:pt>
                <c:pt idx="10303">
                  <c:v>46.0915645495406</c:v>
                </c:pt>
                <c:pt idx="10304">
                  <c:v>46.0916145495138</c:v>
                </c:pt>
                <c:pt idx="10305">
                  <c:v>46.0916645495453</c:v>
                </c:pt>
                <c:pt idx="10306">
                  <c:v>46.091714549518599</c:v>
                </c:pt>
                <c:pt idx="10307">
                  <c:v>46.091764549491899</c:v>
                </c:pt>
                <c:pt idx="10308">
                  <c:v>46.091814549523299</c:v>
                </c:pt>
                <c:pt idx="10309">
                  <c:v>46.091864549496599</c:v>
                </c:pt>
                <c:pt idx="10310">
                  <c:v>46.091914549528099</c:v>
                </c:pt>
                <c:pt idx="10311">
                  <c:v>46.091964549501398</c:v>
                </c:pt>
                <c:pt idx="10312">
                  <c:v>46.092014549532799</c:v>
                </c:pt>
                <c:pt idx="10313">
                  <c:v>46.092064549564299</c:v>
                </c:pt>
                <c:pt idx="10314">
                  <c:v>46.092114549479398</c:v>
                </c:pt>
                <c:pt idx="10315">
                  <c:v>46.092164549510898</c:v>
                </c:pt>
                <c:pt idx="10316">
                  <c:v>46.092214549542298</c:v>
                </c:pt>
                <c:pt idx="10317">
                  <c:v>46.092264549573798</c:v>
                </c:pt>
                <c:pt idx="10318">
                  <c:v>46.092314549488897</c:v>
                </c:pt>
                <c:pt idx="10319">
                  <c:v>46.092364549520397</c:v>
                </c:pt>
                <c:pt idx="10320">
                  <c:v>46.092414549551798</c:v>
                </c:pt>
                <c:pt idx="10321">
                  <c:v>46.092464549466897</c:v>
                </c:pt>
                <c:pt idx="10322">
                  <c:v>46.092514549498397</c:v>
                </c:pt>
                <c:pt idx="10323">
                  <c:v>46.092564549529897</c:v>
                </c:pt>
                <c:pt idx="10324">
                  <c:v>46.092614549561297</c:v>
                </c:pt>
                <c:pt idx="10325">
                  <c:v>46.092664549476403</c:v>
                </c:pt>
                <c:pt idx="10326">
                  <c:v>46.092714549507903</c:v>
                </c:pt>
                <c:pt idx="10327">
                  <c:v>46.092764549539403</c:v>
                </c:pt>
                <c:pt idx="10328">
                  <c:v>46.092814549570797</c:v>
                </c:pt>
                <c:pt idx="10329">
                  <c:v>46.092864549485903</c:v>
                </c:pt>
                <c:pt idx="10330">
                  <c:v>46.092914549517403</c:v>
                </c:pt>
                <c:pt idx="10331">
                  <c:v>46.092964549548903</c:v>
                </c:pt>
                <c:pt idx="10332">
                  <c:v>46.093014549463902</c:v>
                </c:pt>
                <c:pt idx="10333">
                  <c:v>46.093064549611803</c:v>
                </c:pt>
                <c:pt idx="10334">
                  <c:v>46.093114549526902</c:v>
                </c:pt>
                <c:pt idx="10335">
                  <c:v>46.093164549441902</c:v>
                </c:pt>
                <c:pt idx="10336">
                  <c:v>46.093214549589803</c:v>
                </c:pt>
                <c:pt idx="10337">
                  <c:v>46.093264549504902</c:v>
                </c:pt>
                <c:pt idx="10338">
                  <c:v>46.093314549420001</c:v>
                </c:pt>
                <c:pt idx="10339">
                  <c:v>46.093364549567902</c:v>
                </c:pt>
                <c:pt idx="10340">
                  <c:v>46.093414549482901</c:v>
                </c:pt>
                <c:pt idx="10341">
                  <c:v>46.093464549630802</c:v>
                </c:pt>
                <c:pt idx="10342">
                  <c:v>46.093514549545901</c:v>
                </c:pt>
                <c:pt idx="10343">
                  <c:v>46.093564549460901</c:v>
                </c:pt>
                <c:pt idx="10344">
                  <c:v>46.093614549608802</c:v>
                </c:pt>
                <c:pt idx="10345">
                  <c:v>46.093664549523901</c:v>
                </c:pt>
                <c:pt idx="10346">
                  <c:v>46.093714549438999</c:v>
                </c:pt>
                <c:pt idx="10347">
                  <c:v>46.093764549586901</c:v>
                </c:pt>
                <c:pt idx="10348">
                  <c:v>46.0938145495019</c:v>
                </c:pt>
                <c:pt idx="10349">
                  <c:v>46.093864549416999</c:v>
                </c:pt>
                <c:pt idx="10350">
                  <c:v>46.0939145495649</c:v>
                </c:pt>
                <c:pt idx="10351">
                  <c:v>46.093921549618202</c:v>
                </c:pt>
                <c:pt idx="10352">
                  <c:v>46.096778549719502</c:v>
                </c:pt>
                <c:pt idx="10353">
                  <c:v>46.099635549820903</c:v>
                </c:pt>
                <c:pt idx="10354">
                  <c:v>46.102492549922303</c:v>
                </c:pt>
                <c:pt idx="10355">
                  <c:v>46.105349550023597</c:v>
                </c:pt>
                <c:pt idx="10356">
                  <c:v>46.108206550124997</c:v>
                </c:pt>
                <c:pt idx="10357">
                  <c:v>46.111063550226298</c:v>
                </c:pt>
                <c:pt idx="10358">
                  <c:v>46.113920550327698</c:v>
                </c:pt>
                <c:pt idx="10359">
                  <c:v>46.116877550259197</c:v>
                </c:pt>
                <c:pt idx="10360">
                  <c:v>46.117177550273396</c:v>
                </c:pt>
                <c:pt idx="10361">
                  <c:v>46.117477550287703</c:v>
                </c:pt>
                <c:pt idx="10362">
                  <c:v>46.117777550243702</c:v>
                </c:pt>
                <c:pt idx="10363">
                  <c:v>46.118227550294201</c:v>
                </c:pt>
                <c:pt idx="10364">
                  <c:v>46.118902550311702</c:v>
                </c:pt>
                <c:pt idx="10365">
                  <c:v>46.119915050221501</c:v>
                </c:pt>
                <c:pt idx="10366">
                  <c:v>46.121433800086301</c:v>
                </c:pt>
                <c:pt idx="10367">
                  <c:v>46.123711925465599</c:v>
                </c:pt>
                <c:pt idx="10368">
                  <c:v>46.127129112370298</c:v>
                </c:pt>
                <c:pt idx="10369">
                  <c:v>46.132254893891499</c:v>
                </c:pt>
                <c:pt idx="10370">
                  <c:v>46.139943566173301</c:v>
                </c:pt>
                <c:pt idx="10371">
                  <c:v>46.151476575061601</c:v>
                </c:pt>
                <c:pt idx="10372">
                  <c:v>46.1687760856002</c:v>
                </c:pt>
                <c:pt idx="10373">
                  <c:v>46.194725351408103</c:v>
                </c:pt>
                <c:pt idx="10374">
                  <c:v>46.233649255707803</c:v>
                </c:pt>
                <c:pt idx="10375">
                  <c:v>46.283649260178102</c:v>
                </c:pt>
                <c:pt idx="10376">
                  <c:v>46.333649257197898</c:v>
                </c:pt>
                <c:pt idx="10377">
                  <c:v>46.383649254217701</c:v>
                </c:pt>
                <c:pt idx="10378">
                  <c:v>46.433649266138602</c:v>
                </c:pt>
                <c:pt idx="10379">
                  <c:v>46.483649248257201</c:v>
                </c:pt>
                <c:pt idx="10380">
                  <c:v>46.533649260178102</c:v>
                </c:pt>
                <c:pt idx="10381">
                  <c:v>46.583649242296801</c:v>
                </c:pt>
                <c:pt idx="10382">
                  <c:v>46.633649284020002</c:v>
                </c:pt>
                <c:pt idx="10383">
                  <c:v>46.683649236336301</c:v>
                </c:pt>
                <c:pt idx="10384">
                  <c:v>46.733649248257201</c:v>
                </c:pt>
                <c:pt idx="10385">
                  <c:v>46.783649260178102</c:v>
                </c:pt>
                <c:pt idx="10386">
                  <c:v>46.833649272099102</c:v>
                </c:pt>
                <c:pt idx="10387">
                  <c:v>46.883649284020002</c:v>
                </c:pt>
                <c:pt idx="10388">
                  <c:v>46.933649236336301</c:v>
                </c:pt>
                <c:pt idx="10389">
                  <c:v>46.983649248257201</c:v>
                </c:pt>
                <c:pt idx="10390">
                  <c:v>47.033649260178102</c:v>
                </c:pt>
                <c:pt idx="10391">
                  <c:v>47.083649272099102</c:v>
                </c:pt>
                <c:pt idx="10392">
                  <c:v>47.1336492244154</c:v>
                </c:pt>
                <c:pt idx="10393">
                  <c:v>47.183649295940903</c:v>
                </c:pt>
                <c:pt idx="10394">
                  <c:v>47.233649248257201</c:v>
                </c:pt>
                <c:pt idx="10395">
                  <c:v>47.2836492005735</c:v>
                </c:pt>
                <c:pt idx="10396">
                  <c:v>47.333649272099102</c:v>
                </c:pt>
                <c:pt idx="10397">
                  <c:v>47.3836492244154</c:v>
                </c:pt>
                <c:pt idx="10398">
                  <c:v>47.433649295940903</c:v>
                </c:pt>
                <c:pt idx="10399">
                  <c:v>47.483649248257201</c:v>
                </c:pt>
                <c:pt idx="10400">
                  <c:v>47.5336492005735</c:v>
                </c:pt>
                <c:pt idx="10401">
                  <c:v>47.583649272099102</c:v>
                </c:pt>
                <c:pt idx="10402">
                  <c:v>47.6336492244154</c:v>
                </c:pt>
                <c:pt idx="10403">
                  <c:v>47.683649295940903</c:v>
                </c:pt>
                <c:pt idx="10404">
                  <c:v>47.733649248257201</c:v>
                </c:pt>
                <c:pt idx="10405">
                  <c:v>47.7836492005735</c:v>
                </c:pt>
                <c:pt idx="10406">
                  <c:v>47.833649272099102</c:v>
                </c:pt>
                <c:pt idx="10407">
                  <c:v>47.8836492244154</c:v>
                </c:pt>
                <c:pt idx="10408">
                  <c:v>47.933649295940903</c:v>
                </c:pt>
                <c:pt idx="10409">
                  <c:v>47.983649248257201</c:v>
                </c:pt>
                <c:pt idx="10410">
                  <c:v>48.0336492005735</c:v>
                </c:pt>
                <c:pt idx="10411">
                  <c:v>48.083649272099102</c:v>
                </c:pt>
                <c:pt idx="10412">
                  <c:v>48.133649343624697</c:v>
                </c:pt>
                <c:pt idx="10413">
                  <c:v>48.183649295940903</c:v>
                </c:pt>
                <c:pt idx="10414">
                  <c:v>48.233649248257201</c:v>
                </c:pt>
                <c:pt idx="10415">
                  <c:v>48.2836492005735</c:v>
                </c:pt>
                <c:pt idx="10416">
                  <c:v>48.333649152889798</c:v>
                </c:pt>
                <c:pt idx="10417">
                  <c:v>48.383649343624697</c:v>
                </c:pt>
                <c:pt idx="10418">
                  <c:v>48.433649295940903</c:v>
                </c:pt>
                <c:pt idx="10419">
                  <c:v>48.483649248257201</c:v>
                </c:pt>
                <c:pt idx="10420">
                  <c:v>48.5336492005735</c:v>
                </c:pt>
                <c:pt idx="10421">
                  <c:v>48.583649152889798</c:v>
                </c:pt>
                <c:pt idx="10422">
                  <c:v>48.633649343624697</c:v>
                </c:pt>
                <c:pt idx="10423">
                  <c:v>48.683649295940903</c:v>
                </c:pt>
                <c:pt idx="10424">
                  <c:v>48.733649248257201</c:v>
                </c:pt>
                <c:pt idx="10425">
                  <c:v>48.7836492005735</c:v>
                </c:pt>
                <c:pt idx="10426">
                  <c:v>48.833649152889798</c:v>
                </c:pt>
                <c:pt idx="10427">
                  <c:v>48.883649343624697</c:v>
                </c:pt>
                <c:pt idx="10428">
                  <c:v>48.933649295940903</c:v>
                </c:pt>
                <c:pt idx="10429">
                  <c:v>48.983649248257201</c:v>
                </c:pt>
                <c:pt idx="10430">
                  <c:v>49.0336492005735</c:v>
                </c:pt>
                <c:pt idx="10431">
                  <c:v>49.083649152889798</c:v>
                </c:pt>
                <c:pt idx="10432">
                  <c:v>49.133649343624697</c:v>
                </c:pt>
                <c:pt idx="10433">
                  <c:v>49.183649295940903</c:v>
                </c:pt>
                <c:pt idx="10434">
                  <c:v>49.233649248257201</c:v>
                </c:pt>
                <c:pt idx="10435">
                  <c:v>49.2836492005735</c:v>
                </c:pt>
                <c:pt idx="10436">
                  <c:v>49.333649152889798</c:v>
                </c:pt>
                <c:pt idx="10437">
                  <c:v>49.383649343624697</c:v>
                </c:pt>
                <c:pt idx="10438">
                  <c:v>49.433649295940903</c:v>
                </c:pt>
                <c:pt idx="10439">
                  <c:v>49.483649248257201</c:v>
                </c:pt>
                <c:pt idx="10440">
                  <c:v>49.5336492005735</c:v>
                </c:pt>
                <c:pt idx="10441">
                  <c:v>49.583649152889798</c:v>
                </c:pt>
                <c:pt idx="10442">
                  <c:v>49.633649343624697</c:v>
                </c:pt>
                <c:pt idx="10443">
                  <c:v>49.683649295940903</c:v>
                </c:pt>
                <c:pt idx="10444">
                  <c:v>49.733649248257201</c:v>
                </c:pt>
                <c:pt idx="10445">
                  <c:v>49.7836492005735</c:v>
                </c:pt>
                <c:pt idx="10446">
                  <c:v>49.833649152889798</c:v>
                </c:pt>
                <c:pt idx="10447">
                  <c:v>49.883649343624697</c:v>
                </c:pt>
                <c:pt idx="10448">
                  <c:v>49.933649295940903</c:v>
                </c:pt>
                <c:pt idx="10449">
                  <c:v>49.983649248257201</c:v>
                </c:pt>
                <c:pt idx="10450">
                  <c:v>50.0336492005735</c:v>
                </c:pt>
                <c:pt idx="10451">
                  <c:v>50.083649152889798</c:v>
                </c:pt>
                <c:pt idx="10452">
                  <c:v>50.133649343624697</c:v>
                </c:pt>
                <c:pt idx="10453">
                  <c:v>50.183649057522402</c:v>
                </c:pt>
                <c:pt idx="10454">
                  <c:v>50.233649248257201</c:v>
                </c:pt>
                <c:pt idx="10455">
                  <c:v>50.2836494389921</c:v>
                </c:pt>
                <c:pt idx="10456">
                  <c:v>50.333649152889798</c:v>
                </c:pt>
                <c:pt idx="10457">
                  <c:v>50.383649343624697</c:v>
                </c:pt>
                <c:pt idx="10458">
                  <c:v>50.433649057522402</c:v>
                </c:pt>
                <c:pt idx="10459">
                  <c:v>50.483649248257201</c:v>
                </c:pt>
                <c:pt idx="10460">
                  <c:v>50.5336494389921</c:v>
                </c:pt>
                <c:pt idx="10461">
                  <c:v>50.583649152889798</c:v>
                </c:pt>
                <c:pt idx="10462">
                  <c:v>50.633649343624697</c:v>
                </c:pt>
                <c:pt idx="10463">
                  <c:v>50.683649057522402</c:v>
                </c:pt>
                <c:pt idx="10464">
                  <c:v>50.733649248257201</c:v>
                </c:pt>
                <c:pt idx="10465">
                  <c:v>50.7836494389921</c:v>
                </c:pt>
                <c:pt idx="10466">
                  <c:v>50.833649152889798</c:v>
                </c:pt>
                <c:pt idx="10467">
                  <c:v>50.883649343624697</c:v>
                </c:pt>
                <c:pt idx="10468">
                  <c:v>50.933649057522402</c:v>
                </c:pt>
                <c:pt idx="10469">
                  <c:v>50.983649248257201</c:v>
                </c:pt>
                <c:pt idx="10470">
                  <c:v>51.0336494389921</c:v>
                </c:pt>
                <c:pt idx="10471">
                  <c:v>51.083649152889798</c:v>
                </c:pt>
                <c:pt idx="10472">
                  <c:v>51.116877550259197</c:v>
                </c:pt>
              </c:numCache>
            </c:numRef>
          </c:xVal>
          <c:yVal>
            <c:numRef>
              <c:f>'b_c0000-000-000_d010-010-010_co'!$E$2:$E$1048576</c:f>
              <c:numCache>
                <c:formatCode>0.00</c:formatCode>
                <c:ptCount val="1048575"/>
                <c:pt idx="1">
                  <c:v>25</c:v>
                </c:pt>
                <c:pt idx="2">
                  <c:v>1530.99936478226</c:v>
                </c:pt>
                <c:pt idx="3">
                  <c:v>1556.81332736545</c:v>
                </c:pt>
                <c:pt idx="4">
                  <c:v>1580.62548941153</c:v>
                </c:pt>
                <c:pt idx="5">
                  <c:v>1603.2317753544501</c:v>
                </c:pt>
                <c:pt idx="6">
                  <c:v>1638.0446426956701</c:v>
                </c:pt>
                <c:pt idx="7">
                  <c:v>1681.6261687102101</c:v>
                </c:pt>
                <c:pt idx="8">
                  <c:v>1739.7109013310101</c:v>
                </c:pt>
                <c:pt idx="9">
                  <c:v>1783.8533630371001</c:v>
                </c:pt>
                <c:pt idx="10">
                  <c:v>1803.2899983723901</c:v>
                </c:pt>
                <c:pt idx="11">
                  <c:v>1814.3461077654799</c:v>
                </c:pt>
                <c:pt idx="12">
                  <c:v>1828.1682852285801</c:v>
                </c:pt>
                <c:pt idx="13">
                  <c:v>1850.52955231843</c:v>
                </c:pt>
                <c:pt idx="14">
                  <c:v>1874.42064977575</c:v>
                </c:pt>
                <c:pt idx="15">
                  <c:v>1894.0696569372101</c:v>
                </c:pt>
                <c:pt idx="16">
                  <c:v>1906.00058774594</c:v>
                </c:pt>
                <c:pt idx="17">
                  <c:v>1909.73594835069</c:v>
                </c:pt>
                <c:pt idx="18">
                  <c:v>1905.98789695457</c:v>
                </c:pt>
                <c:pt idx="19">
                  <c:v>1897.5918601707101</c:v>
                </c:pt>
                <c:pt idx="20">
                  <c:v>1887.63291648582</c:v>
                </c:pt>
                <c:pt idx="21">
                  <c:v>1877.85644079137</c:v>
                </c:pt>
                <c:pt idx="22">
                  <c:v>1868.7702275028901</c:v>
                </c:pt>
                <c:pt idx="23">
                  <c:v>1865.7440592447899</c:v>
                </c:pt>
                <c:pt idx="24">
                  <c:v>1862.67978696469</c:v>
                </c:pt>
                <c:pt idx="25">
                  <c:v>1858.23032859519</c:v>
                </c:pt>
                <c:pt idx="26">
                  <c:v>1851.97656702112</c:v>
                </c:pt>
                <c:pt idx="27">
                  <c:v>1843.6666892722801</c:v>
                </c:pt>
                <c:pt idx="28">
                  <c:v>1836.2135416666599</c:v>
                </c:pt>
                <c:pt idx="29">
                  <c:v>1829.6682897497101</c:v>
                </c:pt>
                <c:pt idx="30">
                  <c:v>1826.7749927662001</c:v>
                </c:pt>
                <c:pt idx="31">
                  <c:v>1822.5379909939199</c:v>
                </c:pt>
                <c:pt idx="32">
                  <c:v>1816.19910572193</c:v>
                </c:pt>
                <c:pt idx="33">
                  <c:v>1807.16550021701</c:v>
                </c:pt>
                <c:pt idx="34">
                  <c:v>1797.9121591073399</c:v>
                </c:pt>
                <c:pt idx="35">
                  <c:v>1792.6664180049099</c:v>
                </c:pt>
                <c:pt idx="36">
                  <c:v>1785.5196985315299</c:v>
                </c:pt>
                <c:pt idx="37">
                  <c:v>1776.63672327112</c:v>
                </c:pt>
                <c:pt idx="38">
                  <c:v>1773.9762279369199</c:v>
                </c:pt>
                <c:pt idx="39">
                  <c:v>1771.41786024305</c:v>
                </c:pt>
                <c:pt idx="40">
                  <c:v>1767.8216824001699</c:v>
                </c:pt>
                <c:pt idx="41">
                  <c:v>1762.8411503544501</c:v>
                </c:pt>
                <c:pt idx="42">
                  <c:v>1758.0664378978499</c:v>
                </c:pt>
                <c:pt idx="43">
                  <c:v>1753.5035942925299</c:v>
                </c:pt>
                <c:pt idx="44">
                  <c:v>1747.43930844907</c:v>
                </c:pt>
                <c:pt idx="45">
                  <c:v>1741.87425401475</c:v>
                </c:pt>
                <c:pt idx="46">
                  <c:v>1737.25087257667</c:v>
                </c:pt>
                <c:pt idx="47">
                  <c:v>1733.2182165075201</c:v>
                </c:pt>
                <c:pt idx="48">
                  <c:v>1732.0934696903901</c:v>
                </c:pt>
                <c:pt idx="49">
                  <c:v>1731.0315348307199</c:v>
                </c:pt>
                <c:pt idx="50">
                  <c:v>1729.6128246165999</c:v>
                </c:pt>
                <c:pt idx="51">
                  <c:v>1727.85312228732</c:v>
                </c:pt>
                <c:pt idx="52">
                  <c:v>1725.7444299768499</c:v>
                </c:pt>
                <c:pt idx="53">
                  <c:v>1723.878169307</c:v>
                </c:pt>
                <c:pt idx="54">
                  <c:v>1722.27050329137</c:v>
                </c:pt>
                <c:pt idx="55">
                  <c:v>1720.9877387152701</c:v>
                </c:pt>
                <c:pt idx="56">
                  <c:v>1719.5563603153901</c:v>
                </c:pt>
                <c:pt idx="57">
                  <c:v>1717.90610532407</c:v>
                </c:pt>
                <c:pt idx="58">
                  <c:v>1715.7630886501699</c:v>
                </c:pt>
                <c:pt idx="59">
                  <c:v>1713.0542896412001</c:v>
                </c:pt>
                <c:pt idx="60">
                  <c:v>1709.69483326099</c:v>
                </c:pt>
                <c:pt idx="61">
                  <c:v>1705.6997477213499</c:v>
                </c:pt>
                <c:pt idx="62">
                  <c:v>1701.1990333839699</c:v>
                </c:pt>
                <c:pt idx="63">
                  <c:v>1696.1463849103</c:v>
                </c:pt>
                <c:pt idx="64">
                  <c:v>1690.5495017722801</c:v>
                </c:pt>
                <c:pt idx="65">
                  <c:v>1684.48413538049</c:v>
                </c:pt>
                <c:pt idx="66">
                  <c:v>1678.1208767361099</c:v>
                </c:pt>
                <c:pt idx="67">
                  <c:v>1671.5687662760399</c:v>
                </c:pt>
                <c:pt idx="68">
                  <c:v>1664.8859546802601</c:v>
                </c:pt>
                <c:pt idx="69">
                  <c:v>1658.1178611472801</c:v>
                </c:pt>
                <c:pt idx="70">
                  <c:v>1648.2189534505201</c:v>
                </c:pt>
                <c:pt idx="71">
                  <c:v>1638.67087583188</c:v>
                </c:pt>
                <c:pt idx="72">
                  <c:v>1629.51295753761</c:v>
                </c:pt>
                <c:pt idx="73">
                  <c:v>1620.8274197048599</c:v>
                </c:pt>
                <c:pt idx="74">
                  <c:v>1612.5780617042799</c:v>
                </c:pt>
                <c:pt idx="75">
                  <c:v>1610.51120334201</c:v>
                </c:pt>
                <c:pt idx="76">
                  <c:v>1608.4469355830399</c:v>
                </c:pt>
                <c:pt idx="77">
                  <c:v>1605.3951054325801</c:v>
                </c:pt>
                <c:pt idx="78">
                  <c:v>1600.9626103153901</c:v>
                </c:pt>
                <c:pt idx="79">
                  <c:v>1594.6563991970399</c:v>
                </c:pt>
                <c:pt idx="80">
                  <c:v>1585.95041232638</c:v>
                </c:pt>
                <c:pt idx="81">
                  <c:v>1577.79578993055</c:v>
                </c:pt>
                <c:pt idx="82">
                  <c:v>1570.0504557291599</c:v>
                </c:pt>
                <c:pt idx="83">
                  <c:v>1562.6257776330999</c:v>
                </c:pt>
                <c:pt idx="84">
                  <c:v>1555.4551233362199</c:v>
                </c:pt>
                <c:pt idx="85">
                  <c:v>1548.47446017795</c:v>
                </c:pt>
                <c:pt idx="86">
                  <c:v>1541.6802255135899</c:v>
                </c:pt>
                <c:pt idx="87">
                  <c:v>1535.0570520471599</c:v>
                </c:pt>
                <c:pt idx="88">
                  <c:v>1528.6212972005201</c:v>
                </c:pt>
                <c:pt idx="89">
                  <c:v>1522.40285011574</c:v>
                </c:pt>
                <c:pt idx="90">
                  <c:v>1516.4451361762101</c:v>
                </c:pt>
                <c:pt idx="91">
                  <c:v>1510.78161621093</c:v>
                </c:pt>
                <c:pt idx="92">
                  <c:v>1503.0911458333301</c:v>
                </c:pt>
                <c:pt idx="93">
                  <c:v>1501.20739293981</c:v>
                </c:pt>
                <c:pt idx="94">
                  <c:v>1499.3580819589099</c:v>
                </c:pt>
                <c:pt idx="95">
                  <c:v>1498.6692527488401</c:v>
                </c:pt>
                <c:pt idx="96">
                  <c:v>1497.6464120370299</c:v>
                </c:pt>
                <c:pt idx="97">
                  <c:v>1496.1364158347801</c:v>
                </c:pt>
                <c:pt idx="98">
                  <c:v>1493.92994068287</c:v>
                </c:pt>
                <c:pt idx="99">
                  <c:v>1491.7829137731401</c:v>
                </c:pt>
                <c:pt idx="100">
                  <c:v>1489.69387026186</c:v>
                </c:pt>
                <c:pt idx="101">
                  <c:v>1487.6615713614001</c:v>
                </c:pt>
                <c:pt idx="102">
                  <c:v>1485.68515805844</c:v>
                </c:pt>
                <c:pt idx="103">
                  <c:v>1483.7631474247601</c:v>
                </c:pt>
                <c:pt idx="104">
                  <c:v>1481.8932969835</c:v>
                </c:pt>
                <c:pt idx="105">
                  <c:v>1480.07335521556</c:v>
                </c:pt>
                <c:pt idx="106">
                  <c:v>1478.300523546</c:v>
                </c:pt>
                <c:pt idx="107">
                  <c:v>1476.5725640190899</c:v>
                </c:pt>
                <c:pt idx="108">
                  <c:v>1474.8865514684601</c:v>
                </c:pt>
                <c:pt idx="109">
                  <c:v>1473.2399540653901</c:v>
                </c:pt>
                <c:pt idx="110">
                  <c:v>1471.6296884042199</c:v>
                </c:pt>
                <c:pt idx="111">
                  <c:v>1470.05224157262</c:v>
                </c:pt>
                <c:pt idx="112">
                  <c:v>1467.7521610966401</c:v>
                </c:pt>
                <c:pt idx="113">
                  <c:v>1465.51110387731</c:v>
                </c:pt>
                <c:pt idx="114">
                  <c:v>1463.32040744357</c:v>
                </c:pt>
                <c:pt idx="115">
                  <c:v>1460.1369041160301</c:v>
                </c:pt>
                <c:pt idx="116">
                  <c:v>1455.6144205729099</c:v>
                </c:pt>
                <c:pt idx="117">
                  <c:v>1451.34022804542</c:v>
                </c:pt>
                <c:pt idx="118">
                  <c:v>1447.2992621527701</c:v>
                </c:pt>
                <c:pt idx="119">
                  <c:v>1443.4787868923599</c:v>
                </c:pt>
                <c:pt idx="120">
                  <c:v>1442.53795482494</c:v>
                </c:pt>
                <c:pt idx="121">
                  <c:v>1441.61021592881</c:v>
                </c:pt>
                <c:pt idx="122">
                  <c:v>1440.24501320167</c:v>
                </c:pt>
                <c:pt idx="123">
                  <c:v>1438.9039397063</c:v>
                </c:pt>
                <c:pt idx="124">
                  <c:v>1437.5856074580399</c:v>
                </c:pt>
                <c:pt idx="125">
                  <c:v>1436.2899622034099</c:v>
                </c:pt>
                <c:pt idx="126">
                  <c:v>1434.39820692274</c:v>
                </c:pt>
                <c:pt idx="127">
                  <c:v>1431.6808765552601</c:v>
                </c:pt>
                <c:pt idx="128">
                  <c:v>1429.0884376808399</c:v>
                </c:pt>
                <c:pt idx="129">
                  <c:v>1426.6098180700201</c:v>
                </c:pt>
                <c:pt idx="130">
                  <c:v>1424.2248851634799</c:v>
                </c:pt>
                <c:pt idx="131">
                  <c:v>1423.63547544126</c:v>
                </c:pt>
                <c:pt idx="132">
                  <c:v>1423.05296947337</c:v>
                </c:pt>
                <c:pt idx="133">
                  <c:v>1422.19152379918</c:v>
                </c:pt>
                <c:pt idx="134">
                  <c:v>1420.9275535300901</c:v>
                </c:pt>
                <c:pt idx="135">
                  <c:v>1419.69456651475</c:v>
                </c:pt>
                <c:pt idx="136">
                  <c:v>1418.49110695167</c:v>
                </c:pt>
                <c:pt idx="137">
                  <c:v>1418.19224265769</c:v>
                </c:pt>
                <c:pt idx="138">
                  <c:v>1417.89528175636</c:v>
                </c:pt>
                <c:pt idx="139">
                  <c:v>1417.60010217737</c:v>
                </c:pt>
                <c:pt idx="140">
                  <c:v>1417.3066993995899</c:v>
                </c:pt>
                <c:pt idx="141">
                  <c:v>1417.01549388744</c:v>
                </c:pt>
                <c:pt idx="142">
                  <c:v>1416.5834101924099</c:v>
                </c:pt>
                <c:pt idx="143">
                  <c:v>1415.94484682436</c:v>
                </c:pt>
                <c:pt idx="144">
                  <c:v>1415.31566026475</c:v>
                </c:pt>
                <c:pt idx="145">
                  <c:v>1414.6975414134799</c:v>
                </c:pt>
                <c:pt idx="146">
                  <c:v>1413.8129385489001</c:v>
                </c:pt>
                <c:pt idx="147">
                  <c:v>1412.5700321903901</c:v>
                </c:pt>
                <c:pt idx="148">
                  <c:v>1411.3818811487199</c:v>
                </c:pt>
                <c:pt idx="149">
                  <c:v>1410.2489917896401</c:v>
                </c:pt>
                <c:pt idx="150">
                  <c:v>1409.1605767143999</c:v>
                </c:pt>
                <c:pt idx="151">
                  <c:v>1408.1475151909699</c:v>
                </c:pt>
                <c:pt idx="152">
                  <c:v>1407.8997034143499</c:v>
                </c:pt>
                <c:pt idx="153">
                  <c:v>1407.6551151982001</c:v>
                </c:pt>
                <c:pt idx="154">
                  <c:v>1407.2942843967</c:v>
                </c:pt>
                <c:pt idx="155">
                  <c:v>1406.93834544994</c:v>
                </c:pt>
                <c:pt idx="156">
                  <c:v>1406.5865162037001</c:v>
                </c:pt>
                <c:pt idx="157">
                  <c:v>1406.2384847005201</c:v>
                </c:pt>
                <c:pt idx="158">
                  <c:v>1405.73092990451</c:v>
                </c:pt>
                <c:pt idx="159">
                  <c:v>1405.0074553313</c:v>
                </c:pt>
                <c:pt idx="160">
                  <c:v>1404.3262442129601</c:v>
                </c:pt>
                <c:pt idx="161">
                  <c:v>1403.67137315538</c:v>
                </c:pt>
                <c:pt idx="162">
                  <c:v>1403.03810402199</c:v>
                </c:pt>
                <c:pt idx="163">
                  <c:v>1402.15540002893</c:v>
                </c:pt>
                <c:pt idx="164">
                  <c:v>1401.3578649450201</c:v>
                </c:pt>
                <c:pt idx="165">
                  <c:v>1400.6309045862199</c:v>
                </c:pt>
                <c:pt idx="166">
                  <c:v>1400.0288944950801</c:v>
                </c:pt>
                <c:pt idx="167">
                  <c:v>1399.4579490379001</c:v>
                </c:pt>
                <c:pt idx="168">
                  <c:v>1398.90501121238</c:v>
                </c:pt>
                <c:pt idx="169">
                  <c:v>1398.3849283854099</c:v>
                </c:pt>
                <c:pt idx="170">
                  <c:v>1397.87926793981</c:v>
                </c:pt>
                <c:pt idx="171">
                  <c:v>1397.4031349464699</c:v>
                </c:pt>
                <c:pt idx="172">
                  <c:v>1396.9553719979699</c:v>
                </c:pt>
                <c:pt idx="173">
                  <c:v>1396.5477792245299</c:v>
                </c:pt>
                <c:pt idx="174">
                  <c:v>1396.1488579643999</c:v>
                </c:pt>
                <c:pt idx="175">
                  <c:v>1395.7568721064799</c:v>
                </c:pt>
                <c:pt idx="176">
                  <c:v>1395.3679515697299</c:v>
                </c:pt>
                <c:pt idx="177">
                  <c:v>1394.9685329861099</c:v>
                </c:pt>
                <c:pt idx="178">
                  <c:v>1394.56236436631</c:v>
                </c:pt>
                <c:pt idx="179">
                  <c:v>1394.15271900318</c:v>
                </c:pt>
                <c:pt idx="180">
                  <c:v>1393.7390407986099</c:v>
                </c:pt>
                <c:pt idx="181">
                  <c:v>1393.3228443287001</c:v>
                </c:pt>
                <c:pt idx="182">
                  <c:v>1392.9075566044501</c:v>
                </c:pt>
                <c:pt idx="183">
                  <c:v>1392.49379701967</c:v>
                </c:pt>
                <c:pt idx="184">
                  <c:v>1392.08276819299</c:v>
                </c:pt>
                <c:pt idx="185">
                  <c:v>1391.6767985025999</c:v>
                </c:pt>
                <c:pt idx="186">
                  <c:v>1391.57556604456</c:v>
                </c:pt>
                <c:pt idx="187">
                  <c:v>1391.47463198061</c:v>
                </c:pt>
                <c:pt idx="188">
                  <c:v>1391.32385253906</c:v>
                </c:pt>
                <c:pt idx="189">
                  <c:v>1391.0989538122101</c:v>
                </c:pt>
                <c:pt idx="190">
                  <c:v>1390.8753978587899</c:v>
                </c:pt>
                <c:pt idx="191">
                  <c:v>1390.65295410156</c:v>
                </c:pt>
                <c:pt idx="192">
                  <c:v>1390.4315456814199</c:v>
                </c:pt>
                <c:pt idx="193">
                  <c:v>1390.21119068287</c:v>
                </c:pt>
                <c:pt idx="194">
                  <c:v>1389.9921196831499</c:v>
                </c:pt>
                <c:pt idx="195">
                  <c:v>1389.77527307581</c:v>
                </c:pt>
                <c:pt idx="196">
                  <c:v>1389.55943919994</c:v>
                </c:pt>
                <c:pt idx="197">
                  <c:v>1389.34450050636</c:v>
                </c:pt>
                <c:pt idx="198">
                  <c:v>1389.13037561487</c:v>
                </c:pt>
                <c:pt idx="199">
                  <c:v>1389.07688621238</c:v>
                </c:pt>
                <c:pt idx="200">
                  <c:v>1388.9967854817701</c:v>
                </c:pt>
                <c:pt idx="201">
                  <c:v>1388.9167751736099</c:v>
                </c:pt>
                <c:pt idx="202">
                  <c:v>1388.8368326822899</c:v>
                </c:pt>
                <c:pt idx="203">
                  <c:v>1388.7170862268499</c:v>
                </c:pt>
                <c:pt idx="204">
                  <c:v>1388.53783727575</c:v>
                </c:pt>
                <c:pt idx="205">
                  <c:v>1388.35878725405</c:v>
                </c:pt>
                <c:pt idx="206">
                  <c:v>1388.17978696469</c:v>
                </c:pt>
                <c:pt idx="207">
                  <c:v>1388.0010669849501</c:v>
                </c:pt>
                <c:pt idx="208">
                  <c:v>1387.73386863425</c:v>
                </c:pt>
                <c:pt idx="209">
                  <c:v>1387.46766040943</c:v>
                </c:pt>
                <c:pt idx="210">
                  <c:v>1387.2018410011499</c:v>
                </c:pt>
                <c:pt idx="211">
                  <c:v>1386.93650987413</c:v>
                </c:pt>
                <c:pt idx="212">
                  <c:v>1386.67213270399</c:v>
                </c:pt>
                <c:pt idx="213">
                  <c:v>1386.4087637442101</c:v>
                </c:pt>
                <c:pt idx="214">
                  <c:v>1386.1463170934601</c:v>
                </c:pt>
                <c:pt idx="215">
                  <c:v>1385.8844853153901</c:v>
                </c:pt>
                <c:pt idx="216">
                  <c:v>1385.6228750723301</c:v>
                </c:pt>
                <c:pt idx="217">
                  <c:v>1385.3616174768499</c:v>
                </c:pt>
                <c:pt idx="218">
                  <c:v>1385.10108326099</c:v>
                </c:pt>
                <c:pt idx="219">
                  <c:v>1384.8414939597801</c:v>
                </c:pt>
                <c:pt idx="220">
                  <c:v>1384.58262351707</c:v>
                </c:pt>
                <c:pt idx="221">
                  <c:v>1384.32481101707</c:v>
                </c:pt>
                <c:pt idx="222">
                  <c:v>1384.068101671</c:v>
                </c:pt>
                <c:pt idx="223">
                  <c:v>1383.81215639467</c:v>
                </c:pt>
                <c:pt idx="224">
                  <c:v>1383.55714699074</c:v>
                </c:pt>
                <c:pt idx="225">
                  <c:v>1383.3030553747101</c:v>
                </c:pt>
                <c:pt idx="226">
                  <c:v>1383.04979564525</c:v>
                </c:pt>
                <c:pt idx="227">
                  <c:v>1382.7965540002799</c:v>
                </c:pt>
                <c:pt idx="228">
                  <c:v>1382.5432761863401</c:v>
                </c:pt>
                <c:pt idx="229">
                  <c:v>1382.2898717809601</c:v>
                </c:pt>
                <c:pt idx="230">
                  <c:v>1381.91026023582</c:v>
                </c:pt>
                <c:pt idx="231">
                  <c:v>1381.53037290219</c:v>
                </c:pt>
                <c:pt idx="232">
                  <c:v>1381.1511773003399</c:v>
                </c:pt>
                <c:pt idx="233">
                  <c:v>1380.7728859230299</c:v>
                </c:pt>
                <c:pt idx="234">
                  <c:v>1380.3951777705399</c:v>
                </c:pt>
                <c:pt idx="235">
                  <c:v>1380.01796694155</c:v>
                </c:pt>
                <c:pt idx="236">
                  <c:v>1379.6416512948399</c:v>
                </c:pt>
                <c:pt idx="237">
                  <c:v>1379.2656882957101</c:v>
                </c:pt>
                <c:pt idx="238">
                  <c:v>1378.89098216869</c:v>
                </c:pt>
                <c:pt idx="239">
                  <c:v>1378.5129982277199</c:v>
                </c:pt>
                <c:pt idx="240">
                  <c:v>1378.1294397424699</c:v>
                </c:pt>
                <c:pt idx="241">
                  <c:v>1377.74596263744</c:v>
                </c:pt>
                <c:pt idx="242">
                  <c:v>1377.35939308449</c:v>
                </c:pt>
                <c:pt idx="243">
                  <c:v>1376.97153049045</c:v>
                </c:pt>
                <c:pt idx="244">
                  <c:v>1376.58104564525</c:v>
                </c:pt>
                <c:pt idx="245">
                  <c:v>1376.19154188368</c:v>
                </c:pt>
                <c:pt idx="246">
                  <c:v>1375.8015724464699</c:v>
                </c:pt>
                <c:pt idx="247">
                  <c:v>1375.41198730468</c:v>
                </c:pt>
                <c:pt idx="248">
                  <c:v>1375.3146113642899</c:v>
                </c:pt>
                <c:pt idx="249">
                  <c:v>1375.19493724681</c:v>
                </c:pt>
                <c:pt idx="250">
                  <c:v>1374.9602502893499</c:v>
                </c:pt>
                <c:pt idx="251">
                  <c:v>1374.63878038194</c:v>
                </c:pt>
                <c:pt idx="252">
                  <c:v>1374.19008156105</c:v>
                </c:pt>
                <c:pt idx="253">
                  <c:v>1373.7660228587899</c:v>
                </c:pt>
                <c:pt idx="254">
                  <c:v>1373.3605640552601</c:v>
                </c:pt>
                <c:pt idx="255">
                  <c:v>1372.9647894965201</c:v>
                </c:pt>
                <c:pt idx="256">
                  <c:v>1372.57433177806</c:v>
                </c:pt>
                <c:pt idx="257">
                  <c:v>1372.18532081886</c:v>
                </c:pt>
                <c:pt idx="258">
                  <c:v>1371.7948857060101</c:v>
                </c:pt>
                <c:pt idx="259">
                  <c:v>1371.37035228587</c:v>
                </c:pt>
                <c:pt idx="260">
                  <c:v>1370.77464011863</c:v>
                </c:pt>
                <c:pt idx="261">
                  <c:v>1370.20827003761</c:v>
                </c:pt>
                <c:pt idx="262">
                  <c:v>1369.66993091724</c:v>
                </c:pt>
                <c:pt idx="263">
                  <c:v>1369.15245225694</c:v>
                </c:pt>
                <c:pt idx="264">
                  <c:v>1368.64817527488</c:v>
                </c:pt>
                <c:pt idx="265">
                  <c:v>1368.1510687934001</c:v>
                </c:pt>
                <c:pt idx="266">
                  <c:v>1367.6583523220399</c:v>
                </c:pt>
                <c:pt idx="267">
                  <c:v>1367.0716914424099</c:v>
                </c:pt>
                <c:pt idx="268">
                  <c:v>1366.38845033998</c:v>
                </c:pt>
                <c:pt idx="269">
                  <c:v>1365.7394657841401</c:v>
                </c:pt>
                <c:pt idx="270">
                  <c:v>1365.12073206018</c:v>
                </c:pt>
                <c:pt idx="271">
                  <c:v>1364.51380750868</c:v>
                </c:pt>
                <c:pt idx="272">
                  <c:v>1363.91293674045</c:v>
                </c:pt>
                <c:pt idx="273">
                  <c:v>1363.31773546006</c:v>
                </c:pt>
                <c:pt idx="274">
                  <c:v>1362.53907154224</c:v>
                </c:pt>
                <c:pt idx="275">
                  <c:v>1361.7821270978</c:v>
                </c:pt>
                <c:pt idx="276">
                  <c:v>1361.0626944082701</c:v>
                </c:pt>
                <c:pt idx="277">
                  <c:v>1360.37057834201</c:v>
                </c:pt>
                <c:pt idx="278">
                  <c:v>1359.69850441261</c:v>
                </c:pt>
                <c:pt idx="279">
                  <c:v>1358.94117115162</c:v>
                </c:pt>
                <c:pt idx="280">
                  <c:v>1358.1091805917199</c:v>
                </c:pt>
                <c:pt idx="281">
                  <c:v>1357.2152506510399</c:v>
                </c:pt>
                <c:pt idx="282">
                  <c:v>1356.30396412037</c:v>
                </c:pt>
                <c:pt idx="283">
                  <c:v>1354.9263283058399</c:v>
                </c:pt>
                <c:pt idx="284">
                  <c:v>1353.4738453052601</c:v>
                </c:pt>
                <c:pt idx="285">
                  <c:v>1352.04933901186</c:v>
                </c:pt>
                <c:pt idx="286">
                  <c:v>1351.6350549768499</c:v>
                </c:pt>
                <c:pt idx="287">
                  <c:v>1351.23158094618</c:v>
                </c:pt>
                <c:pt idx="288">
                  <c:v>1350.6447347005201</c:v>
                </c:pt>
                <c:pt idx="289">
                  <c:v>1349.7292344835</c:v>
                </c:pt>
                <c:pt idx="290">
                  <c:v>1348.58681007667</c:v>
                </c:pt>
                <c:pt idx="291">
                  <c:v>1347.28784631799</c:v>
                </c:pt>
                <c:pt idx="292">
                  <c:v>1346.0587565104099</c:v>
                </c:pt>
                <c:pt idx="293">
                  <c:v>1344.8074408637101</c:v>
                </c:pt>
                <c:pt idx="294">
                  <c:v>1342.9730676721599</c:v>
                </c:pt>
                <c:pt idx="295">
                  <c:v>1341.2611490885399</c:v>
                </c:pt>
                <c:pt idx="296">
                  <c:v>1339.6382559317101</c:v>
                </c:pt>
                <c:pt idx="297">
                  <c:v>1338.00733326099</c:v>
                </c:pt>
                <c:pt idx="298">
                  <c:v>1337.55726453993</c:v>
                </c:pt>
                <c:pt idx="299">
                  <c:v>1337.11485007957</c:v>
                </c:pt>
                <c:pt idx="300">
                  <c:v>1336.4677191840201</c:v>
                </c:pt>
                <c:pt idx="301">
                  <c:v>1335.5320140697299</c:v>
                </c:pt>
                <c:pt idx="302">
                  <c:v>1334.6269079137701</c:v>
                </c:pt>
                <c:pt idx="303">
                  <c:v>1333.72792787905</c:v>
                </c:pt>
                <c:pt idx="304">
                  <c:v>1332.73838071469</c:v>
                </c:pt>
                <c:pt idx="305">
                  <c:v>1331.7893880208301</c:v>
                </c:pt>
                <c:pt idx="306">
                  <c:v>1330.87633825231</c:v>
                </c:pt>
                <c:pt idx="307">
                  <c:v>1329.9879918981401</c:v>
                </c:pt>
                <c:pt idx="308">
                  <c:v>1328.98768898292</c:v>
                </c:pt>
                <c:pt idx="309">
                  <c:v>1328.02658872251</c:v>
                </c:pt>
                <c:pt idx="310">
                  <c:v>1327.10165744357</c:v>
                </c:pt>
                <c:pt idx="311">
                  <c:v>1326.2044316044501</c:v>
                </c:pt>
                <c:pt idx="312">
                  <c:v>1324.9031349464699</c:v>
                </c:pt>
                <c:pt idx="313">
                  <c:v>1323.5595341435101</c:v>
                </c:pt>
                <c:pt idx="314">
                  <c:v>1321.9954020182199</c:v>
                </c:pt>
                <c:pt idx="315">
                  <c:v>1320.42714210792</c:v>
                </c:pt>
                <c:pt idx="316">
                  <c:v>1318.92712854456</c:v>
                </c:pt>
                <c:pt idx="317">
                  <c:v>1317.4807942708301</c:v>
                </c:pt>
                <c:pt idx="318">
                  <c:v>1315.9735469111599</c:v>
                </c:pt>
                <c:pt idx="319">
                  <c:v>1314.35695167824</c:v>
                </c:pt>
                <c:pt idx="320">
                  <c:v>1312.65245225694</c:v>
                </c:pt>
                <c:pt idx="321">
                  <c:v>1310.9402307580999</c:v>
                </c:pt>
                <c:pt idx="322">
                  <c:v>1309.16794614438</c:v>
                </c:pt>
                <c:pt idx="323">
                  <c:v>1307.39402488425</c:v>
                </c:pt>
                <c:pt idx="324">
                  <c:v>1305.3862621165999</c:v>
                </c:pt>
                <c:pt idx="325">
                  <c:v>1303.15468569155</c:v>
                </c:pt>
                <c:pt idx="326">
                  <c:v>1301.0110812717</c:v>
                </c:pt>
                <c:pt idx="327">
                  <c:v>1298.9359266493</c:v>
                </c:pt>
                <c:pt idx="328">
                  <c:v>1296.91624620225</c:v>
                </c:pt>
                <c:pt idx="329">
                  <c:v>1294.7240261501699</c:v>
                </c:pt>
                <c:pt idx="330">
                  <c:v>1292.60267469618</c:v>
                </c:pt>
                <c:pt idx="331">
                  <c:v>1290.5417028356401</c:v>
                </c:pt>
                <c:pt idx="332">
                  <c:v>1288.3150273075801</c:v>
                </c:pt>
                <c:pt idx="333">
                  <c:v>1286.13902000144</c:v>
                </c:pt>
                <c:pt idx="334">
                  <c:v>1283.7209879557199</c:v>
                </c:pt>
                <c:pt idx="335">
                  <c:v>1281.1894892939799</c:v>
                </c:pt>
                <c:pt idx="336">
                  <c:v>1278.7202510127299</c:v>
                </c:pt>
                <c:pt idx="337">
                  <c:v>1276.3103298611099</c:v>
                </c:pt>
                <c:pt idx="338">
                  <c:v>1273.9472023292799</c:v>
                </c:pt>
                <c:pt idx="339">
                  <c:v>1271.6259403935101</c:v>
                </c:pt>
                <c:pt idx="340">
                  <c:v>1269.33286765769</c:v>
                </c:pt>
                <c:pt idx="341">
                  <c:v>1267.0742775245899</c:v>
                </c:pt>
                <c:pt idx="342">
                  <c:v>1264.8459065755201</c:v>
                </c:pt>
                <c:pt idx="343">
                  <c:v>1262.64662000868</c:v>
                </c:pt>
                <c:pt idx="344">
                  <c:v>1260.47580295138</c:v>
                </c:pt>
                <c:pt idx="345">
                  <c:v>1258.33129882812</c:v>
                </c:pt>
                <c:pt idx="346">
                  <c:v>1256.2118326822899</c:v>
                </c:pt>
                <c:pt idx="347">
                  <c:v>1254.1165907118</c:v>
                </c:pt>
                <c:pt idx="348">
                  <c:v>1252.0424714265</c:v>
                </c:pt>
                <c:pt idx="349">
                  <c:v>1249.9855414496501</c:v>
                </c:pt>
                <c:pt idx="350">
                  <c:v>1247.9508780020201</c:v>
                </c:pt>
                <c:pt idx="351">
                  <c:v>1245.9367314091401</c:v>
                </c:pt>
                <c:pt idx="352">
                  <c:v>1243.94224265769</c:v>
                </c:pt>
                <c:pt idx="353">
                  <c:v>1240.9934895833301</c:v>
                </c:pt>
                <c:pt idx="354">
                  <c:v>1238.0868598090201</c:v>
                </c:pt>
                <c:pt idx="355">
                  <c:v>1235.22168872974</c:v>
                </c:pt>
                <c:pt idx="356">
                  <c:v>1232.39768247251</c:v>
                </c:pt>
                <c:pt idx="357">
                  <c:v>1229.61414026331</c:v>
                </c:pt>
                <c:pt idx="358">
                  <c:v>1226.87058286313</c:v>
                </c:pt>
                <c:pt idx="360">
                  <c:v>1216.70044397424</c:v>
                </c:pt>
                <c:pt idx="361">
                  <c:v>1215.2694453486599</c:v>
                </c:pt>
                <c:pt idx="362">
                  <c:v>1213.8398844400999</c:v>
                </c:pt>
                <c:pt idx="363">
                  <c:v>1212.4136375144601</c:v>
                </c:pt>
                <c:pt idx="364">
                  <c:v>1210.9906638816501</c:v>
                </c:pt>
                <c:pt idx="365">
                  <c:v>1209.5711353443201</c:v>
                </c:pt>
                <c:pt idx="366">
                  <c:v>1208.1555447048599</c:v>
                </c:pt>
                <c:pt idx="367">
                  <c:v>1206.7441044560101</c:v>
                </c:pt>
                <c:pt idx="368">
                  <c:v>1205.33567075376</c:v>
                </c:pt>
                <c:pt idx="369">
                  <c:v>1203.93126085069</c:v>
                </c:pt>
                <c:pt idx="370">
                  <c:v>1202.53159360532</c:v>
                </c:pt>
                <c:pt idx="371">
                  <c:v>1201.1371663411401</c:v>
                </c:pt>
                <c:pt idx="372">
                  <c:v>1199.74806948061</c:v>
                </c:pt>
                <c:pt idx="373">
                  <c:v>1198.36426685474</c:v>
                </c:pt>
                <c:pt idx="374">
                  <c:v>1196.9858850549699</c:v>
                </c:pt>
                <c:pt idx="375">
                  <c:v>1195.61327672887</c:v>
                </c:pt>
                <c:pt idx="376">
                  <c:v>1194.2470296223901</c:v>
                </c:pt>
                <c:pt idx="377">
                  <c:v>1192.8885995370299</c:v>
                </c:pt>
                <c:pt idx="378">
                  <c:v>1191.5366889105901</c:v>
                </c:pt>
                <c:pt idx="379">
                  <c:v>1190.19104456018</c:v>
                </c:pt>
                <c:pt idx="380">
                  <c:v>1188.8516393590801</c:v>
                </c:pt>
                <c:pt idx="381">
                  <c:v>1187.5184552228</c:v>
                </c:pt>
                <c:pt idx="382">
                  <c:v>1186.19138364438</c:v>
                </c:pt>
                <c:pt idx="383">
                  <c:v>1184.87036132812</c:v>
                </c:pt>
                <c:pt idx="384">
                  <c:v>1183.5552390769601</c:v>
                </c:pt>
                <c:pt idx="385">
                  <c:v>1182.2459942853</c:v>
                </c:pt>
                <c:pt idx="386">
                  <c:v>1180.9425365306699</c:v>
                </c:pt>
                <c:pt idx="387">
                  <c:v>1179.64562988281</c:v>
                </c:pt>
                <c:pt idx="388">
                  <c:v>1178.3541666666599</c:v>
                </c:pt>
                <c:pt idx="389">
                  <c:v>1177.06764503761</c:v>
                </c:pt>
                <c:pt idx="390">
                  <c:v>1175.7859203197299</c:v>
                </c:pt>
                <c:pt idx="391">
                  <c:v>1174.5089699073999</c:v>
                </c:pt>
                <c:pt idx="392">
                  <c:v>1173.2367485893999</c:v>
                </c:pt>
                <c:pt idx="393">
                  <c:v>1171.9693060980901</c:v>
                </c:pt>
                <c:pt idx="394">
                  <c:v>1170.70642089843</c:v>
                </c:pt>
                <c:pt idx="395">
                  <c:v>1169.44825575086</c:v>
                </c:pt>
                <c:pt idx="396">
                  <c:v>1168.19493272569</c:v>
                </c:pt>
                <c:pt idx="397">
                  <c:v>1166.94678186487</c:v>
                </c:pt>
                <c:pt idx="398">
                  <c:v>1165.70395688657</c:v>
                </c:pt>
                <c:pt idx="399">
                  <c:v>1164.4665030020201</c:v>
                </c:pt>
                <c:pt idx="400">
                  <c:v>1163.2343026620299</c:v>
                </c:pt>
                <c:pt idx="401">
                  <c:v>1162.0072835286401</c:v>
                </c:pt>
                <c:pt idx="402">
                  <c:v>1160.7854456018499</c:v>
                </c:pt>
                <c:pt idx="403">
                  <c:v>1159.56872106481</c:v>
                </c:pt>
                <c:pt idx="404">
                  <c:v>1158.35703305844</c:v>
                </c:pt>
                <c:pt idx="405">
                  <c:v>1157.1502097800901</c:v>
                </c:pt>
                <c:pt idx="406">
                  <c:v>1156.8488226996501</c:v>
                </c:pt>
                <c:pt idx="407">
                  <c:v>1156.54771140769</c:v>
                </c:pt>
                <c:pt idx="408">
                  <c:v>1156.0967158564799</c:v>
                </c:pt>
                <c:pt idx="409">
                  <c:v>1155.4217845775399</c:v>
                </c:pt>
                <c:pt idx="410">
                  <c:v>1154.74840404369</c:v>
                </c:pt>
                <c:pt idx="411">
                  <c:v>1154.0766059027701</c:v>
                </c:pt>
                <c:pt idx="412">
                  <c:v>1153.40647153501</c:v>
                </c:pt>
                <c:pt idx="413">
                  <c:v>1152.4049388744199</c:v>
                </c:pt>
                <c:pt idx="414">
                  <c:v>1151.4071451822899</c:v>
                </c:pt>
                <c:pt idx="415">
                  <c:v>1150.41294578269</c:v>
                </c:pt>
                <c:pt idx="416">
                  <c:v>1149.42225025318</c:v>
                </c:pt>
                <c:pt idx="417">
                  <c:v>1148.43503598813</c:v>
                </c:pt>
                <c:pt idx="418">
                  <c:v>1147.4513301142899</c:v>
                </c:pt>
                <c:pt idx="419">
                  <c:v>1146.4710964626699</c:v>
                </c:pt>
                <c:pt idx="420">
                  <c:v>1146.2262369791599</c:v>
                </c:pt>
                <c:pt idx="421">
                  <c:v>1145.9816216362799</c:v>
                </c:pt>
                <c:pt idx="422">
                  <c:v>1145.6151801215201</c:v>
                </c:pt>
                <c:pt idx="423">
                  <c:v>1145.0665961371501</c:v>
                </c:pt>
                <c:pt idx="424">
                  <c:v>1144.5191333912001</c:v>
                </c:pt>
                <c:pt idx="425">
                  <c:v>1143.97276475694</c:v>
                </c:pt>
                <c:pt idx="426">
                  <c:v>1143.4275173611099</c:v>
                </c:pt>
                <c:pt idx="427">
                  <c:v>1142.6121012369699</c:v>
                </c:pt>
                <c:pt idx="428">
                  <c:v>1141.79919433593</c:v>
                </c:pt>
                <c:pt idx="429">
                  <c:v>1140.98877405237</c:v>
                </c:pt>
                <c:pt idx="430">
                  <c:v>1140.1808675130201</c:v>
                </c:pt>
                <c:pt idx="431">
                  <c:v>1139.37550636574</c:v>
                </c:pt>
                <c:pt idx="432">
                  <c:v>1138.5725866247101</c:v>
                </c:pt>
                <c:pt idx="433">
                  <c:v>1137.7721308955399</c:v>
                </c:pt>
                <c:pt idx="434">
                  <c:v>1136.9741753472199</c:v>
                </c:pt>
                <c:pt idx="435">
                  <c:v>1136.1786657262701</c:v>
                </c:pt>
                <c:pt idx="436">
                  <c:v>1135.3856608072899</c:v>
                </c:pt>
                <c:pt idx="437">
                  <c:v>1134.59511085792</c:v>
                </c:pt>
                <c:pt idx="438">
                  <c:v>1133.8070565682799</c:v>
                </c:pt>
                <c:pt idx="439">
                  <c:v>1133.02149341724</c:v>
                </c:pt>
                <c:pt idx="440">
                  <c:v>1132.2384214048</c:v>
                </c:pt>
                <c:pt idx="441">
                  <c:v>1131.45787669994</c:v>
                </c:pt>
                <c:pt idx="442">
                  <c:v>1130.6798593026599</c:v>
                </c:pt>
                <c:pt idx="443">
                  <c:v>1129.9043601707101</c:v>
                </c:pt>
                <c:pt idx="444">
                  <c:v>1129.1313747829799</c:v>
                </c:pt>
                <c:pt idx="445">
                  <c:v>1128.36085792824</c:v>
                </c:pt>
                <c:pt idx="446">
                  <c:v>1127.2106074580399</c:v>
                </c:pt>
                <c:pt idx="447">
                  <c:v>1126.0658230251699</c:v>
                </c:pt>
                <c:pt idx="448">
                  <c:v>1124.92651367187</c:v>
                </c:pt>
                <c:pt idx="449">
                  <c:v>1123.7926115813</c:v>
                </c:pt>
                <c:pt idx="450">
                  <c:v>1122.66407154224</c:v>
                </c:pt>
                <c:pt idx="451">
                  <c:v>1121.54088451244</c:v>
                </c:pt>
                <c:pt idx="452">
                  <c:v>1121.2604121455399</c:v>
                </c:pt>
                <c:pt idx="453">
                  <c:v>1120.9802833839699</c:v>
                </c:pt>
                <c:pt idx="454">
                  <c:v>1120.5608452690899</c:v>
                </c:pt>
                <c:pt idx="455">
                  <c:v>1120.1421395760899</c:v>
                </c:pt>
                <c:pt idx="456">
                  <c:v>1119.7241798683399</c:v>
                </c:pt>
                <c:pt idx="457">
                  <c:v>1119.3069797092</c:v>
                </c:pt>
                <c:pt idx="458">
                  <c:v>1118.89051197193</c:v>
                </c:pt>
                <c:pt idx="459">
                  <c:v>1118.2674967447899</c:v>
                </c:pt>
                <c:pt idx="460">
                  <c:v>1117.6461498119199</c:v>
                </c:pt>
                <c:pt idx="461">
                  <c:v>1117.02648021556</c:v>
                </c:pt>
                <c:pt idx="462">
                  <c:v>1116.40842466001</c:v>
                </c:pt>
                <c:pt idx="463">
                  <c:v>1115.7920283564799</c:v>
                </c:pt>
                <c:pt idx="464">
                  <c:v>1115.17725513599</c:v>
                </c:pt>
                <c:pt idx="465">
                  <c:v>1114.5641185619199</c:v>
                </c:pt>
                <c:pt idx="466">
                  <c:v>1113.9525960286401</c:v>
                </c:pt>
                <c:pt idx="467">
                  <c:v>1113.03894495081</c:v>
                </c:pt>
                <c:pt idx="468">
                  <c:v>1112.1289469400999</c:v>
                </c:pt>
                <c:pt idx="469">
                  <c:v>1111.22252513744</c:v>
                </c:pt>
                <c:pt idx="470">
                  <c:v>1110.31968858506</c:v>
                </c:pt>
                <c:pt idx="471">
                  <c:v>1110.0941885489001</c:v>
                </c:pt>
                <c:pt idx="472">
                  <c:v>1109.8689326533499</c:v>
                </c:pt>
                <c:pt idx="473">
                  <c:v>1109.5315348307199</c:v>
                </c:pt>
                <c:pt idx="474">
                  <c:v>1109.1946252893499</c:v>
                </c:pt>
                <c:pt idx="475">
                  <c:v>1108.8582266348301</c:v>
                </c:pt>
                <c:pt idx="476">
                  <c:v>1108.35475893373</c:v>
                </c:pt>
                <c:pt idx="477">
                  <c:v>1107.85238986545</c:v>
                </c:pt>
                <c:pt idx="478">
                  <c:v>1107.3511284722199</c:v>
                </c:pt>
                <c:pt idx="479">
                  <c:v>1106.85095666956</c:v>
                </c:pt>
                <c:pt idx="480">
                  <c:v>1106.1031855830399</c:v>
                </c:pt>
                <c:pt idx="481">
                  <c:v>1105.3578423393999</c:v>
                </c:pt>
                <c:pt idx="482">
                  <c:v>1104.61497214988</c:v>
                </c:pt>
                <c:pt idx="483">
                  <c:v>1103.87452528211</c:v>
                </c:pt>
                <c:pt idx="484">
                  <c:v>1103.136461046</c:v>
                </c:pt>
                <c:pt idx="485">
                  <c:v>1102.4008246527701</c:v>
                </c:pt>
                <c:pt idx="486">
                  <c:v>1101.6675528067101</c:v>
                </c:pt>
                <c:pt idx="487">
                  <c:v>1100.93665455005</c:v>
                </c:pt>
                <c:pt idx="488">
                  <c:v>1100.2080711082101</c:v>
                </c:pt>
                <c:pt idx="489">
                  <c:v>1099.4818522135399</c:v>
                </c:pt>
                <c:pt idx="490">
                  <c:v>1098.39770959924</c:v>
                </c:pt>
                <c:pt idx="491">
                  <c:v>1097.31874367042</c:v>
                </c:pt>
                <c:pt idx="492">
                  <c:v>1096.24487756799</c:v>
                </c:pt>
                <c:pt idx="493">
                  <c:v>1095.9767252604099</c:v>
                </c:pt>
                <c:pt idx="494">
                  <c:v>1095.7089120370299</c:v>
                </c:pt>
                <c:pt idx="495">
                  <c:v>1095.3078884548599</c:v>
                </c:pt>
                <c:pt idx="496">
                  <c:v>1094.9075611255701</c:v>
                </c:pt>
                <c:pt idx="497">
                  <c:v>1094.50795717592</c:v>
                </c:pt>
                <c:pt idx="498">
                  <c:v>1093.91013364438</c:v>
                </c:pt>
                <c:pt idx="499">
                  <c:v>1093.3139196325201</c:v>
                </c:pt>
                <c:pt idx="500">
                  <c:v>1092.71923828125</c:v>
                </c:pt>
                <c:pt idx="501">
                  <c:v>1092.1261393229099</c:v>
                </c:pt>
                <c:pt idx="502">
                  <c:v>1091.5345956307799</c:v>
                </c:pt>
                <c:pt idx="503">
                  <c:v>1090.9446072048599</c:v>
                </c:pt>
                <c:pt idx="504">
                  <c:v>1090.3561333550299</c:v>
                </c:pt>
                <c:pt idx="505">
                  <c:v>1089.7692238136499</c:v>
                </c:pt>
                <c:pt idx="506">
                  <c:v>1089.18382432725</c:v>
                </c:pt>
                <c:pt idx="507">
                  <c:v>1088.59995750144</c:v>
                </c:pt>
                <c:pt idx="508">
                  <c:v>1088.01759620949</c:v>
                </c:pt>
                <c:pt idx="509">
                  <c:v>1087.79943847656</c:v>
                </c:pt>
                <c:pt idx="510">
                  <c:v>1087.47264268663</c:v>
                </c:pt>
                <c:pt idx="511">
                  <c:v>1087.14634874131</c:v>
                </c:pt>
                <c:pt idx="512">
                  <c:v>1086.8205159505201</c:v>
                </c:pt>
                <c:pt idx="513">
                  <c:v>1086.4951443142299</c:v>
                </c:pt>
                <c:pt idx="514">
                  <c:v>1086.1702609592</c:v>
                </c:pt>
                <c:pt idx="515">
                  <c:v>1085.68397804542</c:v>
                </c:pt>
                <c:pt idx="516">
                  <c:v>1084.9569453486599</c:v>
                </c:pt>
                <c:pt idx="517">
                  <c:v>1084.2322319878399</c:v>
                </c:pt>
                <c:pt idx="518">
                  <c:v>1083.5098560474501</c:v>
                </c:pt>
                <c:pt idx="519">
                  <c:v>1082.78981300636</c:v>
                </c:pt>
                <c:pt idx="520">
                  <c:v>1082.0720802589699</c:v>
                </c:pt>
                <c:pt idx="521">
                  <c:v>1081.3566351996501</c:v>
                </c:pt>
                <c:pt idx="522">
                  <c:v>1080.6434868706499</c:v>
                </c:pt>
                <c:pt idx="523">
                  <c:v>1079.9325855396401</c:v>
                </c:pt>
                <c:pt idx="524">
                  <c:v>1079.2239628544501</c:v>
                </c:pt>
                <c:pt idx="525">
                  <c:v>1078.5175464771401</c:v>
                </c:pt>
                <c:pt idx="526">
                  <c:v>1077.8134087456499</c:v>
                </c:pt>
                <c:pt idx="527">
                  <c:v>1077.6375009042199</c:v>
                </c:pt>
                <c:pt idx="528">
                  <c:v>1077.4617377387101</c:v>
                </c:pt>
                <c:pt idx="529">
                  <c:v>1077.1984049479099</c:v>
                </c:pt>
                <c:pt idx="530">
                  <c:v>1076.80409975405</c:v>
                </c:pt>
                <c:pt idx="531">
                  <c:v>1076.41051341869</c:v>
                </c:pt>
                <c:pt idx="532">
                  <c:v>1076.01759620949</c:v>
                </c:pt>
                <c:pt idx="533">
                  <c:v>1075.62538881655</c:v>
                </c:pt>
                <c:pt idx="534">
                  <c:v>1075.0386149088499</c:v>
                </c:pt>
                <c:pt idx="535">
                  <c:v>1074.45339174623</c:v>
                </c:pt>
                <c:pt idx="536">
                  <c:v>1074.3071876808399</c:v>
                </c:pt>
                <c:pt idx="537">
                  <c:v>1074.1610740379001</c:v>
                </c:pt>
                <c:pt idx="538">
                  <c:v>1073.9421251085</c:v>
                </c:pt>
                <c:pt idx="539">
                  <c:v>1073.6141719111599</c:v>
                </c:pt>
                <c:pt idx="540">
                  <c:v>1073.1233497902199</c:v>
                </c:pt>
                <c:pt idx="541">
                  <c:v>1072.6335946542199</c:v>
                </c:pt>
                <c:pt idx="542">
                  <c:v>1072.1449336299099</c:v>
                </c:pt>
                <c:pt idx="543">
                  <c:v>1071.65732602719</c:v>
                </c:pt>
                <c:pt idx="544">
                  <c:v>1071.1708125361599</c:v>
                </c:pt>
                <c:pt idx="545">
                  <c:v>1070.4434091073399</c:v>
                </c:pt>
                <c:pt idx="546">
                  <c:v>1069.71838831018</c:v>
                </c:pt>
                <c:pt idx="547">
                  <c:v>1068.99575014467</c:v>
                </c:pt>
                <c:pt idx="548">
                  <c:v>1068.2754584418401</c:v>
                </c:pt>
                <c:pt idx="549">
                  <c:v>1067.55748155381</c:v>
                </c:pt>
                <c:pt idx="550">
                  <c:v>1066.8418285228499</c:v>
                </c:pt>
                <c:pt idx="551">
                  <c:v>1066.1284903067101</c:v>
                </c:pt>
                <c:pt idx="552">
                  <c:v>1065.95030381944</c:v>
                </c:pt>
                <c:pt idx="553">
                  <c:v>1065.7722574869699</c:v>
                </c:pt>
                <c:pt idx="554">
                  <c:v>1065.50551124855</c:v>
                </c:pt>
                <c:pt idx="555">
                  <c:v>1065.1061107494199</c:v>
                </c:pt>
                <c:pt idx="556">
                  <c:v>1064.7074381510399</c:v>
                </c:pt>
                <c:pt idx="557">
                  <c:v>1064.3094889322899</c:v>
                </c:pt>
                <c:pt idx="558">
                  <c:v>1063.9122495298</c:v>
                </c:pt>
                <c:pt idx="559">
                  <c:v>1063.5157063802001</c:v>
                </c:pt>
                <c:pt idx="560">
                  <c:v>1063.1199092158499</c:v>
                </c:pt>
                <c:pt idx="561">
                  <c:v>1062.7248128255201</c:v>
                </c:pt>
                <c:pt idx="562">
                  <c:v>1062.3304036458301</c:v>
                </c:pt>
                <c:pt idx="563">
                  <c:v>1061.7404106987799</c:v>
                </c:pt>
                <c:pt idx="564">
                  <c:v>1061.15199110243</c:v>
                </c:pt>
                <c:pt idx="565">
                  <c:v>1060.5651448567701</c:v>
                </c:pt>
                <c:pt idx="566">
                  <c:v>1059.97986744068</c:v>
                </c:pt>
                <c:pt idx="567">
                  <c:v>1059.39613624855</c:v>
                </c:pt>
                <c:pt idx="568">
                  <c:v>1058.81393771701</c:v>
                </c:pt>
                <c:pt idx="569">
                  <c:v>1058.2332989728</c:v>
                </c:pt>
                <c:pt idx="570">
                  <c:v>1057.6541974103</c:v>
                </c:pt>
                <c:pt idx="571">
                  <c:v>1057.0766149450201</c:v>
                </c:pt>
                <c:pt idx="572">
                  <c:v>1056.5005380135899</c:v>
                </c:pt>
                <c:pt idx="573">
                  <c:v>1055.9259801793901</c:v>
                </c:pt>
                <c:pt idx="574">
                  <c:v>1055.35292787905</c:v>
                </c:pt>
                <c:pt idx="575">
                  <c:v>1054.78137207031</c:v>
                </c:pt>
                <c:pt idx="576">
                  <c:v>1054.21129466869</c:v>
                </c:pt>
                <c:pt idx="577">
                  <c:v>1053.64270471643</c:v>
                </c:pt>
                <c:pt idx="578">
                  <c:v>1053.07557056568</c:v>
                </c:pt>
                <c:pt idx="579">
                  <c:v>1052.50991030092</c:v>
                </c:pt>
                <c:pt idx="580">
                  <c:v>1051.94570131655</c:v>
                </c:pt>
                <c:pt idx="581">
                  <c:v>1051.3829526548</c:v>
                </c:pt>
                <c:pt idx="582">
                  <c:v>1050.8216281467</c:v>
                </c:pt>
                <c:pt idx="583">
                  <c:v>1050.26174135561</c:v>
                </c:pt>
                <c:pt idx="584">
                  <c:v>1049.7033058448999</c:v>
                </c:pt>
                <c:pt idx="585">
                  <c:v>1049.14624475549</c:v>
                </c:pt>
                <c:pt idx="586">
                  <c:v>1048.5906213830999</c:v>
                </c:pt>
                <c:pt idx="587">
                  <c:v>1048.03639503761</c:v>
                </c:pt>
                <c:pt idx="588">
                  <c:v>1047.4835657190299</c:v>
                </c:pt>
                <c:pt idx="589">
                  <c:v>1046.93211534288</c:v>
                </c:pt>
                <c:pt idx="590">
                  <c:v>1046.3820484302601</c:v>
                </c:pt>
                <c:pt idx="591">
                  <c:v>1045.83336498119</c:v>
                </c:pt>
                <c:pt idx="592">
                  <c:v>1045.2860378689199</c:v>
                </c:pt>
                <c:pt idx="593">
                  <c:v>1044.7400625723301</c:v>
                </c:pt>
                <c:pt idx="594">
                  <c:v>1044.19545717592</c:v>
                </c:pt>
                <c:pt idx="595">
                  <c:v>1043.6521855107001</c:v>
                </c:pt>
                <c:pt idx="596">
                  <c:v>1043.1102611400399</c:v>
                </c:pt>
                <c:pt idx="597">
                  <c:v>1042.5696569372101</c:v>
                </c:pt>
                <c:pt idx="598">
                  <c:v>1042.03040455005</c:v>
                </c:pt>
                <c:pt idx="599">
                  <c:v>1041.4924587673599</c:v>
                </c:pt>
                <c:pt idx="600">
                  <c:v>1040.9558670608999</c:v>
                </c:pt>
                <c:pt idx="601">
                  <c:v>1040.4206000434001</c:v>
                </c:pt>
                <c:pt idx="602">
                  <c:v>1039.88661250361</c:v>
                </c:pt>
                <c:pt idx="603">
                  <c:v>1039.35398130063</c:v>
                </c:pt>
                <c:pt idx="604">
                  <c:v>1038.8226612232299</c:v>
                </c:pt>
                <c:pt idx="605">
                  <c:v>1038.2926658347801</c:v>
                </c:pt>
                <c:pt idx="606">
                  <c:v>1037.7639838324601</c:v>
                </c:pt>
                <c:pt idx="607">
                  <c:v>1037.23659487123</c:v>
                </c:pt>
                <c:pt idx="608">
                  <c:v>1036.7104966905299</c:v>
                </c:pt>
                <c:pt idx="609">
                  <c:v>1036.18567572699</c:v>
                </c:pt>
                <c:pt idx="610">
                  <c:v>1035.6621432834199</c:v>
                </c:pt>
                <c:pt idx="611">
                  <c:v>1035.1398496274501</c:v>
                </c:pt>
                <c:pt idx="612">
                  <c:v>1034.6188331886499</c:v>
                </c:pt>
                <c:pt idx="613">
                  <c:v>1034.0990577980299</c:v>
                </c:pt>
                <c:pt idx="614">
                  <c:v>1033.3221910264699</c:v>
                </c:pt>
                <c:pt idx="615">
                  <c:v>1032.54810474537</c:v>
                </c:pt>
                <c:pt idx="616">
                  <c:v>1031.7767605251699</c:v>
                </c:pt>
                <c:pt idx="617">
                  <c:v>1031.00815384476</c:v>
                </c:pt>
                <c:pt idx="618">
                  <c:v>1030.2422598379601</c:v>
                </c:pt>
                <c:pt idx="619">
                  <c:v>1029.4790400752299</c:v>
                </c:pt>
                <c:pt idx="620">
                  <c:v>1028.71847873263</c:v>
                </c:pt>
                <c:pt idx="621">
                  <c:v>1027.96057807074</c:v>
                </c:pt>
                <c:pt idx="622">
                  <c:v>1027.2052815755201</c:v>
                </c:pt>
                <c:pt idx="623">
                  <c:v>1026.4525734230299</c:v>
                </c:pt>
                <c:pt idx="624">
                  <c:v>1025.7024536132801</c:v>
                </c:pt>
                <c:pt idx="625">
                  <c:v>1024.9548724139099</c:v>
                </c:pt>
                <c:pt idx="626">
                  <c:v>1024.20981852213</c:v>
                </c:pt>
                <c:pt idx="627">
                  <c:v>1023.46729193793</c:v>
                </c:pt>
                <c:pt idx="628">
                  <c:v>1022.72725649233</c:v>
                </c:pt>
                <c:pt idx="629">
                  <c:v>1021.98968505859</c:v>
                </c:pt>
                <c:pt idx="630">
                  <c:v>1021.25456859447</c:v>
                </c:pt>
                <c:pt idx="631">
                  <c:v>1020.5218799732301</c:v>
                </c:pt>
                <c:pt idx="632">
                  <c:v>1019.79161467375</c:v>
                </c:pt>
                <c:pt idx="633">
                  <c:v>1019.06376817491</c:v>
                </c:pt>
                <c:pt idx="634">
                  <c:v>1018.3383449978199</c:v>
                </c:pt>
                <c:pt idx="635">
                  <c:v>1017.61534288194</c:v>
                </c:pt>
                <c:pt idx="636">
                  <c:v>1017.43474889684</c:v>
                </c:pt>
                <c:pt idx="637">
                  <c:v>1017.2543041087901</c:v>
                </c:pt>
                <c:pt idx="638">
                  <c:v>1016.9839771411999</c:v>
                </c:pt>
                <c:pt idx="639">
                  <c:v>1016.57925980179</c:v>
                </c:pt>
                <c:pt idx="640">
                  <c:v>1016.17529070818</c:v>
                </c:pt>
                <c:pt idx="641">
                  <c:v>1015.772092466</c:v>
                </c:pt>
                <c:pt idx="642">
                  <c:v>1015.36963568793</c:v>
                </c:pt>
                <c:pt idx="643">
                  <c:v>1014.76763237847</c:v>
                </c:pt>
                <c:pt idx="644">
                  <c:v>1014.16728832103</c:v>
                </c:pt>
                <c:pt idx="645">
                  <c:v>1013.5685741283201</c:v>
                </c:pt>
                <c:pt idx="646">
                  <c:v>1012.97148527922</c:v>
                </c:pt>
                <c:pt idx="647">
                  <c:v>1012.3759878653</c:v>
                </c:pt>
                <c:pt idx="648">
                  <c:v>1011.78207736545</c:v>
                </c:pt>
                <c:pt idx="649">
                  <c:v>1011.18974473741</c:v>
                </c:pt>
                <c:pt idx="650">
                  <c:v>1010.59898998119</c:v>
                </c:pt>
                <c:pt idx="651">
                  <c:v>1010.0097972728501</c:v>
                </c:pt>
                <c:pt idx="652">
                  <c:v>1009.42216661241</c:v>
                </c:pt>
                <c:pt idx="653">
                  <c:v>1008.83607087311</c:v>
                </c:pt>
                <c:pt idx="654">
                  <c:v>1008.25151457609</c:v>
                </c:pt>
                <c:pt idx="655">
                  <c:v>1007.6684773763</c:v>
                </c:pt>
                <c:pt idx="656">
                  <c:v>1007.08696153428</c:v>
                </c:pt>
                <c:pt idx="657">
                  <c:v>1006.50694218388</c:v>
                </c:pt>
                <c:pt idx="658">
                  <c:v>1005.92843967013</c:v>
                </c:pt>
                <c:pt idx="659">
                  <c:v>1005.35143138744</c:v>
                </c:pt>
                <c:pt idx="660">
                  <c:v>1004.7758992513</c:v>
                </c:pt>
                <c:pt idx="661">
                  <c:v>1004.20184552228</c:v>
                </c:pt>
                <c:pt idx="662">
                  <c:v>1003.62926341869</c:v>
                </c:pt>
                <c:pt idx="663">
                  <c:v>1003.52072934751</c:v>
                </c:pt>
                <c:pt idx="679">
                  <c:v>195.219113667806</c:v>
                </c:pt>
                <c:pt idx="680">
                  <c:v>199.251517518361</c:v>
                </c:pt>
                <c:pt idx="681">
                  <c:v>203.273091634114</c:v>
                </c:pt>
                <c:pt idx="682">
                  <c:v>206.89015509287501</c:v>
                </c:pt>
                <c:pt idx="683">
                  <c:v>207.77142747243201</c:v>
                </c:pt>
                <c:pt idx="684">
                  <c:v>208.640564219156</c:v>
                </c:pt>
                <c:pt idx="685">
                  <c:v>209.498617744445</c:v>
                </c:pt>
                <c:pt idx="686">
                  <c:v>210.34582595825199</c:v>
                </c:pt>
                <c:pt idx="687">
                  <c:v>211.18241252899099</c:v>
                </c:pt>
                <c:pt idx="688">
                  <c:v>212.008595403035</c:v>
                </c:pt>
                <c:pt idx="689">
                  <c:v>212.82458813985099</c:v>
                </c:pt>
                <c:pt idx="690">
                  <c:v>213.63059844970701</c:v>
                </c:pt>
                <c:pt idx="691">
                  <c:v>214.42682660420701</c:v>
                </c:pt>
                <c:pt idx="692">
                  <c:v>215.21346626281701</c:v>
                </c:pt>
                <c:pt idx="693">
                  <c:v>215.99070714314701</c:v>
                </c:pt>
                <c:pt idx="694">
                  <c:v>216.758733622233</c:v>
                </c:pt>
                <c:pt idx="695">
                  <c:v>217.5177221934</c:v>
                </c:pt>
                <c:pt idx="696">
                  <c:v>218.267847951253</c:v>
                </c:pt>
                <c:pt idx="697">
                  <c:v>219.00928535461401</c:v>
                </c:pt>
                <c:pt idx="698">
                  <c:v>219.74220275878901</c:v>
                </c:pt>
                <c:pt idx="699">
                  <c:v>220.46675491332999</c:v>
                </c:pt>
                <c:pt idx="700">
                  <c:v>221.183852513631</c:v>
                </c:pt>
                <c:pt idx="701">
                  <c:v>221.89412104288701</c:v>
                </c:pt>
                <c:pt idx="702">
                  <c:v>222.59764455159501</c:v>
                </c:pt>
                <c:pt idx="703">
                  <c:v>223.29450963338201</c:v>
                </c:pt>
                <c:pt idx="704">
                  <c:v>223.98479906717901</c:v>
                </c:pt>
                <c:pt idx="705">
                  <c:v>225.005700937906</c:v>
                </c:pt>
                <c:pt idx="706">
                  <c:v>226.01233940124499</c:v>
                </c:pt>
                <c:pt idx="707">
                  <c:v>227.00497894287099</c:v>
                </c:pt>
                <c:pt idx="708">
                  <c:v>227.98386955261199</c:v>
                </c:pt>
                <c:pt idx="709">
                  <c:v>228.94926147460899</c:v>
                </c:pt>
                <c:pt idx="710">
                  <c:v>229.901398213704</c:v>
                </c:pt>
                <c:pt idx="711">
                  <c:v>230.84051284789999</c:v>
                </c:pt>
                <c:pt idx="712">
                  <c:v>231.766841888427</c:v>
                </c:pt>
                <c:pt idx="713">
                  <c:v>232.68060760498</c:v>
                </c:pt>
                <c:pt idx="714">
                  <c:v>233.58203125</c:v>
                </c:pt>
                <c:pt idx="715">
                  <c:v>234.471326446533</c:v>
                </c:pt>
                <c:pt idx="716">
                  <c:v>235.34870783487901</c:v>
                </c:pt>
                <c:pt idx="717">
                  <c:v>236.21440989176401</c:v>
                </c:pt>
                <c:pt idx="718">
                  <c:v>237.06867396036699</c:v>
                </c:pt>
                <c:pt idx="719">
                  <c:v>237.91169306437101</c:v>
                </c:pt>
                <c:pt idx="720">
                  <c:v>238.743654378255</c:v>
                </c:pt>
                <c:pt idx="721">
                  <c:v>239.56473922729401</c:v>
                </c:pt>
                <c:pt idx="722">
                  <c:v>240.37513147989901</c:v>
                </c:pt>
                <c:pt idx="723">
                  <c:v>241.17500406900999</c:v>
                </c:pt>
                <c:pt idx="724">
                  <c:v>241.96453119913701</c:v>
                </c:pt>
                <c:pt idx="725">
                  <c:v>242.74387944539299</c:v>
                </c:pt>
                <c:pt idx="726">
                  <c:v>243.51321843465101</c:v>
                </c:pt>
                <c:pt idx="727">
                  <c:v>244.272706095377</c:v>
                </c:pt>
                <c:pt idx="728">
                  <c:v>245.022503153483</c:v>
                </c:pt>
                <c:pt idx="729">
                  <c:v>245.76276397705001</c:v>
                </c:pt>
                <c:pt idx="730">
                  <c:v>246.49364369710199</c:v>
                </c:pt>
                <c:pt idx="731">
                  <c:v>247.21529210408499</c:v>
                </c:pt>
                <c:pt idx="732">
                  <c:v>247.92785237630201</c:v>
                </c:pt>
                <c:pt idx="733">
                  <c:v>248.63147303263301</c:v>
                </c:pt>
                <c:pt idx="734">
                  <c:v>249.32628987630201</c:v>
                </c:pt>
                <c:pt idx="735">
                  <c:v>249.49944763183501</c:v>
                </c:pt>
                <c:pt idx="736">
                  <c:v>249.67205785115499</c:v>
                </c:pt>
                <c:pt idx="737">
                  <c:v>249.92975413004501</c:v>
                </c:pt>
                <c:pt idx="738">
                  <c:v>250.31357803344699</c:v>
                </c:pt>
                <c:pt idx="739">
                  <c:v>250.69470214843699</c:v>
                </c:pt>
                <c:pt idx="740">
                  <c:v>251.073149617513</c:v>
                </c:pt>
                <c:pt idx="741">
                  <c:v>251.44895070393801</c:v>
                </c:pt>
                <c:pt idx="742">
                  <c:v>251.82211786905901</c:v>
                </c:pt>
                <c:pt idx="743">
                  <c:v>252.19267832438101</c:v>
                </c:pt>
                <c:pt idx="744">
                  <c:v>252.56065444946199</c:v>
                </c:pt>
                <c:pt idx="745">
                  <c:v>252.92606430053701</c:v>
                </c:pt>
                <c:pt idx="746">
                  <c:v>253.28893585205</c:v>
                </c:pt>
                <c:pt idx="747">
                  <c:v>253.64927851358999</c:v>
                </c:pt>
                <c:pt idx="748">
                  <c:v>254.00711949666299</c:v>
                </c:pt>
                <c:pt idx="749">
                  <c:v>254.36247609456299</c:v>
                </c:pt>
                <c:pt idx="750">
                  <c:v>254.715373484293</c:v>
                </c:pt>
                <c:pt idx="751">
                  <c:v>255.06582361856999</c:v>
                </c:pt>
                <c:pt idx="752">
                  <c:v>255.41385523478101</c:v>
                </c:pt>
                <c:pt idx="753">
                  <c:v>255.75948638916</c:v>
                </c:pt>
                <c:pt idx="754">
                  <c:v>256.10274073282801</c:v>
                </c:pt>
                <c:pt idx="755">
                  <c:v>256.44363810221301</c:v>
                </c:pt>
                <c:pt idx="756">
                  <c:v>256.78219426472901</c:v>
                </c:pt>
                <c:pt idx="757">
                  <c:v>257.11843338012602</c:v>
                </c:pt>
                <c:pt idx="758">
                  <c:v>257.45237681070898</c:v>
                </c:pt>
                <c:pt idx="759">
                  <c:v>257.78404057820597</c:v>
                </c:pt>
                <c:pt idx="760">
                  <c:v>258.113447316487</c:v>
                </c:pt>
                <c:pt idx="761">
                  <c:v>258.44061126708903</c:v>
                </c:pt>
                <c:pt idx="762">
                  <c:v>258.76555964151999</c:v>
                </c:pt>
                <c:pt idx="763">
                  <c:v>259.08830388387003</c:v>
                </c:pt>
                <c:pt idx="764">
                  <c:v>259.40886662801103</c:v>
                </c:pt>
                <c:pt idx="765">
                  <c:v>259.72726389566998</c:v>
                </c:pt>
                <c:pt idx="766">
                  <c:v>260.04351679484</c:v>
                </c:pt>
                <c:pt idx="767">
                  <c:v>260.35764160156202</c:v>
                </c:pt>
                <c:pt idx="768">
                  <c:v>260.82409998575798</c:v>
                </c:pt>
                <c:pt idx="769">
                  <c:v>261.51335296630799</c:v>
                </c:pt>
                <c:pt idx="770">
                  <c:v>262.19236195882098</c:v>
                </c:pt>
                <c:pt idx="771">
                  <c:v>262.86131744384699</c:v>
                </c:pt>
                <c:pt idx="772">
                  <c:v>263.02793019612602</c:v>
                </c:pt>
                <c:pt idx="773">
                  <c:v>263.19392471313398</c:v>
                </c:pt>
                <c:pt idx="774">
                  <c:v>263.44151916503898</c:v>
                </c:pt>
                <c:pt idx="775">
                  <c:v>263.68773625691699</c:v>
                </c:pt>
                <c:pt idx="776">
                  <c:v>263.93258285522398</c:v>
                </c:pt>
                <c:pt idx="777">
                  <c:v>264.17606735229401</c:v>
                </c:pt>
                <c:pt idx="778">
                  <c:v>264.41819966634102</c:v>
                </c:pt>
                <c:pt idx="779">
                  <c:v>264.77838795979801</c:v>
                </c:pt>
                <c:pt idx="780">
                  <c:v>265.13559773763001</c:v>
                </c:pt>
                <c:pt idx="781">
                  <c:v>265.48986180623302</c:v>
                </c:pt>
                <c:pt idx="782">
                  <c:v>265.84120915730801</c:v>
                </c:pt>
                <c:pt idx="783">
                  <c:v>266.18966598510701</c:v>
                </c:pt>
                <c:pt idx="784">
                  <c:v>266.53526814778598</c:v>
                </c:pt>
                <c:pt idx="785">
                  <c:v>266.87805480957002</c:v>
                </c:pt>
                <c:pt idx="786">
                  <c:v>267.006206512451</c:v>
                </c:pt>
                <c:pt idx="787">
                  <c:v>267.197556050618</c:v>
                </c:pt>
                <c:pt idx="788">
                  <c:v>267.48262837727799</c:v>
                </c:pt>
                <c:pt idx="789">
                  <c:v>267.76575953165599</c:v>
                </c:pt>
                <c:pt idx="790">
                  <c:v>268.04696807861302</c:v>
                </c:pt>
                <c:pt idx="791">
                  <c:v>268.32627080281497</c:v>
                </c:pt>
                <c:pt idx="792">
                  <c:v>268.60368143717398</c:v>
                </c:pt>
                <c:pt idx="793">
                  <c:v>268.879218546549</c:v>
                </c:pt>
                <c:pt idx="794">
                  <c:v>269.15289560953698</c:v>
                </c:pt>
                <c:pt idx="795">
                  <c:v>269.424729410807</c:v>
                </c:pt>
                <c:pt idx="796">
                  <c:v>269.69472910563098</c:v>
                </c:pt>
                <c:pt idx="797">
                  <c:v>269.96291961669903</c:v>
                </c:pt>
                <c:pt idx="798">
                  <c:v>270.22931416829402</c:v>
                </c:pt>
                <c:pt idx="799">
                  <c:v>270.493922424316</c:v>
                </c:pt>
                <c:pt idx="800">
                  <c:v>270.75676269531198</c:v>
                </c:pt>
                <c:pt idx="801">
                  <c:v>271.01784871419198</c:v>
                </c:pt>
                <c:pt idx="802">
                  <c:v>271.27719523111898</c:v>
                </c:pt>
                <c:pt idx="803">
                  <c:v>271.53481597900299</c:v>
                </c:pt>
                <c:pt idx="804">
                  <c:v>271.79072672526001</c:v>
                </c:pt>
                <c:pt idx="805">
                  <c:v>272.04494069417302</c:v>
                </c:pt>
                <c:pt idx="806">
                  <c:v>272.29746907551998</c:v>
                </c:pt>
                <c:pt idx="807">
                  <c:v>272.54833170572903</c:v>
                </c:pt>
                <c:pt idx="808">
                  <c:v>272.79753621419201</c:v>
                </c:pt>
                <c:pt idx="809">
                  <c:v>273.04509785969998</c:v>
                </c:pt>
                <c:pt idx="810">
                  <c:v>273.29103291829398</c:v>
                </c:pt>
                <c:pt idx="811">
                  <c:v>273.53535410563097</c:v>
                </c:pt>
                <c:pt idx="812">
                  <c:v>273.77807261149002</c:v>
                </c:pt>
                <c:pt idx="813">
                  <c:v>274.019201660156</c:v>
                </c:pt>
                <c:pt idx="814">
                  <c:v>274.37736206054598</c:v>
                </c:pt>
                <c:pt idx="815">
                  <c:v>274.73203735351501</c:v>
                </c:pt>
                <c:pt idx="816">
                  <c:v>275.08326059977202</c:v>
                </c:pt>
                <c:pt idx="817">
                  <c:v>275.43108266194599</c:v>
                </c:pt>
                <c:pt idx="818">
                  <c:v>275.77553965250598</c:v>
                </c:pt>
                <c:pt idx="819">
                  <c:v>276.11667277018199</c:v>
                </c:pt>
                <c:pt idx="820">
                  <c:v>276.45452067057198</c:v>
                </c:pt>
                <c:pt idx="821">
                  <c:v>276.78912607828698</c:v>
                </c:pt>
                <c:pt idx="822">
                  <c:v>277.12052561441999</c:v>
                </c:pt>
                <c:pt idx="823">
                  <c:v>277.44875895182201</c:v>
                </c:pt>
                <c:pt idx="824">
                  <c:v>277.77386016845702</c:v>
                </c:pt>
                <c:pt idx="825">
                  <c:v>278.09587097167901</c:v>
                </c:pt>
                <c:pt idx="826">
                  <c:v>278.41482543945301</c:v>
                </c:pt>
                <c:pt idx="827">
                  <c:v>278.73075764973902</c:v>
                </c:pt>
                <c:pt idx="828">
                  <c:v>279.04370727538998</c:v>
                </c:pt>
                <c:pt idx="829">
                  <c:v>279.35370686848898</c:v>
                </c:pt>
                <c:pt idx="830">
                  <c:v>279.66079508463503</c:v>
                </c:pt>
                <c:pt idx="831">
                  <c:v>279.96500091552701</c:v>
                </c:pt>
                <c:pt idx="832">
                  <c:v>280.26635894775399</c:v>
                </c:pt>
                <c:pt idx="833">
                  <c:v>280.56490681966102</c:v>
                </c:pt>
                <c:pt idx="834">
                  <c:v>280.86067250569602</c:v>
                </c:pt>
                <c:pt idx="835">
                  <c:v>281.15369160969999</c:v>
                </c:pt>
                <c:pt idx="836">
                  <c:v>281.44399159749298</c:v>
                </c:pt>
                <c:pt idx="837">
                  <c:v>281.73161061604799</c:v>
                </c:pt>
                <c:pt idx="838">
                  <c:v>282.01657257080001</c:v>
                </c:pt>
                <c:pt idx="839">
                  <c:v>282.29891408284499</c:v>
                </c:pt>
                <c:pt idx="840">
                  <c:v>282.578660583496</c:v>
                </c:pt>
                <c:pt idx="841">
                  <c:v>282.85584665934198</c:v>
                </c:pt>
                <c:pt idx="842">
                  <c:v>283.13049519856702</c:v>
                </c:pt>
                <c:pt idx="843">
                  <c:v>283.40264282226502</c:v>
                </c:pt>
                <c:pt idx="844">
                  <c:v>283.67231089273997</c:v>
                </c:pt>
                <c:pt idx="845">
                  <c:v>283.93953348795498</c:v>
                </c:pt>
                <c:pt idx="846">
                  <c:v>284.20433654785103</c:v>
                </c:pt>
                <c:pt idx="847">
                  <c:v>284.46674652099603</c:v>
                </c:pt>
                <c:pt idx="848">
                  <c:v>284.72678883870401</c:v>
                </c:pt>
                <c:pt idx="849">
                  <c:v>284.98449859619097</c:v>
                </c:pt>
                <c:pt idx="850">
                  <c:v>285.23989054361903</c:v>
                </c:pt>
                <c:pt idx="851">
                  <c:v>285.492999267578</c:v>
                </c:pt>
                <c:pt idx="852">
                  <c:v>285.74384358723898</c:v>
                </c:pt>
                <c:pt idx="853">
                  <c:v>285.99245198567701</c:v>
                </c:pt>
                <c:pt idx="854">
                  <c:v>286.23885548909499</c:v>
                </c:pt>
                <c:pt idx="855">
                  <c:v>286.48306630452402</c:v>
                </c:pt>
                <c:pt idx="856">
                  <c:v>286.72512207031201</c:v>
                </c:pt>
                <c:pt idx="857">
                  <c:v>286.96503194173101</c:v>
                </c:pt>
                <c:pt idx="858">
                  <c:v>287.202832539876</c:v>
                </c:pt>
                <c:pt idx="859">
                  <c:v>287.43854624430298</c:v>
                </c:pt>
                <c:pt idx="860">
                  <c:v>287.67218933105403</c:v>
                </c:pt>
                <c:pt idx="861">
                  <c:v>287.90378011067702</c:v>
                </c:pt>
                <c:pt idx="862">
                  <c:v>288.13335215250601</c:v>
                </c:pt>
                <c:pt idx="863">
                  <c:v>288.36093139648398</c:v>
                </c:pt>
                <c:pt idx="864">
                  <c:v>288.58652801513603</c:v>
                </c:pt>
                <c:pt idx="865">
                  <c:v>288.81016845703101</c:v>
                </c:pt>
                <c:pt idx="866">
                  <c:v>289.03187357584602</c:v>
                </c:pt>
                <c:pt idx="867">
                  <c:v>289.25165506998599</c:v>
                </c:pt>
                <c:pt idx="868">
                  <c:v>289.46954752604103</c:v>
                </c:pt>
                <c:pt idx="869">
                  <c:v>289.68557078043602</c:v>
                </c:pt>
                <c:pt idx="870">
                  <c:v>289.89973347981697</c:v>
                </c:pt>
                <c:pt idx="871">
                  <c:v>290.11207377115801</c:v>
                </c:pt>
                <c:pt idx="873">
                  <c:v>282.715071614583</c:v>
                </c:pt>
                <c:pt idx="874">
                  <c:v>282.851147460937</c:v>
                </c:pt>
                <c:pt idx="875">
                  <c:v>282.98612823486297</c:v>
                </c:pt>
                <c:pt idx="876">
                  <c:v>283.18620656331302</c:v>
                </c:pt>
                <c:pt idx="877">
                  <c:v>283.48112640380799</c:v>
                </c:pt>
                <c:pt idx="878">
                  <c:v>283.77104187011702</c:v>
                </c:pt>
                <c:pt idx="879">
                  <c:v>284.05612792968702</c:v>
                </c:pt>
                <c:pt idx="880">
                  <c:v>284.33655395507799</c:v>
                </c:pt>
                <c:pt idx="881">
                  <c:v>284.61248016357399</c:v>
                </c:pt>
                <c:pt idx="882">
                  <c:v>284.88405303955</c:v>
                </c:pt>
                <c:pt idx="883">
                  <c:v>285.15142364501901</c:v>
                </c:pt>
                <c:pt idx="884">
                  <c:v>285.41471099853499</c:v>
                </c:pt>
                <c:pt idx="885">
                  <c:v>285.67407073974601</c:v>
                </c:pt>
                <c:pt idx="886">
                  <c:v>285.92961273193299</c:v>
                </c:pt>
                <c:pt idx="887">
                  <c:v>286.18144683837801</c:v>
                </c:pt>
                <c:pt idx="888">
                  <c:v>286.42971038818303</c:v>
                </c:pt>
                <c:pt idx="889">
                  <c:v>286.67448933919201</c:v>
                </c:pt>
                <c:pt idx="890">
                  <c:v>286.915892028808</c:v>
                </c:pt>
                <c:pt idx="891">
                  <c:v>287.15401153564397</c:v>
                </c:pt>
                <c:pt idx="892">
                  <c:v>287.38896026611297</c:v>
                </c:pt>
                <c:pt idx="893">
                  <c:v>287.620810445149</c:v>
                </c:pt>
                <c:pt idx="894">
                  <c:v>287.84965209960899</c:v>
                </c:pt>
                <c:pt idx="895">
                  <c:v>288.07556304931597</c:v>
                </c:pt>
                <c:pt idx="896">
                  <c:v>288.298631286621</c:v>
                </c:pt>
                <c:pt idx="897">
                  <c:v>288.51892751057898</c:v>
                </c:pt>
                <c:pt idx="898">
                  <c:v>288.73651428222598</c:v>
                </c:pt>
                <c:pt idx="899">
                  <c:v>288.95147094726502</c:v>
                </c:pt>
                <c:pt idx="900">
                  <c:v>289.16385599772099</c:v>
                </c:pt>
                <c:pt idx="901">
                  <c:v>289.37374420165997</c:v>
                </c:pt>
                <c:pt idx="902">
                  <c:v>289.581175231933</c:v>
                </c:pt>
                <c:pt idx="903">
                  <c:v>289.78623046874998</c:v>
                </c:pt>
                <c:pt idx="904">
                  <c:v>289.98895111083903</c:v>
                </c:pt>
                <c:pt idx="905">
                  <c:v>290.18939208984301</c:v>
                </c:pt>
                <c:pt idx="906">
                  <c:v>290.38760833740201</c:v>
                </c:pt>
                <c:pt idx="907">
                  <c:v>290.58364105224598</c:v>
                </c:pt>
                <c:pt idx="908">
                  <c:v>290.77755889892501</c:v>
                </c:pt>
                <c:pt idx="909">
                  <c:v>290.96938476562502</c:v>
                </c:pt>
                <c:pt idx="910">
                  <c:v>291.15917816162101</c:v>
                </c:pt>
                <c:pt idx="911">
                  <c:v>291.34697570800699</c:v>
                </c:pt>
                <c:pt idx="912">
                  <c:v>291.53280944824201</c:v>
                </c:pt>
                <c:pt idx="913">
                  <c:v>291.71672973632798</c:v>
                </c:pt>
                <c:pt idx="914">
                  <c:v>291.89877777099599</c:v>
                </c:pt>
                <c:pt idx="915">
                  <c:v>292.07898101806597</c:v>
                </c:pt>
                <c:pt idx="916">
                  <c:v>292.25737609863199</c:v>
                </c:pt>
                <c:pt idx="917">
                  <c:v>292.43400777180898</c:v>
                </c:pt>
                <c:pt idx="918">
                  <c:v>292.60888824462802</c:v>
                </c:pt>
                <c:pt idx="919">
                  <c:v>292.782081604003</c:v>
                </c:pt>
                <c:pt idx="920">
                  <c:v>292.95358428955001</c:v>
                </c:pt>
                <c:pt idx="921">
                  <c:v>293.12345021565699</c:v>
                </c:pt>
                <c:pt idx="922">
                  <c:v>293.29169769287103</c:v>
                </c:pt>
                <c:pt idx="923">
                  <c:v>293.45835571289001</c:v>
                </c:pt>
                <c:pt idx="924">
                  <c:v>293.62345733642502</c:v>
                </c:pt>
                <c:pt idx="925">
                  <c:v>293.78702545165999</c:v>
                </c:pt>
                <c:pt idx="926">
                  <c:v>293.949079895019</c:v>
                </c:pt>
                <c:pt idx="927">
                  <c:v>294.10965270996002</c:v>
                </c:pt>
                <c:pt idx="928">
                  <c:v>294.26878000895101</c:v>
                </c:pt>
                <c:pt idx="929">
                  <c:v>294.42645263671801</c:v>
                </c:pt>
                <c:pt idx="930">
                  <c:v>294.58271891276001</c:v>
                </c:pt>
                <c:pt idx="931">
                  <c:v>294.73759918212801</c:v>
                </c:pt>
                <c:pt idx="932">
                  <c:v>294.89111022949203</c:v>
                </c:pt>
                <c:pt idx="933">
                  <c:v>295.04326629638598</c:v>
                </c:pt>
                <c:pt idx="934">
                  <c:v>295.19409484863201</c:v>
                </c:pt>
                <c:pt idx="935">
                  <c:v>295.34361877441398</c:v>
                </c:pt>
                <c:pt idx="936">
                  <c:v>295.49185536702402</c:v>
                </c:pt>
                <c:pt idx="937">
                  <c:v>295.63881988525299</c:v>
                </c:pt>
                <c:pt idx="938">
                  <c:v>295.78453114827403</c:v>
                </c:pt>
                <c:pt idx="939">
                  <c:v>295.92901357014898</c:v>
                </c:pt>
                <c:pt idx="940">
                  <c:v>296.07226867675701</c:v>
                </c:pt>
                <c:pt idx="941">
                  <c:v>296.21434020996003</c:v>
                </c:pt>
                <c:pt idx="942">
                  <c:v>296.355224609375</c:v>
                </c:pt>
                <c:pt idx="943">
                  <c:v>296.49493103027299</c:v>
                </c:pt>
                <c:pt idx="944">
                  <c:v>296.63349609375001</c:v>
                </c:pt>
                <c:pt idx="945">
                  <c:v>296.77092590332001</c:v>
                </c:pt>
                <c:pt idx="946">
                  <c:v>296.90722961425701</c:v>
                </c:pt>
                <c:pt idx="947">
                  <c:v>297.04243418375597</c:v>
                </c:pt>
                <c:pt idx="948">
                  <c:v>297.176545715332</c:v>
                </c:pt>
                <c:pt idx="949">
                  <c:v>297.30957845052001</c:v>
                </c:pt>
                <c:pt idx="950">
                  <c:v>297.44154968261699</c:v>
                </c:pt>
                <c:pt idx="951">
                  <c:v>297.57247467040997</c:v>
                </c:pt>
                <c:pt idx="952">
                  <c:v>297.70235595703099</c:v>
                </c:pt>
                <c:pt idx="953">
                  <c:v>297.83121134440103</c:v>
                </c:pt>
                <c:pt idx="954">
                  <c:v>297.95905965169197</c:v>
                </c:pt>
                <c:pt idx="955">
                  <c:v>298.08590698242102</c:v>
                </c:pt>
                <c:pt idx="956">
                  <c:v>298.21177164713498</c:v>
                </c:pt>
                <c:pt idx="957">
                  <c:v>298.33664703369101</c:v>
                </c:pt>
                <c:pt idx="958">
                  <c:v>298.46057281494097</c:v>
                </c:pt>
                <c:pt idx="959">
                  <c:v>298.58354187011702</c:v>
                </c:pt>
                <c:pt idx="960">
                  <c:v>298.70557250976498</c:v>
                </c:pt>
                <c:pt idx="961">
                  <c:v>298.82666727701798</c:v>
                </c:pt>
                <c:pt idx="962">
                  <c:v>298.946845499674</c:v>
                </c:pt>
                <c:pt idx="963">
                  <c:v>299.06611633300702</c:v>
                </c:pt>
                <c:pt idx="964">
                  <c:v>299.18448944091801</c:v>
                </c:pt>
                <c:pt idx="965">
                  <c:v>299.30196990966698</c:v>
                </c:pt>
                <c:pt idx="966">
                  <c:v>299.41856892903598</c:v>
                </c:pt>
                <c:pt idx="967">
                  <c:v>299.53430786132799</c:v>
                </c:pt>
                <c:pt idx="968">
                  <c:v>299.64918060302699</c:v>
                </c:pt>
                <c:pt idx="969">
                  <c:v>299.76320749918602</c:v>
                </c:pt>
                <c:pt idx="970">
                  <c:v>299.87638804117802</c:v>
                </c:pt>
                <c:pt idx="971">
                  <c:v>299.98873443603497</c:v>
                </c:pt>
                <c:pt idx="972">
                  <c:v>300.10026855468698</c:v>
                </c:pt>
                <c:pt idx="973">
                  <c:v>300.21097869873</c:v>
                </c:pt>
                <c:pt idx="974">
                  <c:v>300.32088623046798</c:v>
                </c:pt>
                <c:pt idx="975">
                  <c:v>300.42999572753899</c:v>
                </c:pt>
                <c:pt idx="976">
                  <c:v>300.53832550048799</c:v>
                </c:pt>
                <c:pt idx="977">
                  <c:v>300.645867411295</c:v>
                </c:pt>
                <c:pt idx="978">
                  <c:v>300.752632141113</c:v>
                </c:pt>
                <c:pt idx="979">
                  <c:v>300.85864105224601</c:v>
                </c:pt>
                <c:pt idx="980">
                  <c:v>300.96389007568303</c:v>
                </c:pt>
                <c:pt idx="981">
                  <c:v>301.06838836669903</c:v>
                </c:pt>
                <c:pt idx="982">
                  <c:v>301.17214304606102</c:v>
                </c:pt>
                <c:pt idx="983">
                  <c:v>301.27516886393198</c:v>
                </c:pt>
                <c:pt idx="984">
                  <c:v>301.37746327718099</c:v>
                </c:pt>
                <c:pt idx="985">
                  <c:v>301.479039001464</c:v>
                </c:pt>
                <c:pt idx="986">
                  <c:v>301.57990061442001</c:v>
                </c:pt>
                <c:pt idx="987">
                  <c:v>301.680058288574</c:v>
                </c:pt>
                <c:pt idx="988">
                  <c:v>301.77951965331999</c:v>
                </c:pt>
                <c:pt idx="989">
                  <c:v>301.87828318278002</c:v>
                </c:pt>
                <c:pt idx="990">
                  <c:v>301.97636820475202</c:v>
                </c:pt>
                <c:pt idx="991">
                  <c:v>302.07377166748</c:v>
                </c:pt>
                <c:pt idx="992">
                  <c:v>302.17050476074201</c:v>
                </c:pt>
                <c:pt idx="993">
                  <c:v>302.26657053629498</c:v>
                </c:pt>
                <c:pt idx="994">
                  <c:v>302.361979166666</c:v>
                </c:pt>
                <c:pt idx="995">
                  <c:v>302.45673675537103</c:v>
                </c:pt>
                <c:pt idx="996">
                  <c:v>302.55084533691399</c:v>
                </c:pt>
                <c:pt idx="997">
                  <c:v>302.64431966145798</c:v>
                </c:pt>
                <c:pt idx="998">
                  <c:v>302.737159729003</c:v>
                </c:pt>
                <c:pt idx="999">
                  <c:v>302.829375712076</c:v>
                </c:pt>
                <c:pt idx="1000">
                  <c:v>302.92097218831299</c:v>
                </c:pt>
                <c:pt idx="1001">
                  <c:v>303.01195933024002</c:v>
                </c:pt>
                <c:pt idx="1002">
                  <c:v>303.10234425862598</c:v>
                </c:pt>
                <c:pt idx="1003">
                  <c:v>303.19213460286397</c:v>
                </c:pt>
                <c:pt idx="1004">
                  <c:v>303.281339518229</c:v>
                </c:pt>
                <c:pt idx="1005">
                  <c:v>303.36997172037701</c:v>
                </c:pt>
                <c:pt idx="1006">
                  <c:v>303.45804087320897</c:v>
                </c:pt>
                <c:pt idx="1007">
                  <c:v>303.54555816650299</c:v>
                </c:pt>
                <c:pt idx="1008">
                  <c:v>303.63254089355399</c:v>
                </c:pt>
                <c:pt idx="1009">
                  <c:v>303.71900482177699</c:v>
                </c:pt>
                <c:pt idx="1010">
                  <c:v>303.80497334798099</c:v>
                </c:pt>
                <c:pt idx="1011">
                  <c:v>303.89047139485598</c:v>
                </c:pt>
                <c:pt idx="1012">
                  <c:v>303.97553405761698</c:v>
                </c:pt>
                <c:pt idx="1013">
                  <c:v>304.06018981933602</c:v>
                </c:pt>
                <c:pt idx="1014">
                  <c:v>304.14449869791599</c:v>
                </c:pt>
                <c:pt idx="1015">
                  <c:v>304.22852376302001</c:v>
                </c:pt>
                <c:pt idx="1016">
                  <c:v>304.31232045491498</c:v>
                </c:pt>
                <c:pt idx="1017">
                  <c:v>304.39598439534501</c:v>
                </c:pt>
                <c:pt idx="1018">
                  <c:v>304.47965240478499</c:v>
                </c:pt>
                <c:pt idx="1019">
                  <c:v>304.56352132161402</c:v>
                </c:pt>
                <c:pt idx="1020">
                  <c:v>304.647747294108</c:v>
                </c:pt>
                <c:pt idx="1021">
                  <c:v>304.73257497151599</c:v>
                </c:pt>
                <c:pt idx="1022">
                  <c:v>304.81831868489502</c:v>
                </c:pt>
                <c:pt idx="1023">
                  <c:v>304.90536142985002</c:v>
                </c:pt>
                <c:pt idx="1024">
                  <c:v>304.99404805501302</c:v>
                </c:pt>
                <c:pt idx="1025">
                  <c:v>305.08505452473901</c:v>
                </c:pt>
                <c:pt idx="1026">
                  <c:v>305.17941080729099</c:v>
                </c:pt>
                <c:pt idx="1027">
                  <c:v>305.27827301025297</c:v>
                </c:pt>
                <c:pt idx="1028">
                  <c:v>305.38311462402299</c:v>
                </c:pt>
                <c:pt idx="1029">
                  <c:v>305.49556681315102</c:v>
                </c:pt>
                <c:pt idx="1030">
                  <c:v>305.61862792968702</c:v>
                </c:pt>
                <c:pt idx="1031">
                  <c:v>305.75525105794202</c:v>
                </c:pt>
                <c:pt idx="1032">
                  <c:v>305.90789845784502</c:v>
                </c:pt>
                <c:pt idx="1033">
                  <c:v>306.07977650960203</c:v>
                </c:pt>
                <c:pt idx="1034">
                  <c:v>306.275420633951</c:v>
                </c:pt>
                <c:pt idx="1035">
                  <c:v>306.50608266194598</c:v>
                </c:pt>
                <c:pt idx="1036">
                  <c:v>306.78496602376299</c:v>
                </c:pt>
                <c:pt idx="1037">
                  <c:v>307.12724609374999</c:v>
                </c:pt>
                <c:pt idx="1038">
                  <c:v>307.55146230061803</c:v>
                </c:pt>
                <c:pt idx="1039">
                  <c:v>308.080882771809</c:v>
                </c:pt>
                <c:pt idx="1040">
                  <c:v>308.73870951334601</c:v>
                </c:pt>
                <c:pt idx="1041">
                  <c:v>309.54890696207599</c:v>
                </c:pt>
                <c:pt idx="1042">
                  <c:v>310.53942871093699</c:v>
                </c:pt>
                <c:pt idx="1043">
                  <c:v>311.73132069905603</c:v>
                </c:pt>
                <c:pt idx="1044">
                  <c:v>313.13747304280599</c:v>
                </c:pt>
                <c:pt idx="1045">
                  <c:v>315.03018035888601</c:v>
                </c:pt>
                <c:pt idx="1046">
                  <c:v>317.61789449055902</c:v>
                </c:pt>
                <c:pt idx="1047">
                  <c:v>321.02676289876302</c:v>
                </c:pt>
                <c:pt idx="1048">
                  <c:v>325.386623128255</c:v>
                </c:pt>
                <c:pt idx="1049">
                  <c:v>330.90516001383401</c:v>
                </c:pt>
                <c:pt idx="1050">
                  <c:v>337.91106770833301</c:v>
                </c:pt>
                <c:pt idx="1051">
                  <c:v>351.83731435139902</c:v>
                </c:pt>
                <c:pt idx="1052">
                  <c:v>368.91151682535798</c:v>
                </c:pt>
                <c:pt idx="1053">
                  <c:v>388.68394978841098</c:v>
                </c:pt>
                <c:pt idx="1054">
                  <c:v>429.54286905924403</c:v>
                </c:pt>
                <c:pt idx="1055">
                  <c:v>483.89512074788399</c:v>
                </c:pt>
                <c:pt idx="1056">
                  <c:v>550.28463694254503</c:v>
                </c:pt>
                <c:pt idx="1057">
                  <c:v>637.210352579752</c:v>
                </c:pt>
                <c:pt idx="1058">
                  <c:v>727.69288075764905</c:v>
                </c:pt>
                <c:pt idx="1059">
                  <c:v>810.02564341227196</c:v>
                </c:pt>
                <c:pt idx="1060">
                  <c:v>901.33142801920496</c:v>
                </c:pt>
                <c:pt idx="1061">
                  <c:v>1004.45648193359</c:v>
                </c:pt>
                <c:pt idx="1062">
                  <c:v>1116.0931101481101</c:v>
                </c:pt>
                <c:pt idx="1063">
                  <c:v>1223.4191914876301</c:v>
                </c:pt>
                <c:pt idx="1064">
                  <c:v>1321.2949391682901</c:v>
                </c:pt>
                <c:pt idx="1065">
                  <c:v>1410.8523457844999</c:v>
                </c:pt>
                <c:pt idx="1066">
                  <c:v>1496.4071024576799</c:v>
                </c:pt>
                <c:pt idx="1067">
                  <c:v>1577.54529418945</c:v>
                </c:pt>
                <c:pt idx="1068">
                  <c:v>1650.56902872721</c:v>
                </c:pt>
                <c:pt idx="1069">
                  <c:v>1659.1231404622299</c:v>
                </c:pt>
                <c:pt idx="1070">
                  <c:v>1508.6435668945301</c:v>
                </c:pt>
                <c:pt idx="1071">
                  <c:v>1485.3241577148401</c:v>
                </c:pt>
                <c:pt idx="1072">
                  <c:v>1480.0264119466101</c:v>
                </c:pt>
                <c:pt idx="1073">
                  <c:v>1475.3806437174401</c:v>
                </c:pt>
                <c:pt idx="1074">
                  <c:v>1471.4320312499999</c:v>
                </c:pt>
                <c:pt idx="1075">
                  <c:v>1468.17321370442</c:v>
                </c:pt>
                <c:pt idx="1076">
                  <c:v>1465.60485432942</c:v>
                </c:pt>
                <c:pt idx="1077">
                  <c:v>1463.6428466796799</c:v>
                </c:pt>
                <c:pt idx="1078">
                  <c:v>1462.2051391601501</c:v>
                </c:pt>
                <c:pt idx="1079">
                  <c:v>1461.3500895182201</c:v>
                </c:pt>
                <c:pt idx="1080">
                  <c:v>1460.96717936197</c:v>
                </c:pt>
                <c:pt idx="1081">
                  <c:v>1460.9792928059801</c:v>
                </c:pt>
                <c:pt idx="1082">
                  <c:v>1461.30662027994</c:v>
                </c:pt>
                <c:pt idx="1083">
                  <c:v>1461.6802327473899</c:v>
                </c:pt>
                <c:pt idx="1084">
                  <c:v>1462.2622314453099</c:v>
                </c:pt>
                <c:pt idx="1085">
                  <c:v>1463.1086873372301</c:v>
                </c:pt>
                <c:pt idx="1086">
                  <c:v>1464.0753255208299</c:v>
                </c:pt>
                <c:pt idx="1087">
                  <c:v>1465.0037231445301</c:v>
                </c:pt>
                <c:pt idx="1088">
                  <c:v>1466.1030110677</c:v>
                </c:pt>
                <c:pt idx="1089">
                  <c:v>1467.76362304687</c:v>
                </c:pt>
                <c:pt idx="1090">
                  <c:v>1469.76632080078</c:v>
                </c:pt>
                <c:pt idx="1091">
                  <c:v>1471.9201171875</c:v>
                </c:pt>
                <c:pt idx="1092">
                  <c:v>1474.07472330729</c:v>
                </c:pt>
                <c:pt idx="1093">
                  <c:v>1476.4503255208299</c:v>
                </c:pt>
                <c:pt idx="1094">
                  <c:v>1478.8439086914</c:v>
                </c:pt>
                <c:pt idx="1095">
                  <c:v>1481.5342732747299</c:v>
                </c:pt>
                <c:pt idx="1096">
                  <c:v>1484.5582234700501</c:v>
                </c:pt>
                <c:pt idx="1097">
                  <c:v>1487.4977945963501</c:v>
                </c:pt>
                <c:pt idx="1098">
                  <c:v>1491.9826090494701</c:v>
                </c:pt>
                <c:pt idx="1099">
                  <c:v>1496.8133219401</c:v>
                </c:pt>
                <c:pt idx="1100">
                  <c:v>1501.5093058268201</c:v>
                </c:pt>
                <c:pt idx="1101">
                  <c:v>1506.3460978190101</c:v>
                </c:pt>
                <c:pt idx="1102">
                  <c:v>1510.96643066406</c:v>
                </c:pt>
                <c:pt idx="1103">
                  <c:v>1515.3050252278599</c:v>
                </c:pt>
                <c:pt idx="1104">
                  <c:v>1519.1146280924399</c:v>
                </c:pt>
                <c:pt idx="1105">
                  <c:v>1522.06783854166</c:v>
                </c:pt>
                <c:pt idx="1106">
                  <c:v>1524.9262084960901</c:v>
                </c:pt>
                <c:pt idx="1107">
                  <c:v>1528.6553344726501</c:v>
                </c:pt>
                <c:pt idx="1108">
                  <c:v>1533.10727945963</c:v>
                </c:pt>
                <c:pt idx="1109">
                  <c:v>1537.4543375651001</c:v>
                </c:pt>
                <c:pt idx="1110">
                  <c:v>1542.1087524413999</c:v>
                </c:pt>
                <c:pt idx="1111">
                  <c:v>1547.1013793945301</c:v>
                </c:pt>
                <c:pt idx="1112">
                  <c:v>1552.3847249348901</c:v>
                </c:pt>
                <c:pt idx="1113">
                  <c:v>1558.3250813801999</c:v>
                </c:pt>
                <c:pt idx="1114">
                  <c:v>1567.9004028320301</c:v>
                </c:pt>
                <c:pt idx="1115">
                  <c:v>1577.41791992187</c:v>
                </c:pt>
                <c:pt idx="1116">
                  <c:v>1586.203125</c:v>
                </c:pt>
                <c:pt idx="1117">
                  <c:v>1594.1126831054601</c:v>
                </c:pt>
                <c:pt idx="1118">
                  <c:v>1601.1817057291601</c:v>
                </c:pt>
                <c:pt idx="1119">
                  <c:v>1607.62934163411</c:v>
                </c:pt>
                <c:pt idx="1120">
                  <c:v>1613.44452718098</c:v>
                </c:pt>
                <c:pt idx="1121">
                  <c:v>1618.62274983723</c:v>
                </c:pt>
                <c:pt idx="1122">
                  <c:v>1623.18019205729</c:v>
                </c:pt>
                <c:pt idx="1123">
                  <c:v>1627.1125244140601</c:v>
                </c:pt>
                <c:pt idx="1124">
                  <c:v>1630.4785074869701</c:v>
                </c:pt>
                <c:pt idx="1125">
                  <c:v>1633.3862711588499</c:v>
                </c:pt>
                <c:pt idx="1126">
                  <c:v>1635.93553059895</c:v>
                </c:pt>
                <c:pt idx="1127">
                  <c:v>1638.1049723307201</c:v>
                </c:pt>
                <c:pt idx="1128">
                  <c:v>1639.93364257812</c:v>
                </c:pt>
                <c:pt idx="1129">
                  <c:v>1641.4513020833299</c:v>
                </c:pt>
                <c:pt idx="1130">
                  <c:v>1642.66562906901</c:v>
                </c:pt>
                <c:pt idx="1131">
                  <c:v>1643.8327596028601</c:v>
                </c:pt>
                <c:pt idx="1132">
                  <c:v>1644.42956542968</c:v>
                </c:pt>
                <c:pt idx="1133">
                  <c:v>1644.6465942382799</c:v>
                </c:pt>
                <c:pt idx="1134">
                  <c:v>1644.5778727213501</c:v>
                </c:pt>
                <c:pt idx="1135">
                  <c:v>1643.9989949544199</c:v>
                </c:pt>
                <c:pt idx="1136">
                  <c:v>1642.88459472656</c:v>
                </c:pt>
                <c:pt idx="1137">
                  <c:v>1641.32948404947</c:v>
                </c:pt>
                <c:pt idx="1138">
                  <c:v>1639.39062093098</c:v>
                </c:pt>
                <c:pt idx="1139">
                  <c:v>1637.0440551757799</c:v>
                </c:pt>
                <c:pt idx="1140">
                  <c:v>1634.3696004231699</c:v>
                </c:pt>
                <c:pt idx="1141">
                  <c:v>1631.54031982421</c:v>
                </c:pt>
                <c:pt idx="1142">
                  <c:v>1628.65129801432</c:v>
                </c:pt>
                <c:pt idx="1143">
                  <c:v>1625.7032552083299</c:v>
                </c:pt>
                <c:pt idx="1144">
                  <c:v>1622.6295206705699</c:v>
                </c:pt>
                <c:pt idx="1145">
                  <c:v>1619.2960978190099</c:v>
                </c:pt>
                <c:pt idx="1146">
                  <c:v>1615.59347330729</c:v>
                </c:pt>
                <c:pt idx="1147">
                  <c:v>1611.51422932942</c:v>
                </c:pt>
                <c:pt idx="1148">
                  <c:v>1607.1362589518201</c:v>
                </c:pt>
                <c:pt idx="1149">
                  <c:v>1602.5752888997299</c:v>
                </c:pt>
                <c:pt idx="1150">
                  <c:v>1597.9486857096299</c:v>
                </c:pt>
                <c:pt idx="1151">
                  <c:v>1593.35775553385</c:v>
                </c:pt>
                <c:pt idx="1152">
                  <c:v>1588.8666870117099</c:v>
                </c:pt>
                <c:pt idx="1153">
                  <c:v>1584.5078002929599</c:v>
                </c:pt>
                <c:pt idx="1154">
                  <c:v>1580.3053385416599</c:v>
                </c:pt>
                <c:pt idx="1155">
                  <c:v>1576.28236897786</c:v>
                </c:pt>
                <c:pt idx="1156">
                  <c:v>1572.4589396158799</c:v>
                </c:pt>
                <c:pt idx="1157">
                  <c:v>1568.8538696288999</c:v>
                </c:pt>
                <c:pt idx="1158">
                  <c:v>1565.48104654947</c:v>
                </c:pt>
                <c:pt idx="1159">
                  <c:v>1562.3371704101501</c:v>
                </c:pt>
                <c:pt idx="1160">
                  <c:v>1559.4045857747301</c:v>
                </c:pt>
                <c:pt idx="1161">
                  <c:v>1556.65211995442</c:v>
                </c:pt>
                <c:pt idx="1162">
                  <c:v>1554.0356892903601</c:v>
                </c:pt>
                <c:pt idx="1163">
                  <c:v>1551.5119750976501</c:v>
                </c:pt>
                <c:pt idx="1164">
                  <c:v>1549.0489379882799</c:v>
                </c:pt>
                <c:pt idx="1165">
                  <c:v>1546.61662597656</c:v>
                </c:pt>
                <c:pt idx="1166">
                  <c:v>1544.17768147786</c:v>
                </c:pt>
                <c:pt idx="1167">
                  <c:v>1541.6928059895799</c:v>
                </c:pt>
                <c:pt idx="1168">
                  <c:v>1539.1301513671799</c:v>
                </c:pt>
                <c:pt idx="1169">
                  <c:v>1536.47024739583</c:v>
                </c:pt>
                <c:pt idx="1170">
                  <c:v>1533.7052652994701</c:v>
                </c:pt>
                <c:pt idx="1171">
                  <c:v>1530.83717447916</c:v>
                </c:pt>
                <c:pt idx="1172">
                  <c:v>1527.87575276692</c:v>
                </c:pt>
                <c:pt idx="1173">
                  <c:v>1524.8364135742099</c:v>
                </c:pt>
                <c:pt idx="1174">
                  <c:v>1521.7377848307201</c:v>
                </c:pt>
                <c:pt idx="1175">
                  <c:v>1518.5997884114499</c:v>
                </c:pt>
                <c:pt idx="1176">
                  <c:v>1515.44182535807</c:v>
                </c:pt>
                <c:pt idx="1177">
                  <c:v>1512.2816446940101</c:v>
                </c:pt>
                <c:pt idx="1178">
                  <c:v>1509.13535563151</c:v>
                </c:pt>
                <c:pt idx="1179">
                  <c:v>1506.01759847005</c:v>
                </c:pt>
                <c:pt idx="1180">
                  <c:v>1502.94154459635</c:v>
                </c:pt>
                <c:pt idx="1181">
                  <c:v>1499.9186442057201</c:v>
                </c:pt>
                <c:pt idx="1182">
                  <c:v>1496.95858561197</c:v>
                </c:pt>
                <c:pt idx="1183">
                  <c:v>1494.0696126302</c:v>
                </c:pt>
                <c:pt idx="1184">
                  <c:v>1491.2585489908799</c:v>
                </c:pt>
                <c:pt idx="1185">
                  <c:v>1488.53079427083</c:v>
                </c:pt>
                <c:pt idx="1186">
                  <c:v>1485.89032796223</c:v>
                </c:pt>
                <c:pt idx="1187">
                  <c:v>1483.33998616536</c:v>
                </c:pt>
                <c:pt idx="1188">
                  <c:v>1480.8817260742101</c:v>
                </c:pt>
                <c:pt idx="1189">
                  <c:v>1478.5166097005199</c:v>
                </c:pt>
                <c:pt idx="1190">
                  <c:v>1476.2450195312499</c:v>
                </c:pt>
                <c:pt idx="1191">
                  <c:v>1474.06645507812</c:v>
                </c:pt>
                <c:pt idx="1192">
                  <c:v>1471.97933349609</c:v>
                </c:pt>
                <c:pt idx="1193">
                  <c:v>1469.9810139973899</c:v>
                </c:pt>
                <c:pt idx="1194">
                  <c:v>1468.06794026692</c:v>
                </c:pt>
                <c:pt idx="1195">
                  <c:v>1466.2359578450501</c:v>
                </c:pt>
                <c:pt idx="1196">
                  <c:v>1464.48039550781</c:v>
                </c:pt>
                <c:pt idx="1197">
                  <c:v>1462.79593098958</c:v>
                </c:pt>
                <c:pt idx="1198">
                  <c:v>1461.1769083658801</c:v>
                </c:pt>
                <c:pt idx="1199">
                  <c:v>1459.6178059895799</c:v>
                </c:pt>
                <c:pt idx="1200">
                  <c:v>1458.1131184895801</c:v>
                </c:pt>
                <c:pt idx="1201">
                  <c:v>1456.65729980468</c:v>
                </c:pt>
                <c:pt idx="1202">
                  <c:v>1455.2448771158799</c:v>
                </c:pt>
                <c:pt idx="1203">
                  <c:v>1453.8706339518201</c:v>
                </c:pt>
                <c:pt idx="1204">
                  <c:v>1452.52958984375</c:v>
                </c:pt>
                <c:pt idx="1205">
                  <c:v>1451.21723225911</c:v>
                </c:pt>
                <c:pt idx="1206">
                  <c:v>1449.9294311523399</c:v>
                </c:pt>
                <c:pt idx="1207">
                  <c:v>1448.66269938151</c:v>
                </c:pt>
                <c:pt idx="1208">
                  <c:v>1447.4140869140599</c:v>
                </c:pt>
                <c:pt idx="1209">
                  <c:v>1446.18125406901</c:v>
                </c:pt>
                <c:pt idx="1210">
                  <c:v>1444.9623860677</c:v>
                </c:pt>
                <c:pt idx="1211">
                  <c:v>1443.7561848958301</c:v>
                </c:pt>
                <c:pt idx="1212">
                  <c:v>1442.5618001302</c:v>
                </c:pt>
                <c:pt idx="1213">
                  <c:v>1441.37888997395</c:v>
                </c:pt>
                <c:pt idx="1214">
                  <c:v>1440.2077880859299</c:v>
                </c:pt>
                <c:pt idx="1215">
                  <c:v>1439.0491292317699</c:v>
                </c:pt>
                <c:pt idx="1216">
                  <c:v>1437.9036946614499</c:v>
                </c:pt>
                <c:pt idx="1217">
                  <c:v>1436.77218017578</c:v>
                </c:pt>
                <c:pt idx="1218">
                  <c:v>1435.65518798828</c:v>
                </c:pt>
                <c:pt idx="1219">
                  <c:v>1434.0138305664</c:v>
                </c:pt>
                <c:pt idx="1220">
                  <c:v>1432.4077799479101</c:v>
                </c:pt>
                <c:pt idx="1221">
                  <c:v>1430.83794352213</c:v>
                </c:pt>
                <c:pt idx="1222">
                  <c:v>1429.3048909505201</c:v>
                </c:pt>
                <c:pt idx="1223">
                  <c:v>1427.8087605794201</c:v>
                </c:pt>
                <c:pt idx="1224">
                  <c:v>1426.34978434244</c:v>
                </c:pt>
                <c:pt idx="1225">
                  <c:v>1424.92935384114</c:v>
                </c:pt>
                <c:pt idx="1226">
                  <c:v>1423.54846191406</c:v>
                </c:pt>
                <c:pt idx="1227">
                  <c:v>1422.2069742838501</c:v>
                </c:pt>
                <c:pt idx="1228">
                  <c:v>1420.90415852864</c:v>
                </c:pt>
                <c:pt idx="1229">
                  <c:v>1419.6389404296799</c:v>
                </c:pt>
                <c:pt idx="1230">
                  <c:v>1419.31453857421</c:v>
                </c:pt>
                <c:pt idx="1231">
                  <c:v>1418.61451822916</c:v>
                </c:pt>
                <c:pt idx="1232">
                  <c:v>1417.59111328125</c:v>
                </c:pt>
                <c:pt idx="1233">
                  <c:v>1416.3920084635399</c:v>
                </c:pt>
                <c:pt idx="1234">
                  <c:v>1415.13541259765</c:v>
                </c:pt>
                <c:pt idx="1235">
                  <c:v>1413.8720703125</c:v>
                </c:pt>
                <c:pt idx="1236">
                  <c:v>1412.62857259114</c:v>
                </c:pt>
                <c:pt idx="1237">
                  <c:v>1411.4317016601501</c:v>
                </c:pt>
                <c:pt idx="1238">
                  <c:v>1410.2864542643199</c:v>
                </c:pt>
                <c:pt idx="1239">
                  <c:v>1409.18852945963</c:v>
                </c:pt>
                <c:pt idx="1240">
                  <c:v>1408.13192545572</c:v>
                </c:pt>
                <c:pt idx="1241">
                  <c:v>1407.11849365234</c:v>
                </c:pt>
                <c:pt idx="1242">
                  <c:v>1406.1503662109301</c:v>
                </c:pt>
                <c:pt idx="1243">
                  <c:v>1405.2479532877601</c:v>
                </c:pt>
                <c:pt idx="1244">
                  <c:v>1404.41856282552</c:v>
                </c:pt>
                <c:pt idx="1245">
                  <c:v>1403.66132405598</c:v>
                </c:pt>
                <c:pt idx="1246">
                  <c:v>1402.9582560221299</c:v>
                </c:pt>
                <c:pt idx="1247">
                  <c:v>1402.29345296223</c:v>
                </c:pt>
                <c:pt idx="1248">
                  <c:v>1401.69327392578</c:v>
                </c:pt>
                <c:pt idx="1249">
                  <c:v>1401.17091878255</c:v>
                </c:pt>
                <c:pt idx="1250">
                  <c:v>1400.71479085286</c:v>
                </c:pt>
                <c:pt idx="1251">
                  <c:v>1400.30036214192</c:v>
                </c:pt>
                <c:pt idx="1252">
                  <c:v>1399.9604329427</c:v>
                </c:pt>
                <c:pt idx="1253">
                  <c:v>1399.69108886718</c:v>
                </c:pt>
                <c:pt idx="1254">
                  <c:v>1399.52129313151</c:v>
                </c:pt>
                <c:pt idx="1255">
                  <c:v>1399.41099039713</c:v>
                </c:pt>
                <c:pt idx="1256">
                  <c:v>1399.32749430338</c:v>
                </c:pt>
                <c:pt idx="1257">
                  <c:v>1399.23347167968</c:v>
                </c:pt>
                <c:pt idx="1258">
                  <c:v>1399.1297159830699</c:v>
                </c:pt>
                <c:pt idx="1259">
                  <c:v>1399.0175130208299</c:v>
                </c:pt>
                <c:pt idx="1260">
                  <c:v>1398.89784342447</c:v>
                </c:pt>
                <c:pt idx="1261">
                  <c:v>1398.77186686197</c:v>
                </c:pt>
                <c:pt idx="1262">
                  <c:v>1398.6403930664001</c:v>
                </c:pt>
                <c:pt idx="1263">
                  <c:v>1398.5040893554601</c:v>
                </c:pt>
                <c:pt idx="1264">
                  <c:v>1398.3635213216101</c:v>
                </c:pt>
                <c:pt idx="1265">
                  <c:v>1398.2191813151001</c:v>
                </c:pt>
                <c:pt idx="1266">
                  <c:v>1398.0715454101501</c:v>
                </c:pt>
                <c:pt idx="1267">
                  <c:v>1397.9209635416601</c:v>
                </c:pt>
                <c:pt idx="1268">
                  <c:v>1397.7677815755201</c:v>
                </c:pt>
                <c:pt idx="1269">
                  <c:v>1397.6122680664</c:v>
                </c:pt>
                <c:pt idx="1270">
                  <c:v>1397.4547363281199</c:v>
                </c:pt>
                <c:pt idx="1271">
                  <c:v>1397.2953694661401</c:v>
                </c:pt>
                <c:pt idx="1272">
                  <c:v>1397.1344075520799</c:v>
                </c:pt>
                <c:pt idx="1273">
                  <c:v>1396.9720174153599</c:v>
                </c:pt>
                <c:pt idx="1274">
                  <c:v>1396.8083536783799</c:v>
                </c:pt>
                <c:pt idx="1275">
                  <c:v>1396.64359130859</c:v>
                </c:pt>
                <c:pt idx="1276">
                  <c:v>1396.47779947916</c:v>
                </c:pt>
                <c:pt idx="1277">
                  <c:v>1396.3111287434799</c:v>
                </c:pt>
                <c:pt idx="1278">
                  <c:v>1396.1436808268199</c:v>
                </c:pt>
                <c:pt idx="1279">
                  <c:v>1395.9755045572899</c:v>
                </c:pt>
                <c:pt idx="1280">
                  <c:v>1395.8067220052001</c:v>
                </c:pt>
                <c:pt idx="1281">
                  <c:v>1395.6373738606701</c:v>
                </c:pt>
                <c:pt idx="1282">
                  <c:v>1395.4675374348899</c:v>
                </c:pt>
                <c:pt idx="1283">
                  <c:v>1395.2973185221299</c:v>
                </c:pt>
                <c:pt idx="1284">
                  <c:v>1395.1267537434801</c:v>
                </c:pt>
                <c:pt idx="1285">
                  <c:v>1394.9559204101499</c:v>
                </c:pt>
                <c:pt idx="1286">
                  <c:v>1394.7848836262999</c:v>
                </c:pt>
                <c:pt idx="1287">
                  <c:v>1394.61369628906</c:v>
                </c:pt>
                <c:pt idx="1288">
                  <c:v>1394.58974202473</c:v>
                </c:pt>
                <c:pt idx="1379">
                  <c:v>1383.78526475694</c:v>
                </c:pt>
                <c:pt idx="1380">
                  <c:v>1528.0327917028301</c:v>
                </c:pt>
                <c:pt idx="1381">
                  <c:v>1618.73716001157</c:v>
                </c:pt>
                <c:pt idx="1382">
                  <c:v>1680.4361165364501</c:v>
                </c:pt>
                <c:pt idx="1383">
                  <c:v>1734.0458441840201</c:v>
                </c:pt>
                <c:pt idx="1384">
                  <c:v>1747.17795138888</c:v>
                </c:pt>
                <c:pt idx="1385">
                  <c:v>1759.6134620948999</c:v>
                </c:pt>
                <c:pt idx="1386">
                  <c:v>1772.4239863642899</c:v>
                </c:pt>
                <c:pt idx="1387">
                  <c:v>1784.4434407552001</c:v>
                </c:pt>
                <c:pt idx="1388">
                  <c:v>1797.3789605034699</c:v>
                </c:pt>
                <c:pt idx="1389">
                  <c:v>1807.8074363425901</c:v>
                </c:pt>
                <c:pt idx="1390">
                  <c:v>1816.33995225694</c:v>
                </c:pt>
                <c:pt idx="1391">
                  <c:v>1823.8733497902199</c:v>
                </c:pt>
                <c:pt idx="1392">
                  <c:v>1830.1195339626699</c:v>
                </c:pt>
                <c:pt idx="1393">
                  <c:v>1836.4938603153901</c:v>
                </c:pt>
                <c:pt idx="1394">
                  <c:v>1842.0949119285301</c:v>
                </c:pt>
                <c:pt idx="1395">
                  <c:v>1846.30674913194</c:v>
                </c:pt>
                <c:pt idx="1396">
                  <c:v>1849.66896791811</c:v>
                </c:pt>
                <c:pt idx="1397">
                  <c:v>1852.88305664062</c:v>
                </c:pt>
                <c:pt idx="1398">
                  <c:v>1855.32043004918</c:v>
                </c:pt>
                <c:pt idx="1399">
                  <c:v>1857.1929389105901</c:v>
                </c:pt>
                <c:pt idx="1400">
                  <c:v>1859.52170591001</c:v>
                </c:pt>
                <c:pt idx="1401">
                  <c:v>1861.4999186197899</c:v>
                </c:pt>
                <c:pt idx="1402">
                  <c:v>1862.78831651475</c:v>
                </c:pt>
                <c:pt idx="1403">
                  <c:v>1863.21385814525</c:v>
                </c:pt>
                <c:pt idx="1404">
                  <c:v>1863.0827320240101</c:v>
                </c:pt>
                <c:pt idx="1405">
                  <c:v>1862.88756419994</c:v>
                </c:pt>
                <c:pt idx="1406">
                  <c:v>1862.54968713831</c:v>
                </c:pt>
                <c:pt idx="1407">
                  <c:v>1862.1886438440299</c:v>
                </c:pt>
                <c:pt idx="1408">
                  <c:v>1861.8518608940899</c:v>
                </c:pt>
                <c:pt idx="1409">
                  <c:v>1861.52625415943</c:v>
                </c:pt>
                <c:pt idx="1410">
                  <c:v>1861.2934027777701</c:v>
                </c:pt>
                <c:pt idx="1411">
                  <c:v>1861.10095214843</c:v>
                </c:pt>
                <c:pt idx="1412">
                  <c:v>1860.96071596498</c:v>
                </c:pt>
                <c:pt idx="1413">
                  <c:v>1860.65954137731</c:v>
                </c:pt>
                <c:pt idx="1414">
                  <c:v>1860.0815972222199</c:v>
                </c:pt>
                <c:pt idx="1415">
                  <c:v>1859.26194028501</c:v>
                </c:pt>
                <c:pt idx="1416">
                  <c:v>1858.19448061342</c:v>
                </c:pt>
                <c:pt idx="1417">
                  <c:v>1856.8533257378399</c:v>
                </c:pt>
                <c:pt idx="1418">
                  <c:v>1855.1956063729699</c:v>
                </c:pt>
                <c:pt idx="1419">
                  <c:v>1853.48753526475</c:v>
                </c:pt>
                <c:pt idx="1420">
                  <c:v>1851.66078468605</c:v>
                </c:pt>
                <c:pt idx="1421">
                  <c:v>1849.7360387731401</c:v>
                </c:pt>
                <c:pt idx="1422">
                  <c:v>1847.7737404152199</c:v>
                </c:pt>
                <c:pt idx="1423">
                  <c:v>1845.7164577907899</c:v>
                </c:pt>
                <c:pt idx="1424">
                  <c:v>1842.4555302372601</c:v>
                </c:pt>
                <c:pt idx="1425">
                  <c:v>1838.75729709201</c:v>
                </c:pt>
                <c:pt idx="1426">
                  <c:v>1834.6580132378399</c:v>
                </c:pt>
                <c:pt idx="1427">
                  <c:v>1830.17395019531</c:v>
                </c:pt>
                <c:pt idx="1428">
                  <c:v>1825.32150607638</c:v>
                </c:pt>
                <c:pt idx="1429">
                  <c:v>1820.14378526475</c:v>
                </c:pt>
                <c:pt idx="1430">
                  <c:v>1814.7621120876699</c:v>
                </c:pt>
                <c:pt idx="1431">
                  <c:v>1809.1404260705999</c:v>
                </c:pt>
                <c:pt idx="1432">
                  <c:v>1803.25816966869</c:v>
                </c:pt>
                <c:pt idx="1433">
                  <c:v>1797.1661060474501</c:v>
                </c:pt>
                <c:pt idx="1434">
                  <c:v>1790.9681803385399</c:v>
                </c:pt>
                <c:pt idx="1435">
                  <c:v>1784.62815574363</c:v>
                </c:pt>
                <c:pt idx="1436">
                  <c:v>1775.09689670138</c:v>
                </c:pt>
                <c:pt idx="1437">
                  <c:v>1765.4736689814799</c:v>
                </c:pt>
                <c:pt idx="1438">
                  <c:v>1755.9104636863401</c:v>
                </c:pt>
                <c:pt idx="1439">
                  <c:v>1746.6012234157899</c:v>
                </c:pt>
                <c:pt idx="1440">
                  <c:v>1737.7133156105299</c:v>
                </c:pt>
                <c:pt idx="1441">
                  <c:v>1729.3669976128399</c:v>
                </c:pt>
                <c:pt idx="1442">
                  <c:v>1721.6268627025399</c:v>
                </c:pt>
                <c:pt idx="1443">
                  <c:v>1714.4639033564799</c:v>
                </c:pt>
                <c:pt idx="1444">
                  <c:v>1705.0072428385399</c:v>
                </c:pt>
                <c:pt idx="1445">
                  <c:v>1696.45520923755</c:v>
                </c:pt>
                <c:pt idx="1446">
                  <c:v>1688.46359592013</c:v>
                </c:pt>
                <c:pt idx="1447">
                  <c:v>1680.79772949218</c:v>
                </c:pt>
                <c:pt idx="1448">
                  <c:v>1673.20617223668</c:v>
                </c:pt>
                <c:pt idx="1449">
                  <c:v>1662.05490903501</c:v>
                </c:pt>
                <c:pt idx="1450">
                  <c:v>1651.0143274377799</c:v>
                </c:pt>
                <c:pt idx="1451">
                  <c:v>1640.24255823206</c:v>
                </c:pt>
                <c:pt idx="1452">
                  <c:v>1629.9472294560101</c:v>
                </c:pt>
                <c:pt idx="1453">
                  <c:v>1620.3016628689199</c:v>
                </c:pt>
                <c:pt idx="1454">
                  <c:v>1611.3076850043401</c:v>
                </c:pt>
                <c:pt idx="1455">
                  <c:v>1602.87839084201</c:v>
                </c:pt>
                <c:pt idx="1456">
                  <c:v>1594.89392541956</c:v>
                </c:pt>
                <c:pt idx="1457">
                  <c:v>1587.27003309461</c:v>
                </c:pt>
                <c:pt idx="1458">
                  <c:v>1580.00158691406</c:v>
                </c:pt>
                <c:pt idx="1459">
                  <c:v>1573.1360677083301</c:v>
                </c:pt>
                <c:pt idx="1460">
                  <c:v>1566.71054416232</c:v>
                </c:pt>
                <c:pt idx="1461">
                  <c:v>1560.75402379918</c:v>
                </c:pt>
                <c:pt idx="1462">
                  <c:v>1555.22348361545</c:v>
                </c:pt>
                <c:pt idx="1463">
                  <c:v>1550.0265299479099</c:v>
                </c:pt>
                <c:pt idx="1464">
                  <c:v>1545.1100169994199</c:v>
                </c:pt>
                <c:pt idx="1465">
                  <c:v>1540.45618127893</c:v>
                </c:pt>
                <c:pt idx="1466">
                  <c:v>1536.0661259403901</c:v>
                </c:pt>
                <c:pt idx="1467">
                  <c:v>1530.1175175419501</c:v>
                </c:pt>
                <c:pt idx="1468">
                  <c:v>1524.7401439525399</c:v>
                </c:pt>
                <c:pt idx="1469">
                  <c:v>1519.78576208043</c:v>
                </c:pt>
                <c:pt idx="1470">
                  <c:v>1512.9268030237199</c:v>
                </c:pt>
                <c:pt idx="1471">
                  <c:v>1506.48707411024</c:v>
                </c:pt>
                <c:pt idx="1472">
                  <c:v>1500.38417335792</c:v>
                </c:pt>
                <c:pt idx="1473">
                  <c:v>1494.52625868055</c:v>
                </c:pt>
                <c:pt idx="1474">
                  <c:v>1488.8549397786401</c:v>
                </c:pt>
                <c:pt idx="1475">
                  <c:v>1483.3993281611599</c:v>
                </c:pt>
                <c:pt idx="1476">
                  <c:v>1478.22546838831</c:v>
                </c:pt>
                <c:pt idx="1477">
                  <c:v>1473.3606770833301</c:v>
                </c:pt>
                <c:pt idx="1478">
                  <c:v>1468.77659324363</c:v>
                </c:pt>
                <c:pt idx="1479">
                  <c:v>1464.4205412688</c:v>
                </c:pt>
                <c:pt idx="1480">
                  <c:v>1460.2384304470399</c:v>
                </c:pt>
                <c:pt idx="1481">
                  <c:v>1456.1983235677001</c:v>
                </c:pt>
                <c:pt idx="1482">
                  <c:v>1452.2915626808399</c:v>
                </c:pt>
                <c:pt idx="1483">
                  <c:v>1448.5265796802601</c:v>
                </c:pt>
                <c:pt idx="1484">
                  <c:v>1444.9143563729699</c:v>
                </c:pt>
                <c:pt idx="1485">
                  <c:v>1441.4707935474501</c:v>
                </c:pt>
                <c:pt idx="1486">
                  <c:v>1438.20470739293</c:v>
                </c:pt>
                <c:pt idx="1487">
                  <c:v>1435.1161612051501</c:v>
                </c:pt>
                <c:pt idx="1488">
                  <c:v>1432.2092601634799</c:v>
                </c:pt>
                <c:pt idx="1489">
                  <c:v>1429.4760199652701</c:v>
                </c:pt>
                <c:pt idx="1490">
                  <c:v>1426.9010687934001</c:v>
                </c:pt>
                <c:pt idx="1491">
                  <c:v>1424.47252513744</c:v>
                </c:pt>
                <c:pt idx="1492">
                  <c:v>1422.18202944155</c:v>
                </c:pt>
                <c:pt idx="1493">
                  <c:v>1420.0229944299699</c:v>
                </c:pt>
                <c:pt idx="1494">
                  <c:v>1417.9957591869199</c:v>
                </c:pt>
                <c:pt idx="1495">
                  <c:v>1416.10838487413</c:v>
                </c:pt>
                <c:pt idx="1496">
                  <c:v>1414.37351707175</c:v>
                </c:pt>
                <c:pt idx="1497">
                  <c:v>1412.7736364293901</c:v>
                </c:pt>
                <c:pt idx="1498">
                  <c:v>1411.2797037760399</c:v>
                </c:pt>
                <c:pt idx="1499">
                  <c:v>1409.8903085214099</c:v>
                </c:pt>
                <c:pt idx="1500">
                  <c:v>1408.5737892433399</c:v>
                </c:pt>
                <c:pt idx="1501">
                  <c:v>1407.3102665653901</c:v>
                </c:pt>
                <c:pt idx="1502">
                  <c:v>1406.1096643518499</c:v>
                </c:pt>
                <c:pt idx="1503">
                  <c:v>1405.0203314887101</c:v>
                </c:pt>
                <c:pt idx="1504">
                  <c:v>1404.0736581307799</c:v>
                </c:pt>
                <c:pt idx="1505">
                  <c:v>1403.182856807</c:v>
                </c:pt>
                <c:pt idx="1506">
                  <c:v>1402.34960485387</c:v>
                </c:pt>
                <c:pt idx="1507">
                  <c:v>1401.56287525318</c:v>
                </c:pt>
                <c:pt idx="1508">
                  <c:v>1400.8555501302001</c:v>
                </c:pt>
                <c:pt idx="1509">
                  <c:v>1400.3551884403901</c:v>
                </c:pt>
                <c:pt idx="1510">
                  <c:v>1399.84349681712</c:v>
                </c:pt>
                <c:pt idx="1511">
                  <c:v>1399.3773600260399</c:v>
                </c:pt>
                <c:pt idx="1512">
                  <c:v>1399.05053258825</c:v>
                </c:pt>
                <c:pt idx="1513">
                  <c:v>1398.72804994936</c:v>
                </c:pt>
                <c:pt idx="1515">
                  <c:v>1398.3072600188</c:v>
                </c:pt>
                <c:pt idx="1516">
                  <c:v>1398.0795536747601</c:v>
                </c:pt>
                <c:pt idx="1517">
                  <c:v>1398.0212854455999</c:v>
                </c:pt>
                <c:pt idx="1518">
                  <c:v>1397.9617196542199</c:v>
                </c:pt>
                <c:pt idx="1519">
                  <c:v>1397.8704020182199</c:v>
                </c:pt>
                <c:pt idx="1520">
                  <c:v>1397.7779179325801</c:v>
                </c:pt>
                <c:pt idx="1521">
                  <c:v>1397.68532533998</c:v>
                </c:pt>
                <c:pt idx="1522">
                  <c:v>1397.5926965784099</c:v>
                </c:pt>
                <c:pt idx="1523">
                  <c:v>1397.49975133825</c:v>
                </c:pt>
                <c:pt idx="1524">
                  <c:v>1397.40625904224</c:v>
                </c:pt>
                <c:pt idx="1525">
                  <c:v>1397.3120930989501</c:v>
                </c:pt>
                <c:pt idx="1526">
                  <c:v>1397.2171133535801</c:v>
                </c:pt>
                <c:pt idx="1527">
                  <c:v>1397.1212791160301</c:v>
                </c:pt>
                <c:pt idx="1528">
                  <c:v>1397.0245858651599</c:v>
                </c:pt>
                <c:pt idx="1529">
                  <c:v>1396.9270562065899</c:v>
                </c:pt>
                <c:pt idx="1530">
                  <c:v>1396.82870822482</c:v>
                </c:pt>
                <c:pt idx="1531">
                  <c:v>1396.7296459056699</c:v>
                </c:pt>
                <c:pt idx="1532">
                  <c:v>1396.6299235025999</c:v>
                </c:pt>
                <c:pt idx="1533">
                  <c:v>1396.52955457899</c:v>
                </c:pt>
                <c:pt idx="1534">
                  <c:v>1396.42856174045</c:v>
                </c:pt>
                <c:pt idx="1535">
                  <c:v>1396.3269856770801</c:v>
                </c:pt>
                <c:pt idx="1536">
                  <c:v>1396.22484447337</c:v>
                </c:pt>
                <c:pt idx="1537">
                  <c:v>1396.12220594618</c:v>
                </c:pt>
                <c:pt idx="1538">
                  <c:v>1396.0190791377299</c:v>
                </c:pt>
                <c:pt idx="1539">
                  <c:v>1395.9155183015</c:v>
                </c:pt>
                <c:pt idx="1540">
                  <c:v>1395.8115596064799</c:v>
                </c:pt>
                <c:pt idx="1541">
                  <c:v>1395.7072075737799</c:v>
                </c:pt>
                <c:pt idx="1542">
                  <c:v>1395.60253454137</c:v>
                </c:pt>
                <c:pt idx="1543">
                  <c:v>1395.49753598813</c:v>
                </c:pt>
                <c:pt idx="1544">
                  <c:v>1395.3922752097801</c:v>
                </c:pt>
                <c:pt idx="1545">
                  <c:v>1395.28672055844</c:v>
                </c:pt>
                <c:pt idx="1546">
                  <c:v>1395.1809488932199</c:v>
                </c:pt>
                <c:pt idx="1547">
                  <c:v>1395.07496021412</c:v>
                </c:pt>
                <c:pt idx="1548">
                  <c:v>1394.9687861689799</c:v>
                </c:pt>
                <c:pt idx="1549">
                  <c:v>1394.8624584056699</c:v>
                </c:pt>
                <c:pt idx="1550">
                  <c:v>1394.75597240306</c:v>
                </c:pt>
                <c:pt idx="1551">
                  <c:v>1394.6493598090201</c:v>
                </c:pt>
                <c:pt idx="1552">
                  <c:v>1394.5426658347801</c:v>
                </c:pt>
                <c:pt idx="1553">
                  <c:v>1394.4358452690899</c:v>
                </c:pt>
                <c:pt idx="1554">
                  <c:v>1394.32898401331</c:v>
                </c:pt>
                <c:pt idx="1555">
                  <c:v>1394.22204137731</c:v>
                </c:pt>
                <c:pt idx="1556">
                  <c:v>1394.1150670934601</c:v>
                </c:pt>
                <c:pt idx="1557">
                  <c:v>1394.00807472511</c:v>
                </c:pt>
                <c:pt idx="1558">
                  <c:v>1393.9010507089099</c:v>
                </c:pt>
                <c:pt idx="1559">
                  <c:v>1393.7940357349501</c:v>
                </c:pt>
                <c:pt idx="1560">
                  <c:v>1393.68701171875</c:v>
                </c:pt>
                <c:pt idx="1561">
                  <c:v>1393.5800283926501</c:v>
                </c:pt>
                <c:pt idx="1562">
                  <c:v>1393.4730857566501</c:v>
                </c:pt>
                <c:pt idx="1563">
                  <c:v>1393.3661792896401</c:v>
                </c:pt>
                <c:pt idx="1564">
                  <c:v>1393.2593180338499</c:v>
                </c:pt>
                <c:pt idx="1565">
                  <c:v>1393.1525336371501</c:v>
                </c:pt>
                <c:pt idx="1566">
                  <c:v>1393.0458215784099</c:v>
                </c:pt>
                <c:pt idx="1567">
                  <c:v>1392.93919994212</c:v>
                </c:pt>
                <c:pt idx="1568">
                  <c:v>1392.8326732494199</c:v>
                </c:pt>
                <c:pt idx="1569">
                  <c:v>1392.80604835792</c:v>
                </c:pt>
                <c:pt idx="1570">
                  <c:v>1392.77941442418</c:v>
                </c:pt>
                <c:pt idx="1571">
                  <c:v>1392.73949291087</c:v>
                </c:pt>
                <c:pt idx="1572">
                  <c:v>1392.6796513310101</c:v>
                </c:pt>
                <c:pt idx="1573">
                  <c:v>1392.6198368778901</c:v>
                </c:pt>
                <c:pt idx="1574">
                  <c:v>1392.56007667824</c:v>
                </c:pt>
                <c:pt idx="1575">
                  <c:v>1392.5003209997101</c:v>
                </c:pt>
                <c:pt idx="1576">
                  <c:v>1392.4108027705399</c:v>
                </c:pt>
                <c:pt idx="1577">
                  <c:v>1392.3213794849501</c:v>
                </c:pt>
                <c:pt idx="1578">
                  <c:v>1392.2320240162001</c:v>
                </c:pt>
                <c:pt idx="1579">
                  <c:v>1392.1427815755201</c:v>
                </c:pt>
                <c:pt idx="1580">
                  <c:v>1392.0536385995299</c:v>
                </c:pt>
                <c:pt idx="1581">
                  <c:v>1391.96459056712</c:v>
                </c:pt>
                <c:pt idx="1582">
                  <c:v>1391.8756600839099</c:v>
                </c:pt>
                <c:pt idx="1583">
                  <c:v>1391.7868200231401</c:v>
                </c:pt>
                <c:pt idx="1584">
                  <c:v>1391.69812011718</c:v>
                </c:pt>
                <c:pt idx="1585">
                  <c:v>1391.6095151548</c:v>
                </c:pt>
                <c:pt idx="1586">
                  <c:v>1391.5210322627299</c:v>
                </c:pt>
                <c:pt idx="1587">
                  <c:v>1391.4326714409699</c:v>
                </c:pt>
                <c:pt idx="1588">
                  <c:v>1391.3444372106401</c:v>
                </c:pt>
                <c:pt idx="1589">
                  <c:v>1391.25632957175</c:v>
                </c:pt>
                <c:pt idx="1590">
                  <c:v>1391.16835304542</c:v>
                </c:pt>
                <c:pt idx="1591">
                  <c:v>1391.0805166739001</c:v>
                </c:pt>
                <c:pt idx="1592">
                  <c:v>1390.99280237268</c:v>
                </c:pt>
                <c:pt idx="1593">
                  <c:v>1390.9052237051501</c:v>
                </c:pt>
                <c:pt idx="1594">
                  <c:v>1390.8178032768999</c:v>
                </c:pt>
                <c:pt idx="1595">
                  <c:v>1390.7305003978499</c:v>
                </c:pt>
                <c:pt idx="1596">
                  <c:v>1390.6433828848301</c:v>
                </c:pt>
                <c:pt idx="1597">
                  <c:v>1390.55637839988</c:v>
                </c:pt>
                <c:pt idx="1598">
                  <c:v>1390.4695638020801</c:v>
                </c:pt>
                <c:pt idx="1599">
                  <c:v>1390.3828803168401</c:v>
                </c:pt>
                <c:pt idx="1600">
                  <c:v>1390.2963550708901</c:v>
                </c:pt>
                <c:pt idx="1601">
                  <c:v>1390.2100151909699</c:v>
                </c:pt>
                <c:pt idx="1602">
                  <c:v>1390.1238064236099</c:v>
                </c:pt>
                <c:pt idx="1603">
                  <c:v>1390.0377739800299</c:v>
                </c:pt>
                <c:pt idx="1604">
                  <c:v>1389.95190881799</c:v>
                </c:pt>
                <c:pt idx="1605">
                  <c:v>1389.86620641637</c:v>
                </c:pt>
                <c:pt idx="1606">
                  <c:v>1389.7806758174099</c:v>
                </c:pt>
                <c:pt idx="1607">
                  <c:v>1389.69531702112</c:v>
                </c:pt>
                <c:pt idx="1608">
                  <c:v>1389.6101481119699</c:v>
                </c:pt>
                <c:pt idx="1609">
                  <c:v>1389.52514196325</c:v>
                </c:pt>
                <c:pt idx="1610">
                  <c:v>1389.44029857494</c:v>
                </c:pt>
                <c:pt idx="1611">
                  <c:v>1389.3556315104099</c:v>
                </c:pt>
                <c:pt idx="1612">
                  <c:v>1389.2711272063</c:v>
                </c:pt>
                <c:pt idx="1613">
                  <c:v>1389.18679018373</c:v>
                </c:pt>
                <c:pt idx="1614">
                  <c:v>1389.1026294849501</c:v>
                </c:pt>
                <c:pt idx="1615">
                  <c:v>1389.0186270254601</c:v>
                </c:pt>
                <c:pt idx="1616">
                  <c:v>1388.9347466362799</c:v>
                </c:pt>
                <c:pt idx="1617">
                  <c:v>1388.8510425708901</c:v>
                </c:pt>
                <c:pt idx="1618">
                  <c:v>1388.76744249131</c:v>
                </c:pt>
                <c:pt idx="1619">
                  <c:v>1388.6839735243</c:v>
                </c:pt>
                <c:pt idx="1620">
                  <c:v>1388.6006401909699</c:v>
                </c:pt>
                <c:pt idx="1621">
                  <c:v>1388.5174244068201</c:v>
                </c:pt>
                <c:pt idx="1622">
                  <c:v>1388.4342945240101</c:v>
                </c:pt>
                <c:pt idx="1623">
                  <c:v>1388.3512731481401</c:v>
                </c:pt>
                <c:pt idx="1624">
                  <c:v>1388.2683783637101</c:v>
                </c:pt>
                <c:pt idx="1625">
                  <c:v>1388.18556495949</c:v>
                </c:pt>
                <c:pt idx="1626">
                  <c:v>1388.1028600622101</c:v>
                </c:pt>
                <c:pt idx="1627">
                  <c:v>1388.02027723524</c:v>
                </c:pt>
                <c:pt idx="1628">
                  <c:v>1387.9377848307199</c:v>
                </c:pt>
                <c:pt idx="1629">
                  <c:v>1387.8554054542799</c:v>
                </c:pt>
                <c:pt idx="1630">
                  <c:v>1387.7731481481401</c:v>
                </c:pt>
                <c:pt idx="1631">
                  <c:v>1387.6910083912001</c:v>
                </c:pt>
                <c:pt idx="1632">
                  <c:v>1387.6089771412001</c:v>
                </c:pt>
                <c:pt idx="1633">
                  <c:v>1387.52707248263</c:v>
                </c:pt>
                <c:pt idx="1634">
                  <c:v>1387.4452627676501</c:v>
                </c:pt>
                <c:pt idx="1635">
                  <c:v>1387.36352539062</c:v>
                </c:pt>
                <c:pt idx="1636">
                  <c:v>1387.2818965205399</c:v>
                </c:pt>
                <c:pt idx="1637">
                  <c:v>1387.20032190393</c:v>
                </c:pt>
                <c:pt idx="1638">
                  <c:v>1387.17993164062</c:v>
                </c:pt>
                <c:pt idx="1639">
                  <c:v>1387.15953685619</c:v>
                </c:pt>
                <c:pt idx="1640">
                  <c:v>1387.1289831090801</c:v>
                </c:pt>
                <c:pt idx="1641">
                  <c:v>1387.0831479673</c:v>
                </c:pt>
                <c:pt idx="1642">
                  <c:v>1387.03732638888</c:v>
                </c:pt>
                <c:pt idx="1643">
                  <c:v>1386.9915274160801</c:v>
                </c:pt>
                <c:pt idx="1644">
                  <c:v>1386.9457284432799</c:v>
                </c:pt>
                <c:pt idx="1645">
                  <c:v>1386.87707519531</c:v>
                </c:pt>
                <c:pt idx="1646">
                  <c:v>1386.80844455295</c:v>
                </c:pt>
                <c:pt idx="1647">
                  <c:v>1386.7398274739501</c:v>
                </c:pt>
                <c:pt idx="1648">
                  <c:v>1386.6712103949601</c:v>
                </c:pt>
                <c:pt idx="1649">
                  <c:v>1386.6026204427001</c:v>
                </c:pt>
                <c:pt idx="1650">
                  <c:v>1386.53406665943</c:v>
                </c:pt>
                <c:pt idx="1651">
                  <c:v>1386.4655083550299</c:v>
                </c:pt>
                <c:pt idx="1652">
                  <c:v>1386.39696813512</c:v>
                </c:pt>
                <c:pt idx="1653">
                  <c:v>1386.3284459997101</c:v>
                </c:pt>
                <c:pt idx="1654">
                  <c:v>1386.2599690755201</c:v>
                </c:pt>
                <c:pt idx="1655">
                  <c:v>1386.1914831090801</c:v>
                </c:pt>
                <c:pt idx="1656">
                  <c:v>1386.12306495949</c:v>
                </c:pt>
                <c:pt idx="1657">
                  <c:v>1386.05466037326</c:v>
                </c:pt>
                <c:pt idx="1658">
                  <c:v>1385.98630099826</c:v>
                </c:pt>
                <c:pt idx="1659">
                  <c:v>1385.91798683449</c:v>
                </c:pt>
                <c:pt idx="1660">
                  <c:v>1385.84972692418</c:v>
                </c:pt>
                <c:pt idx="1661">
                  <c:v>1385.78151222511</c:v>
                </c:pt>
                <c:pt idx="1662">
                  <c:v>1385.71336082175</c:v>
                </c:pt>
                <c:pt idx="1663">
                  <c:v>1385.64528175636</c:v>
                </c:pt>
                <c:pt idx="1664">
                  <c:v>1385.57726598668</c:v>
                </c:pt>
                <c:pt idx="1665">
                  <c:v>1385.5093225549699</c:v>
                </c:pt>
                <c:pt idx="1666">
                  <c:v>1385.4414921513301</c:v>
                </c:pt>
                <c:pt idx="1667">
                  <c:v>1385.3737069589099</c:v>
                </c:pt>
                <c:pt idx="1668">
                  <c:v>1385.30604835792</c:v>
                </c:pt>
                <c:pt idx="1669">
                  <c:v>1385.2384801793901</c:v>
                </c:pt>
                <c:pt idx="1670">
                  <c:v>1385.17102955005</c:v>
                </c:pt>
                <c:pt idx="1671">
                  <c:v>1385.1036783854099</c:v>
                </c:pt>
                <c:pt idx="1672">
                  <c:v>1385.0364492910801</c:v>
                </c:pt>
                <c:pt idx="1673">
                  <c:v>1384.96934226707</c:v>
                </c:pt>
                <c:pt idx="1674">
                  <c:v>1384.9023708767299</c:v>
                </c:pt>
                <c:pt idx="1675">
                  <c:v>1384.83554868344</c:v>
                </c:pt>
                <c:pt idx="1676">
                  <c:v>1384.7688711660801</c:v>
                </c:pt>
                <c:pt idx="1677">
                  <c:v>1384.7023338035301</c:v>
                </c:pt>
                <c:pt idx="1678">
                  <c:v>1384.6359501591401</c:v>
                </c:pt>
                <c:pt idx="1679">
                  <c:v>1384.5697337962899</c:v>
                </c:pt>
                <c:pt idx="1680">
                  <c:v>1384.50368471498</c:v>
                </c:pt>
                <c:pt idx="1681">
                  <c:v>1384.4378029152199</c:v>
                </c:pt>
                <c:pt idx="1682">
                  <c:v>1384.3721064814799</c:v>
                </c:pt>
                <c:pt idx="1683">
                  <c:v>1384.3065908926501</c:v>
                </c:pt>
                <c:pt idx="1684">
                  <c:v>1384.2412425853499</c:v>
                </c:pt>
                <c:pt idx="1685">
                  <c:v>1384.1761203342</c:v>
                </c:pt>
                <c:pt idx="1686">
                  <c:v>1384.1111744068201</c:v>
                </c:pt>
                <c:pt idx="1687">
                  <c:v>1384.0464183665999</c:v>
                </c:pt>
                <c:pt idx="1688">
                  <c:v>1383.9818748191501</c:v>
                </c:pt>
                <c:pt idx="1689">
                  <c:v>1383.9175302010899</c:v>
                </c:pt>
                <c:pt idx="1690">
                  <c:v>1383.85341163917</c:v>
                </c:pt>
                <c:pt idx="1691">
                  <c:v>1383.7894739221599</c:v>
                </c:pt>
                <c:pt idx="1692">
                  <c:v>1383.7257441767899</c:v>
                </c:pt>
                <c:pt idx="1693">
                  <c:v>1383.66221336082</c:v>
                </c:pt>
                <c:pt idx="1694">
                  <c:v>1383.598872432</c:v>
                </c:pt>
                <c:pt idx="1695">
                  <c:v>1383.53574399594</c:v>
                </c:pt>
                <c:pt idx="1696">
                  <c:v>1383.4728190104099</c:v>
                </c:pt>
                <c:pt idx="1713">
                  <c:v>253.512119547526</c:v>
                </c:pt>
                <c:pt idx="1714">
                  <c:v>259.37338298161802</c:v>
                </c:pt>
                <c:pt idx="1715">
                  <c:v>264.64641386667802</c:v>
                </c:pt>
                <c:pt idx="1716">
                  <c:v>269.48402665456098</c:v>
                </c:pt>
                <c:pt idx="1717">
                  <c:v>270.67498435974102</c:v>
                </c:pt>
                <c:pt idx="1718">
                  <c:v>271.84796002705798</c:v>
                </c:pt>
                <c:pt idx="1719">
                  <c:v>273.00339202880798</c:v>
                </c:pt>
                <c:pt idx="1720">
                  <c:v>274.14172617594397</c:v>
                </c:pt>
                <c:pt idx="1721">
                  <c:v>275.26336669921801</c:v>
                </c:pt>
                <c:pt idx="1722">
                  <c:v>276.36872406005801</c:v>
                </c:pt>
                <c:pt idx="1723">
                  <c:v>277.45819155375102</c:v>
                </c:pt>
                <c:pt idx="1724">
                  <c:v>278.53214416503903</c:v>
                </c:pt>
                <c:pt idx="1725">
                  <c:v>279.592652130126</c:v>
                </c:pt>
                <c:pt idx="1726">
                  <c:v>280.64124526977503</c:v>
                </c:pt>
                <c:pt idx="1727">
                  <c:v>281.67812067667597</c:v>
                </c:pt>
                <c:pt idx="1728">
                  <c:v>282.703452555338</c:v>
                </c:pt>
                <c:pt idx="1729">
                  <c:v>283.71750081380202</c:v>
                </c:pt>
                <c:pt idx="1730">
                  <c:v>284.72048238118401</c:v>
                </c:pt>
                <c:pt idx="1731">
                  <c:v>285.71257260640402</c:v>
                </c:pt>
                <c:pt idx="1732">
                  <c:v>286.693932088216</c:v>
                </c:pt>
                <c:pt idx="1733">
                  <c:v>287.66472117106099</c:v>
                </c:pt>
                <c:pt idx="1734">
                  <c:v>288.62510147094702</c:v>
                </c:pt>
                <c:pt idx="1735">
                  <c:v>289.57522430419903</c:v>
                </c:pt>
                <c:pt idx="1736">
                  <c:v>290.51524531046499</c:v>
                </c:pt>
                <c:pt idx="1737">
                  <c:v>291.44531428019201</c:v>
                </c:pt>
                <c:pt idx="1738">
                  <c:v>292.365576426188</c:v>
                </c:pt>
                <c:pt idx="1739">
                  <c:v>293.27617925008099</c:v>
                </c:pt>
                <c:pt idx="1740">
                  <c:v>294.17726338704398</c:v>
                </c:pt>
                <c:pt idx="1741">
                  <c:v>295.068968200683</c:v>
                </c:pt>
                <c:pt idx="1742">
                  <c:v>295.95142923990801</c:v>
                </c:pt>
                <c:pt idx="1743">
                  <c:v>296.82478001912398</c:v>
                </c:pt>
                <c:pt idx="1744">
                  <c:v>297.68915888468399</c:v>
                </c:pt>
                <c:pt idx="1745">
                  <c:v>298.54469324747703</c:v>
                </c:pt>
                <c:pt idx="1746">
                  <c:v>299.39151331583599</c:v>
                </c:pt>
                <c:pt idx="1747">
                  <c:v>300.22979024251299</c:v>
                </c:pt>
                <c:pt idx="1748">
                  <c:v>301.05966924031497</c:v>
                </c:pt>
                <c:pt idx="1749">
                  <c:v>301.88133799234998</c:v>
                </c:pt>
                <c:pt idx="1750">
                  <c:v>302.69497197469002</c:v>
                </c:pt>
                <c:pt idx="1751">
                  <c:v>303.89772516886399</c:v>
                </c:pt>
                <c:pt idx="1752">
                  <c:v>305.08316116332998</c:v>
                </c:pt>
                <c:pt idx="1753">
                  <c:v>306.25164464314702</c:v>
                </c:pt>
                <c:pt idx="1754">
                  <c:v>307.40353062947497</c:v>
                </c:pt>
                <c:pt idx="1755">
                  <c:v>308.539167785644</c:v>
                </c:pt>
                <c:pt idx="1756">
                  <c:v>309.65888697306298</c:v>
                </c:pt>
                <c:pt idx="1757">
                  <c:v>310.76301727294901</c:v>
                </c:pt>
                <c:pt idx="1758">
                  <c:v>311.851872507731</c:v>
                </c:pt>
                <c:pt idx="1759">
                  <c:v>312.92575937906901</c:v>
                </c:pt>
                <c:pt idx="1760">
                  <c:v>313.98497746785398</c:v>
                </c:pt>
                <c:pt idx="1761">
                  <c:v>315.02981338500899</c:v>
                </c:pt>
                <c:pt idx="1762">
                  <c:v>316.06055068969698</c:v>
                </c:pt>
                <c:pt idx="1763">
                  <c:v>317.07745946248298</c:v>
                </c:pt>
                <c:pt idx="1764">
                  <c:v>318.08080749511703</c:v>
                </c:pt>
                <c:pt idx="1765">
                  <c:v>319.07085189819298</c:v>
                </c:pt>
                <c:pt idx="1766">
                  <c:v>320.04784393310501</c:v>
                </c:pt>
                <c:pt idx="1767">
                  <c:v>321.01230214436799</c:v>
                </c:pt>
                <c:pt idx="1768">
                  <c:v>321.96453501383399</c:v>
                </c:pt>
                <c:pt idx="1769">
                  <c:v>322.90474955240802</c:v>
                </c:pt>
                <c:pt idx="1770">
                  <c:v>323.83315175374298</c:v>
                </c:pt>
                <c:pt idx="1771">
                  <c:v>324.74993896484301</c:v>
                </c:pt>
                <c:pt idx="1772">
                  <c:v>325.65530751546203</c:v>
                </c:pt>
                <c:pt idx="1773">
                  <c:v>326.54944508870398</c:v>
                </c:pt>
                <c:pt idx="1774">
                  <c:v>327.43253224690699</c:v>
                </c:pt>
                <c:pt idx="1775">
                  <c:v>328.30476175944</c:v>
                </c:pt>
                <c:pt idx="1776">
                  <c:v>329.16629536946601</c:v>
                </c:pt>
                <c:pt idx="1777">
                  <c:v>330.01731414794898</c:v>
                </c:pt>
                <c:pt idx="1778">
                  <c:v>330.8579884847</c:v>
                </c:pt>
                <c:pt idx="1779">
                  <c:v>331.68847757975198</c:v>
                </c:pt>
                <c:pt idx="1780">
                  <c:v>332.50894978841097</c:v>
                </c:pt>
                <c:pt idx="1781">
                  <c:v>333.31955871581999</c:v>
                </c:pt>
                <c:pt idx="1782">
                  <c:v>334.12046305338498</c:v>
                </c:pt>
                <c:pt idx="1783">
                  <c:v>334.91181131998599</c:v>
                </c:pt>
                <c:pt idx="1784">
                  <c:v>335.69375864664698</c:v>
                </c:pt>
                <c:pt idx="1785">
                  <c:v>336.46644236246698</c:v>
                </c:pt>
                <c:pt idx="1786">
                  <c:v>337.23000946044903</c:v>
                </c:pt>
                <c:pt idx="1787">
                  <c:v>337.98460388183503</c:v>
                </c:pt>
                <c:pt idx="1788">
                  <c:v>338.73035532633401</c:v>
                </c:pt>
                <c:pt idx="1789">
                  <c:v>339.46740620930899</c:v>
                </c:pt>
                <c:pt idx="1790">
                  <c:v>340.19588572184199</c:v>
                </c:pt>
                <c:pt idx="1791">
                  <c:v>340.91592203776003</c:v>
                </c:pt>
                <c:pt idx="1792">
                  <c:v>341.62764485677002</c:v>
                </c:pt>
                <c:pt idx="1793">
                  <c:v>342.33117777506499</c:v>
                </c:pt>
                <c:pt idx="1794">
                  <c:v>343.02664438883397</c:v>
                </c:pt>
                <c:pt idx="1795">
                  <c:v>343.71416575113898</c:v>
                </c:pt>
                <c:pt idx="1796">
                  <c:v>344.39385782877599</c:v>
                </c:pt>
                <c:pt idx="1797">
                  <c:v>345.06583964029898</c:v>
                </c:pt>
                <c:pt idx="1798">
                  <c:v>345.73022206624302</c:v>
                </c:pt>
                <c:pt idx="1799">
                  <c:v>346.38712005615201</c:v>
                </c:pt>
                <c:pt idx="1800">
                  <c:v>347.03664143880201</c:v>
                </c:pt>
                <c:pt idx="1801">
                  <c:v>347.67889506022101</c:v>
                </c:pt>
                <c:pt idx="1802">
                  <c:v>348.313989766438</c:v>
                </c:pt>
                <c:pt idx="1803">
                  <c:v>348.94202982584602</c:v>
                </c:pt>
                <c:pt idx="1804">
                  <c:v>349.56311950683602</c:v>
                </c:pt>
                <c:pt idx="1805">
                  <c:v>350.17735951741503</c:v>
                </c:pt>
                <c:pt idx="1806">
                  <c:v>350.78485819498599</c:v>
                </c:pt>
                <c:pt idx="1807">
                  <c:v>351.38570861816402</c:v>
                </c:pt>
                <c:pt idx="1808">
                  <c:v>351.980010477701</c:v>
                </c:pt>
                <c:pt idx="1809">
                  <c:v>352.56785837809201</c:v>
                </c:pt>
                <c:pt idx="1810">
                  <c:v>353.14936116536398</c:v>
                </c:pt>
                <c:pt idx="1811">
                  <c:v>353.724608357747</c:v>
                </c:pt>
                <c:pt idx="1812">
                  <c:v>354.29369862874302</c:v>
                </c:pt>
                <c:pt idx="1813">
                  <c:v>354.85672810872398</c:v>
                </c:pt>
                <c:pt idx="1814">
                  <c:v>355.41378224690698</c:v>
                </c:pt>
                <c:pt idx="1815">
                  <c:v>355.96495361328101</c:v>
                </c:pt>
                <c:pt idx="1816">
                  <c:v>356.51033376057899</c:v>
                </c:pt>
                <c:pt idx="1817">
                  <c:v>357.05001475016201</c:v>
                </c:pt>
                <c:pt idx="1818">
                  <c:v>357.58408508300698</c:v>
                </c:pt>
                <c:pt idx="1819">
                  <c:v>358.11263682047502</c:v>
                </c:pt>
                <c:pt idx="1820">
                  <c:v>358.63575388590402</c:v>
                </c:pt>
                <c:pt idx="1821">
                  <c:v>359.15350189208903</c:v>
                </c:pt>
                <c:pt idx="1822">
                  <c:v>359.66595764160098</c:v>
                </c:pt>
                <c:pt idx="1823">
                  <c:v>360.17318623860598</c:v>
                </c:pt>
                <c:pt idx="1824">
                  <c:v>360.67525177001897</c:v>
                </c:pt>
                <c:pt idx="1825">
                  <c:v>361.17222137451103</c:v>
                </c:pt>
                <c:pt idx="1826">
                  <c:v>361.66416015624998</c:v>
                </c:pt>
                <c:pt idx="1827">
                  <c:v>362.15113067626902</c:v>
                </c:pt>
                <c:pt idx="1828">
                  <c:v>362.63319346110001</c:v>
                </c:pt>
                <c:pt idx="1829">
                  <c:v>363.11041412353501</c:v>
                </c:pt>
                <c:pt idx="1830">
                  <c:v>363.58285064697202</c:v>
                </c:pt>
                <c:pt idx="1831">
                  <c:v>364.05056355794198</c:v>
                </c:pt>
                <c:pt idx="1832">
                  <c:v>364.51360829671199</c:v>
                </c:pt>
                <c:pt idx="1833">
                  <c:v>364.97204895019502</c:v>
                </c:pt>
                <c:pt idx="1834">
                  <c:v>365.42593688964803</c:v>
                </c:pt>
                <c:pt idx="1835">
                  <c:v>365.875328572591</c:v>
                </c:pt>
                <c:pt idx="1836">
                  <c:v>366.32028249104798</c:v>
                </c:pt>
                <c:pt idx="1837">
                  <c:v>366.760848490397</c:v>
                </c:pt>
                <c:pt idx="1838">
                  <c:v>367.19708404541001</c:v>
                </c:pt>
                <c:pt idx="1839">
                  <c:v>367.62904103596998</c:v>
                </c:pt>
                <c:pt idx="1840">
                  <c:v>368.05676879882799</c:v>
                </c:pt>
                <c:pt idx="1841">
                  <c:v>368.48031972249299</c:v>
                </c:pt>
                <c:pt idx="1842">
                  <c:v>368.89974873860598</c:v>
                </c:pt>
                <c:pt idx="1843">
                  <c:v>369.31509653727198</c:v>
                </c:pt>
                <c:pt idx="1844">
                  <c:v>369.72642059326103</c:v>
                </c:pt>
                <c:pt idx="1845">
                  <c:v>370.13376413981098</c:v>
                </c:pt>
                <c:pt idx="1846">
                  <c:v>370.53718058268203</c:v>
                </c:pt>
                <c:pt idx="1847">
                  <c:v>370.936714172363</c:v>
                </c:pt>
                <c:pt idx="1848">
                  <c:v>371.332407124837</c:v>
                </c:pt>
                <c:pt idx="1849">
                  <c:v>371.72430928548101</c:v>
                </c:pt>
                <c:pt idx="1850">
                  <c:v>372.11246693929002</c:v>
                </c:pt>
                <c:pt idx="1851">
                  <c:v>372.49691874186198</c:v>
                </c:pt>
                <c:pt idx="1852">
                  <c:v>372.87770385742101</c:v>
                </c:pt>
                <c:pt idx="1853">
                  <c:v>373.25485331217402</c:v>
                </c:pt>
                <c:pt idx="1854">
                  <c:v>373.62840881347603</c:v>
                </c:pt>
                <c:pt idx="1855">
                  <c:v>373.99840189615799</c:v>
                </c:pt>
                <c:pt idx="1856">
                  <c:v>374.36487833658799</c:v>
                </c:pt>
                <c:pt idx="1857">
                  <c:v>374.72788035074802</c:v>
                </c:pt>
                <c:pt idx="1858">
                  <c:v>375.087448628743</c:v>
                </c:pt>
                <c:pt idx="1859">
                  <c:v>375.44362792968701</c:v>
                </c:pt>
                <c:pt idx="1860">
                  <c:v>375.796459960937</c:v>
                </c:pt>
                <c:pt idx="1861">
                  <c:v>376.14598846435501</c:v>
                </c:pt>
                <c:pt idx="1862">
                  <c:v>376.49224090576098</c:v>
                </c:pt>
                <c:pt idx="1863">
                  <c:v>376.83526611328102</c:v>
                </c:pt>
                <c:pt idx="1864">
                  <c:v>377.17509460449202</c:v>
                </c:pt>
                <c:pt idx="1865">
                  <c:v>377.51177215576098</c:v>
                </c:pt>
                <c:pt idx="1866">
                  <c:v>377.845335388183</c:v>
                </c:pt>
                <c:pt idx="1867">
                  <c:v>378.17581787109299</c:v>
                </c:pt>
                <c:pt idx="1868">
                  <c:v>378.50325368245399</c:v>
                </c:pt>
                <c:pt idx="1869">
                  <c:v>378.82768656412702</c:v>
                </c:pt>
                <c:pt idx="1870">
                  <c:v>379.149147542317</c:v>
                </c:pt>
                <c:pt idx="1871">
                  <c:v>379.46766357421802</c:v>
                </c:pt>
                <c:pt idx="1872">
                  <c:v>370.78927001953099</c:v>
                </c:pt>
                <c:pt idx="1873">
                  <c:v>372.102117919921</c:v>
                </c:pt>
                <c:pt idx="1874">
                  <c:v>373.34446563720701</c:v>
                </c:pt>
                <c:pt idx="1875">
                  <c:v>374.52420959472602</c:v>
                </c:pt>
                <c:pt idx="1876">
                  <c:v>375.647996520996</c:v>
                </c:pt>
                <c:pt idx="1877">
                  <c:v>376.721430460612</c:v>
                </c:pt>
                <c:pt idx="1878">
                  <c:v>377.74927368163998</c:v>
                </c:pt>
                <c:pt idx="1879">
                  <c:v>378.00346069335899</c:v>
                </c:pt>
                <c:pt idx="1880">
                  <c:v>378.25493164062499</c:v>
                </c:pt>
                <c:pt idx="1881">
                  <c:v>378.50375976562498</c:v>
                </c:pt>
                <c:pt idx="1882">
                  <c:v>378.750010172526</c:v>
                </c:pt>
                <c:pt idx="1883">
                  <c:v>378.99373830159499</c:v>
                </c:pt>
                <c:pt idx="1884">
                  <c:v>379.23500976562502</c:v>
                </c:pt>
                <c:pt idx="1885">
                  <c:v>379.47386627197199</c:v>
                </c:pt>
                <c:pt idx="1886">
                  <c:v>379.71037292480401</c:v>
                </c:pt>
                <c:pt idx="1887">
                  <c:v>379.94456634521401</c:v>
                </c:pt>
                <c:pt idx="1888">
                  <c:v>380.17652435302699</c:v>
                </c:pt>
                <c:pt idx="1889">
                  <c:v>380.406269836425</c:v>
                </c:pt>
                <c:pt idx="1890">
                  <c:v>380.63385314941399</c:v>
                </c:pt>
                <c:pt idx="1891">
                  <c:v>380.859321594238</c:v>
                </c:pt>
                <c:pt idx="1892">
                  <c:v>381.08271993001301</c:v>
                </c:pt>
                <c:pt idx="1893">
                  <c:v>381.30408782958898</c:v>
                </c:pt>
                <c:pt idx="1894">
                  <c:v>381.52346191406201</c:v>
                </c:pt>
                <c:pt idx="1895">
                  <c:v>381.74088999430302</c:v>
                </c:pt>
                <c:pt idx="1896">
                  <c:v>381.95638631184897</c:v>
                </c:pt>
                <c:pt idx="1897">
                  <c:v>382.17001037597601</c:v>
                </c:pt>
                <c:pt idx="1898">
                  <c:v>382.38193359374998</c:v>
                </c:pt>
                <c:pt idx="1899">
                  <c:v>382.59353942871002</c:v>
                </c:pt>
                <c:pt idx="1900">
                  <c:v>382.80522664388002</c:v>
                </c:pt>
                <c:pt idx="1901">
                  <c:v>383.015097554524</c:v>
                </c:pt>
                <c:pt idx="1902">
                  <c:v>383.22319793701098</c:v>
                </c:pt>
                <c:pt idx="1903">
                  <c:v>383.42956593831298</c:v>
                </c:pt>
                <c:pt idx="1904">
                  <c:v>383.63734385172501</c:v>
                </c:pt>
                <c:pt idx="1905">
                  <c:v>383.843595377604</c:v>
                </c:pt>
                <c:pt idx="1906">
                  <c:v>384.04813741048099</c:v>
                </c:pt>
                <c:pt idx="1907">
                  <c:v>384.25099843343099</c:v>
                </c:pt>
                <c:pt idx="1908">
                  <c:v>384.55157318115198</c:v>
                </c:pt>
                <c:pt idx="1909">
                  <c:v>384.84852752685498</c:v>
                </c:pt>
                <c:pt idx="1910">
                  <c:v>385.14214324951098</c:v>
                </c:pt>
                <c:pt idx="1911">
                  <c:v>385.43661804199201</c:v>
                </c:pt>
                <c:pt idx="1912">
                  <c:v>385.72741699218699</c:v>
                </c:pt>
                <c:pt idx="1913">
                  <c:v>386.01462351481098</c:v>
                </c:pt>
                <c:pt idx="1914">
                  <c:v>386.29836273193303</c:v>
                </c:pt>
                <c:pt idx="1915">
                  <c:v>386.57870127360002</c:v>
                </c:pt>
                <c:pt idx="1916">
                  <c:v>386.85574035644498</c:v>
                </c:pt>
                <c:pt idx="1917">
                  <c:v>387.12954254150299</c:v>
                </c:pt>
                <c:pt idx="1918">
                  <c:v>387.40019073486297</c:v>
                </c:pt>
                <c:pt idx="1919">
                  <c:v>387.66776631673099</c:v>
                </c:pt>
                <c:pt idx="1920">
                  <c:v>387.93256530761698</c:v>
                </c:pt>
                <c:pt idx="1921">
                  <c:v>388.19462076822902</c:v>
                </c:pt>
                <c:pt idx="1922">
                  <c:v>388.453961690266</c:v>
                </c:pt>
                <c:pt idx="1923">
                  <c:v>388.71084136962799</c:v>
                </c:pt>
                <c:pt idx="1924">
                  <c:v>388.969623819986</c:v>
                </c:pt>
                <c:pt idx="1925">
                  <c:v>389.22637939453102</c:v>
                </c:pt>
                <c:pt idx="1926">
                  <c:v>389.48063507080002</c:v>
                </c:pt>
                <c:pt idx="1927">
                  <c:v>389.73698272705002</c:v>
                </c:pt>
                <c:pt idx="1928">
                  <c:v>389.99030812581299</c:v>
                </c:pt>
                <c:pt idx="1929">
                  <c:v>390.240663146972</c:v>
                </c:pt>
                <c:pt idx="1930">
                  <c:v>390.48809509277299</c:v>
                </c:pt>
                <c:pt idx="1931">
                  <c:v>390.73268941243401</c:v>
                </c:pt>
                <c:pt idx="1932">
                  <c:v>390.97822265625001</c:v>
                </c:pt>
                <c:pt idx="1933">
                  <c:v>391.22180582682199</c:v>
                </c:pt>
                <c:pt idx="1934">
                  <c:v>391.46237182617102</c:v>
                </c:pt>
                <c:pt idx="1935">
                  <c:v>391.70001881917301</c:v>
                </c:pt>
                <c:pt idx="1936">
                  <c:v>391.934846496582</c:v>
                </c:pt>
                <c:pt idx="1937">
                  <c:v>392.16692759195899</c:v>
                </c:pt>
                <c:pt idx="1938">
                  <c:v>392.39634806315098</c:v>
                </c:pt>
                <c:pt idx="1939">
                  <c:v>392.62317810058602</c:v>
                </c:pt>
                <c:pt idx="1940">
                  <c:v>392.847491455078</c:v>
                </c:pt>
                <c:pt idx="1941">
                  <c:v>393.06951802571598</c:v>
                </c:pt>
                <c:pt idx="1942">
                  <c:v>393.28931223551399</c:v>
                </c:pt>
                <c:pt idx="1943">
                  <c:v>393.50690867106101</c:v>
                </c:pt>
                <c:pt idx="1944">
                  <c:v>393.72230885823501</c:v>
                </c:pt>
                <c:pt idx="1945">
                  <c:v>393.935540771484</c:v>
                </c:pt>
                <c:pt idx="1946">
                  <c:v>394.146643066406</c:v>
                </c:pt>
                <c:pt idx="1947">
                  <c:v>394.19929046630801</c:v>
                </c:pt>
                <c:pt idx="1948">
                  <c:v>394.25180358886701</c:v>
                </c:pt>
                <c:pt idx="1949">
                  <c:v>394.33026580810503</c:v>
                </c:pt>
                <c:pt idx="1950">
                  <c:v>394.40844370524002</c:v>
                </c:pt>
                <c:pt idx="1951">
                  <c:v>394.48632049560501</c:v>
                </c:pt>
                <c:pt idx="1952">
                  <c:v>394.56390736897703</c:v>
                </c:pt>
                <c:pt idx="1953">
                  <c:v>394.67963104248003</c:v>
                </c:pt>
                <c:pt idx="1954">
                  <c:v>394.85177205403602</c:v>
                </c:pt>
                <c:pt idx="1955">
                  <c:v>395.02246856689402</c:v>
                </c:pt>
                <c:pt idx="1956">
                  <c:v>395.191750590006</c:v>
                </c:pt>
                <c:pt idx="1957">
                  <c:v>395.35963846842401</c:v>
                </c:pt>
                <c:pt idx="1958">
                  <c:v>395.52613576253202</c:v>
                </c:pt>
                <c:pt idx="1959">
                  <c:v>395.69127044677703</c:v>
                </c:pt>
                <c:pt idx="1960">
                  <c:v>395.855053710937</c:v>
                </c:pt>
                <c:pt idx="1961">
                  <c:v>396.01750996907498</c:v>
                </c:pt>
                <c:pt idx="1962">
                  <c:v>396.17866516113202</c:v>
                </c:pt>
                <c:pt idx="1963">
                  <c:v>396.33853200276599</c:v>
                </c:pt>
                <c:pt idx="1964">
                  <c:v>396.49713389078698</c:v>
                </c:pt>
                <c:pt idx="1965">
                  <c:v>396.6544825236</c:v>
                </c:pt>
                <c:pt idx="1966">
                  <c:v>396.81059722900301</c:v>
                </c:pt>
                <c:pt idx="1967">
                  <c:v>396.965500895182</c:v>
                </c:pt>
                <c:pt idx="1968">
                  <c:v>397.11920623779298</c:v>
                </c:pt>
                <c:pt idx="1969">
                  <c:v>397.27172444661397</c:v>
                </c:pt>
                <c:pt idx="1970">
                  <c:v>397.42307993570898</c:v>
                </c:pt>
                <c:pt idx="1971">
                  <c:v>397.57328643798797</c:v>
                </c:pt>
                <c:pt idx="1972">
                  <c:v>397.72235717773401</c:v>
                </c:pt>
                <c:pt idx="1973">
                  <c:v>397.87031046549401</c:v>
                </c:pt>
                <c:pt idx="1974">
                  <c:v>398.0171681722</c:v>
                </c:pt>
                <c:pt idx="1975">
                  <c:v>398.16294352213498</c:v>
                </c:pt>
                <c:pt idx="1976">
                  <c:v>398.30765889485599</c:v>
                </c:pt>
                <c:pt idx="1977">
                  <c:v>398.451334635416</c:v>
                </c:pt>
                <c:pt idx="1978">
                  <c:v>398.59399668375602</c:v>
                </c:pt>
                <c:pt idx="1979">
                  <c:v>398.735667928059</c:v>
                </c:pt>
                <c:pt idx="1980">
                  <c:v>398.876383463541</c:v>
                </c:pt>
                <c:pt idx="1981">
                  <c:v>399.01618398030598</c:v>
                </c:pt>
                <c:pt idx="1982">
                  <c:v>399.15511118570902</c:v>
                </c:pt>
                <c:pt idx="1983">
                  <c:v>399.29322204589801</c:v>
                </c:pt>
                <c:pt idx="1984">
                  <c:v>399.43058064778597</c:v>
                </c:pt>
                <c:pt idx="1985">
                  <c:v>399.56727447509701</c:v>
                </c:pt>
                <c:pt idx="1986">
                  <c:v>399.70339660644498</c:v>
                </c:pt>
                <c:pt idx="1987">
                  <c:v>399.83908386230399</c:v>
                </c:pt>
                <c:pt idx="1988">
                  <c:v>399.97451426188098</c:v>
                </c:pt>
                <c:pt idx="1989">
                  <c:v>400.109942626953</c:v>
                </c:pt>
                <c:pt idx="1990">
                  <c:v>400.24564971923797</c:v>
                </c:pt>
                <c:pt idx="1991">
                  <c:v>400.38200988769501</c:v>
                </c:pt>
                <c:pt idx="1992">
                  <c:v>400.51950531005798</c:v>
                </c:pt>
                <c:pt idx="1993">
                  <c:v>400.65870005289702</c:v>
                </c:pt>
                <c:pt idx="1994">
                  <c:v>400.80021464029898</c:v>
                </c:pt>
                <c:pt idx="1995">
                  <c:v>400.94501800537103</c:v>
                </c:pt>
                <c:pt idx="1996">
                  <c:v>401.09452311197902</c:v>
                </c:pt>
                <c:pt idx="1997">
                  <c:v>401.25043843587201</c:v>
                </c:pt>
                <c:pt idx="1998">
                  <c:v>401.415122477213</c:v>
                </c:pt>
                <c:pt idx="1999">
                  <c:v>401.591821797688</c:v>
                </c:pt>
                <c:pt idx="2000">
                  <c:v>401.78444569905599</c:v>
                </c:pt>
                <c:pt idx="2001">
                  <c:v>401.99716288248698</c:v>
                </c:pt>
                <c:pt idx="2002">
                  <c:v>402.23450469970697</c:v>
                </c:pt>
                <c:pt idx="2003">
                  <c:v>402.50147755940702</c:v>
                </c:pt>
                <c:pt idx="2004">
                  <c:v>402.80934244791598</c:v>
                </c:pt>
                <c:pt idx="2005">
                  <c:v>403.17570800781198</c:v>
                </c:pt>
                <c:pt idx="2006">
                  <c:v>403.622137451171</c:v>
                </c:pt>
                <c:pt idx="2007">
                  <c:v>404.171549479166</c:v>
                </c:pt>
                <c:pt idx="2008">
                  <c:v>404.85400746663402</c:v>
                </c:pt>
                <c:pt idx="2009">
                  <c:v>405.70432993570898</c:v>
                </c:pt>
                <c:pt idx="2010">
                  <c:v>406.75070444742801</c:v>
                </c:pt>
                <c:pt idx="2011">
                  <c:v>408.01396484374999</c:v>
                </c:pt>
                <c:pt idx="2012">
                  <c:v>409.51279754638603</c:v>
                </c:pt>
                <c:pt idx="2013">
                  <c:v>411.46893971761</c:v>
                </c:pt>
                <c:pt idx="2014">
                  <c:v>414.07807261148997</c:v>
                </c:pt>
                <c:pt idx="2015">
                  <c:v>417.53143615722598</c:v>
                </c:pt>
                <c:pt idx="2016">
                  <c:v>422.03907012939402</c:v>
                </c:pt>
                <c:pt idx="2017">
                  <c:v>427.87369842529199</c:v>
                </c:pt>
                <c:pt idx="2018">
                  <c:v>435.14617919921801</c:v>
                </c:pt>
                <c:pt idx="2019">
                  <c:v>443.765921529134</c:v>
                </c:pt>
                <c:pt idx="2020">
                  <c:v>453.49797770182198</c:v>
                </c:pt>
                <c:pt idx="2021">
                  <c:v>464.30906728108698</c:v>
                </c:pt>
                <c:pt idx="2022">
                  <c:v>478.165387471516</c:v>
                </c:pt>
                <c:pt idx="2023">
                  <c:v>498.68144531249999</c:v>
                </c:pt>
                <c:pt idx="2024">
                  <c:v>525.43335062662698</c:v>
                </c:pt>
                <c:pt idx="2025">
                  <c:v>558.32119445800697</c:v>
                </c:pt>
                <c:pt idx="2026">
                  <c:v>598.10113016764296</c:v>
                </c:pt>
                <c:pt idx="2027">
                  <c:v>647.483386230468</c:v>
                </c:pt>
                <c:pt idx="2028">
                  <c:v>698.23429667154903</c:v>
                </c:pt>
                <c:pt idx="2029">
                  <c:v>748.06715494791604</c:v>
                </c:pt>
                <c:pt idx="2030">
                  <c:v>797.80600280761701</c:v>
                </c:pt>
                <c:pt idx="2031">
                  <c:v>853.68441162109298</c:v>
                </c:pt>
                <c:pt idx="2032">
                  <c:v>916.27038574218705</c:v>
                </c:pt>
                <c:pt idx="2033">
                  <c:v>988.82369893391899</c:v>
                </c:pt>
                <c:pt idx="2034">
                  <c:v>1062.4341857910099</c:v>
                </c:pt>
                <c:pt idx="2035">
                  <c:v>1132.4336873372299</c:v>
                </c:pt>
                <c:pt idx="2036">
                  <c:v>1204.61530965169</c:v>
                </c:pt>
                <c:pt idx="2037">
                  <c:v>1275.91579793294</c:v>
                </c:pt>
                <c:pt idx="2038">
                  <c:v>1340.9907409667901</c:v>
                </c:pt>
                <c:pt idx="2039">
                  <c:v>1357.83556009928</c:v>
                </c:pt>
                <c:pt idx="2040">
                  <c:v>1374.4813517252601</c:v>
                </c:pt>
                <c:pt idx="2041">
                  <c:v>1401.7229044596299</c:v>
                </c:pt>
                <c:pt idx="2042">
                  <c:v>1439.50042521158</c:v>
                </c:pt>
                <c:pt idx="2043">
                  <c:v>1470.1830281575501</c:v>
                </c:pt>
                <c:pt idx="2044">
                  <c:v>1496.50646972656</c:v>
                </c:pt>
                <c:pt idx="2045">
                  <c:v>1523.6641296386699</c:v>
                </c:pt>
                <c:pt idx="2046">
                  <c:v>1550.1777262369701</c:v>
                </c:pt>
                <c:pt idx="2047">
                  <c:v>1574.8736979166599</c:v>
                </c:pt>
                <c:pt idx="2048">
                  <c:v>1583.67596232096</c:v>
                </c:pt>
                <c:pt idx="2050">
                  <c:v>1521.9329589843701</c:v>
                </c:pt>
                <c:pt idx="2051">
                  <c:v>1506.1386474609301</c:v>
                </c:pt>
                <c:pt idx="2052">
                  <c:v>1500.06087646484</c:v>
                </c:pt>
                <c:pt idx="2053">
                  <c:v>1498.6723510742099</c:v>
                </c:pt>
                <c:pt idx="2054">
                  <c:v>1497.40098470052</c:v>
                </c:pt>
                <c:pt idx="2055">
                  <c:v>1496.9376586914</c:v>
                </c:pt>
                <c:pt idx="2056">
                  <c:v>1496.2721232096301</c:v>
                </c:pt>
                <c:pt idx="2057">
                  <c:v>1495.3401814778599</c:v>
                </c:pt>
                <c:pt idx="2058">
                  <c:v>1494.07639973958</c:v>
                </c:pt>
                <c:pt idx="2059">
                  <c:v>1492.92653401692</c:v>
                </c:pt>
                <c:pt idx="2060">
                  <c:v>1491.88181559244</c:v>
                </c:pt>
                <c:pt idx="2061">
                  <c:v>1490.59659016927</c:v>
                </c:pt>
                <c:pt idx="2062">
                  <c:v>1489.61677246093</c:v>
                </c:pt>
                <c:pt idx="2063">
                  <c:v>1488.7860188801999</c:v>
                </c:pt>
                <c:pt idx="2064">
                  <c:v>1488.18625895182</c:v>
                </c:pt>
                <c:pt idx="2065">
                  <c:v>1487.6869669596299</c:v>
                </c:pt>
                <c:pt idx="2066">
                  <c:v>1487.49657796223</c:v>
                </c:pt>
                <c:pt idx="2067">
                  <c:v>1487.6997111002599</c:v>
                </c:pt>
                <c:pt idx="2068">
                  <c:v>1488.40196126302</c:v>
                </c:pt>
                <c:pt idx="2069">
                  <c:v>1489.2761108398399</c:v>
                </c:pt>
                <c:pt idx="2070">
                  <c:v>1490.4495768229101</c:v>
                </c:pt>
                <c:pt idx="2071">
                  <c:v>1492.0815266927</c:v>
                </c:pt>
                <c:pt idx="2072">
                  <c:v>1493.9395141601501</c:v>
                </c:pt>
                <c:pt idx="2073">
                  <c:v>1495.88424072265</c:v>
                </c:pt>
                <c:pt idx="2074">
                  <c:v>1497.9100789388001</c:v>
                </c:pt>
                <c:pt idx="2075">
                  <c:v>1499.9783203125</c:v>
                </c:pt>
                <c:pt idx="2076">
                  <c:v>1502.16193440755</c:v>
                </c:pt>
                <c:pt idx="2077">
                  <c:v>1504.43557942708</c:v>
                </c:pt>
                <c:pt idx="2078">
                  <c:v>1506.7847127278601</c:v>
                </c:pt>
                <c:pt idx="2079">
                  <c:v>1509.24394938151</c:v>
                </c:pt>
                <c:pt idx="2080">
                  <c:v>1511.72567545572</c:v>
                </c:pt>
                <c:pt idx="2081">
                  <c:v>1514.06413981119</c:v>
                </c:pt>
                <c:pt idx="2082">
                  <c:v>1516.11336669921</c:v>
                </c:pt>
                <c:pt idx="2083">
                  <c:v>1518.0760904947899</c:v>
                </c:pt>
                <c:pt idx="2084">
                  <c:v>1519.9784383138001</c:v>
                </c:pt>
                <c:pt idx="2085">
                  <c:v>1521.9495035807199</c:v>
                </c:pt>
                <c:pt idx="2086">
                  <c:v>1524.3069091796799</c:v>
                </c:pt>
                <c:pt idx="2087">
                  <c:v>1527.0511759440101</c:v>
                </c:pt>
                <c:pt idx="2088">
                  <c:v>1531.69567464192</c:v>
                </c:pt>
                <c:pt idx="2089">
                  <c:v>1536.5466267903601</c:v>
                </c:pt>
                <c:pt idx="2090">
                  <c:v>1541.5969278971299</c:v>
                </c:pt>
                <c:pt idx="2091">
                  <c:v>1547.04990641276</c:v>
                </c:pt>
                <c:pt idx="2092">
                  <c:v>1553.4262247721299</c:v>
                </c:pt>
                <c:pt idx="2093">
                  <c:v>1560.5097208658799</c:v>
                </c:pt>
                <c:pt idx="2094">
                  <c:v>1567.9223470052</c:v>
                </c:pt>
                <c:pt idx="2095">
                  <c:v>1575.5781901041601</c:v>
                </c:pt>
                <c:pt idx="2096">
                  <c:v>1586.66885986328</c:v>
                </c:pt>
                <c:pt idx="2097">
                  <c:v>1597.4040608723899</c:v>
                </c:pt>
                <c:pt idx="2098">
                  <c:v>1607.4772013346301</c:v>
                </c:pt>
                <c:pt idx="2099">
                  <c:v>1616.50764160156</c:v>
                </c:pt>
                <c:pt idx="2100">
                  <c:v>1624.61606852213</c:v>
                </c:pt>
                <c:pt idx="2101">
                  <c:v>1631.94515380859</c:v>
                </c:pt>
                <c:pt idx="2102">
                  <c:v>1638.7001668294199</c:v>
                </c:pt>
                <c:pt idx="2103">
                  <c:v>1644.80765380859</c:v>
                </c:pt>
                <c:pt idx="2104">
                  <c:v>1652.60170491536</c:v>
                </c:pt>
                <c:pt idx="2105">
                  <c:v>1659.18978678385</c:v>
                </c:pt>
                <c:pt idx="2106">
                  <c:v>1664.65731201171</c:v>
                </c:pt>
                <c:pt idx="2107">
                  <c:v>1669.2076456705699</c:v>
                </c:pt>
                <c:pt idx="2108">
                  <c:v>1673.08251546223</c:v>
                </c:pt>
                <c:pt idx="2109">
                  <c:v>1676.28384602864</c:v>
                </c:pt>
                <c:pt idx="2110">
                  <c:v>1678.87278645833</c:v>
                </c:pt>
                <c:pt idx="2111">
                  <c:v>1680.8801147460899</c:v>
                </c:pt>
                <c:pt idx="2112">
                  <c:v>1682.3153686523401</c:v>
                </c:pt>
                <c:pt idx="2113">
                  <c:v>1683.2371256510401</c:v>
                </c:pt>
                <c:pt idx="2114">
                  <c:v>1683.73020426432</c:v>
                </c:pt>
                <c:pt idx="2115">
                  <c:v>1683.91800130208</c:v>
                </c:pt>
                <c:pt idx="2116">
                  <c:v>1683.8451009114499</c:v>
                </c:pt>
                <c:pt idx="2117">
                  <c:v>1683.51855061848</c:v>
                </c:pt>
                <c:pt idx="2118">
                  <c:v>1682.90213623046</c:v>
                </c:pt>
                <c:pt idx="2119">
                  <c:v>1681.2665893554599</c:v>
                </c:pt>
                <c:pt idx="2120">
                  <c:v>1679.0526977539</c:v>
                </c:pt>
                <c:pt idx="2121">
                  <c:v>1676.4392537434801</c:v>
                </c:pt>
                <c:pt idx="2122">
                  <c:v>1673.53468424479</c:v>
                </c:pt>
                <c:pt idx="2123">
                  <c:v>1670.4399536132801</c:v>
                </c:pt>
                <c:pt idx="2124">
                  <c:v>1667.2797688802</c:v>
                </c:pt>
                <c:pt idx="2125">
                  <c:v>1664.16338297526</c:v>
                </c:pt>
                <c:pt idx="2126">
                  <c:v>1661.1576334635399</c:v>
                </c:pt>
                <c:pt idx="2127">
                  <c:v>1658.2333333333299</c:v>
                </c:pt>
                <c:pt idx="2128">
                  <c:v>1655.33491210937</c:v>
                </c:pt>
                <c:pt idx="2129">
                  <c:v>1652.3888224283801</c:v>
                </c:pt>
                <c:pt idx="2130">
                  <c:v>1649.2866292317699</c:v>
                </c:pt>
                <c:pt idx="2131">
                  <c:v>1645.93364257812</c:v>
                </c:pt>
                <c:pt idx="2132">
                  <c:v>1642.3066446940099</c:v>
                </c:pt>
                <c:pt idx="2133">
                  <c:v>1638.44687906901</c:v>
                </c:pt>
                <c:pt idx="2134">
                  <c:v>1634.42201741536</c:v>
                </c:pt>
                <c:pt idx="2135">
                  <c:v>1630.30200195312</c:v>
                </c:pt>
                <c:pt idx="2136">
                  <c:v>1626.1494059244701</c:v>
                </c:pt>
                <c:pt idx="2137">
                  <c:v>1622.01094970703</c:v>
                </c:pt>
                <c:pt idx="2138">
                  <c:v>1617.90159098307</c:v>
                </c:pt>
                <c:pt idx="2139">
                  <c:v>1613.8148478190101</c:v>
                </c:pt>
                <c:pt idx="2140">
                  <c:v>1609.7438720703101</c:v>
                </c:pt>
                <c:pt idx="2141">
                  <c:v>1605.6907307942699</c:v>
                </c:pt>
                <c:pt idx="2142">
                  <c:v>1601.66917317708</c:v>
                </c:pt>
                <c:pt idx="2143">
                  <c:v>1597.70225423177</c:v>
                </c:pt>
                <c:pt idx="2144">
                  <c:v>1593.8182088216099</c:v>
                </c:pt>
                <c:pt idx="2145">
                  <c:v>1590.0479125976501</c:v>
                </c:pt>
                <c:pt idx="2146">
                  <c:v>1586.4226033528601</c:v>
                </c:pt>
                <c:pt idx="2147">
                  <c:v>1582.9700480143199</c:v>
                </c:pt>
                <c:pt idx="2148">
                  <c:v>1579.7090128580701</c:v>
                </c:pt>
                <c:pt idx="2149">
                  <c:v>1576.64842122395</c:v>
                </c:pt>
                <c:pt idx="2150">
                  <c:v>1573.7891276041601</c:v>
                </c:pt>
                <c:pt idx="2151">
                  <c:v>1571.1185343424399</c:v>
                </c:pt>
                <c:pt idx="2152">
                  <c:v>1568.6164428710899</c:v>
                </c:pt>
                <c:pt idx="2153">
                  <c:v>1566.2597371419199</c:v>
                </c:pt>
                <c:pt idx="2154">
                  <c:v>1564.01930745442</c:v>
                </c:pt>
                <c:pt idx="2155">
                  <c:v>1561.8545857747299</c:v>
                </c:pt>
                <c:pt idx="2156">
                  <c:v>1559.71887207031</c:v>
                </c:pt>
                <c:pt idx="2157">
                  <c:v>1557.5676595052</c:v>
                </c:pt>
                <c:pt idx="2158">
                  <c:v>1555.36440022786</c:v>
                </c:pt>
                <c:pt idx="2159">
                  <c:v>1553.0841674804601</c:v>
                </c:pt>
                <c:pt idx="2160">
                  <c:v>1550.71517740885</c:v>
                </c:pt>
                <c:pt idx="2161">
                  <c:v>1548.25739339192</c:v>
                </c:pt>
                <c:pt idx="2162">
                  <c:v>1545.7189005533801</c:v>
                </c:pt>
                <c:pt idx="2163">
                  <c:v>1543.11232096354</c:v>
                </c:pt>
                <c:pt idx="2164">
                  <c:v>1540.4521931966101</c:v>
                </c:pt>
                <c:pt idx="2165">
                  <c:v>1537.75322672526</c:v>
                </c:pt>
                <c:pt idx="2166">
                  <c:v>1535.0294759114499</c:v>
                </c:pt>
                <c:pt idx="2167">
                  <c:v>1532.2939331054599</c:v>
                </c:pt>
                <c:pt idx="2168">
                  <c:v>1529.5583374023399</c:v>
                </c:pt>
                <c:pt idx="2169">
                  <c:v>1526.8333333333301</c:v>
                </c:pt>
                <c:pt idx="2170">
                  <c:v>1524.1284790039001</c:v>
                </c:pt>
                <c:pt idx="2171">
                  <c:v>1521.4524007161399</c:v>
                </c:pt>
                <c:pt idx="2172">
                  <c:v>1518.81245117187</c:v>
                </c:pt>
                <c:pt idx="2173">
                  <c:v>1516.2146484375</c:v>
                </c:pt>
                <c:pt idx="2174">
                  <c:v>1513.6638305664001</c:v>
                </c:pt>
                <c:pt idx="2175">
                  <c:v>1511.1634765624999</c:v>
                </c:pt>
                <c:pt idx="2176">
                  <c:v>1508.7158610025999</c:v>
                </c:pt>
                <c:pt idx="2177">
                  <c:v>1506.3221110026</c:v>
                </c:pt>
                <c:pt idx="2178">
                  <c:v>1503.98221028645</c:v>
                </c:pt>
                <c:pt idx="2179">
                  <c:v>1501.6948852539001</c:v>
                </c:pt>
                <c:pt idx="2180">
                  <c:v>1499.45799153645</c:v>
                </c:pt>
                <c:pt idx="2181">
                  <c:v>1497.2690022786401</c:v>
                </c:pt>
                <c:pt idx="2182">
                  <c:v>1495.12536214192</c:v>
                </c:pt>
                <c:pt idx="2183">
                  <c:v>1493.0250122070299</c:v>
                </c:pt>
                <c:pt idx="2184">
                  <c:v>1490.96656901041</c:v>
                </c:pt>
                <c:pt idx="2185">
                  <c:v>1488.9491048176999</c:v>
                </c:pt>
                <c:pt idx="2186">
                  <c:v>1486.97202555338</c:v>
                </c:pt>
                <c:pt idx="2187">
                  <c:v>1485.0349772135401</c:v>
                </c:pt>
                <c:pt idx="2188">
                  <c:v>1483.1376993815099</c:v>
                </c:pt>
                <c:pt idx="2189">
                  <c:v>1481.28008219401</c:v>
                </c:pt>
                <c:pt idx="2190">
                  <c:v>1479.46212565104</c:v>
                </c:pt>
                <c:pt idx="2191">
                  <c:v>1477.6840006510399</c:v>
                </c:pt>
                <c:pt idx="2192">
                  <c:v>1475.9459676106701</c:v>
                </c:pt>
                <c:pt idx="2193">
                  <c:v>1474.24848225911</c:v>
                </c:pt>
                <c:pt idx="2194">
                  <c:v>1472.5920288085899</c:v>
                </c:pt>
                <c:pt idx="2195">
                  <c:v>1470.97708740234</c:v>
                </c:pt>
                <c:pt idx="2196">
                  <c:v>1469.40408528645</c:v>
                </c:pt>
                <c:pt idx="2197">
                  <c:v>1467.87332763671</c:v>
                </c:pt>
                <c:pt idx="2198">
                  <c:v>1466.3848470052001</c:v>
                </c:pt>
                <c:pt idx="2199">
                  <c:v>1464.9384318033799</c:v>
                </c:pt>
                <c:pt idx="2200">
                  <c:v>1463.53360595703</c:v>
                </c:pt>
                <c:pt idx="2201">
                  <c:v>1462.16978352864</c:v>
                </c:pt>
                <c:pt idx="2202">
                  <c:v>1460.84606933593</c:v>
                </c:pt>
                <c:pt idx="2203">
                  <c:v>1459.5613240559801</c:v>
                </c:pt>
                <c:pt idx="2204">
                  <c:v>1457.71684977213</c:v>
                </c:pt>
                <c:pt idx="2205">
                  <c:v>1455.9495605468701</c:v>
                </c:pt>
                <c:pt idx="2206">
                  <c:v>1454.2533081054601</c:v>
                </c:pt>
                <c:pt idx="2207">
                  <c:v>1452.6213419596299</c:v>
                </c:pt>
                <c:pt idx="2208">
                  <c:v>1451.0467447916601</c:v>
                </c:pt>
                <c:pt idx="2209">
                  <c:v>1449.5225219726501</c:v>
                </c:pt>
                <c:pt idx="2210">
                  <c:v>1448.04209798177</c:v>
                </c:pt>
                <c:pt idx="2211">
                  <c:v>1446.59938557942</c:v>
                </c:pt>
                <c:pt idx="2212">
                  <c:v>1445.1890991210901</c:v>
                </c:pt>
                <c:pt idx="2213">
                  <c:v>1443.8067342122299</c:v>
                </c:pt>
                <c:pt idx="2214">
                  <c:v>1442.4490193684801</c:v>
                </c:pt>
                <c:pt idx="2215">
                  <c:v>1441.1139729817701</c:v>
                </c:pt>
                <c:pt idx="2217">
                  <c:v>1439.59336344401</c:v>
                </c:pt>
                <c:pt idx="2218">
                  <c:v>1438.4675374348899</c:v>
                </c:pt>
                <c:pt idx="2219">
                  <c:v>1437.09659423828</c:v>
                </c:pt>
                <c:pt idx="2220">
                  <c:v>1435.61237386067</c:v>
                </c:pt>
                <c:pt idx="2221">
                  <c:v>1434.0763020833299</c:v>
                </c:pt>
                <c:pt idx="2222">
                  <c:v>1432.52102864583</c:v>
                </c:pt>
                <c:pt idx="2223">
                  <c:v>1430.96557617187</c:v>
                </c:pt>
                <c:pt idx="2224">
                  <c:v>1429.4217407226499</c:v>
                </c:pt>
                <c:pt idx="2225">
                  <c:v>1427.8970865885401</c:v>
                </c:pt>
                <c:pt idx="2226">
                  <c:v>1426.3965454101501</c:v>
                </c:pt>
                <c:pt idx="2227">
                  <c:v>1424.92325439453</c:v>
                </c:pt>
                <c:pt idx="2228">
                  <c:v>1423.4822062174401</c:v>
                </c:pt>
                <c:pt idx="2229">
                  <c:v>1422.07676595052</c:v>
                </c:pt>
                <c:pt idx="2230">
                  <c:v>1420.70784912109</c:v>
                </c:pt>
                <c:pt idx="2231">
                  <c:v>1419.3749389648401</c:v>
                </c:pt>
                <c:pt idx="2232">
                  <c:v>1418.0767985026</c:v>
                </c:pt>
                <c:pt idx="2233">
                  <c:v>1416.81361490885</c:v>
                </c:pt>
                <c:pt idx="2234">
                  <c:v>1415.5861775716101</c:v>
                </c:pt>
                <c:pt idx="2235">
                  <c:v>1414.40161132812</c:v>
                </c:pt>
                <c:pt idx="2236">
                  <c:v>1413.2656860351501</c:v>
                </c:pt>
                <c:pt idx="2237">
                  <c:v>1412.1849283854101</c:v>
                </c:pt>
                <c:pt idx="2238">
                  <c:v>1411.1560994466099</c:v>
                </c:pt>
                <c:pt idx="2239">
                  <c:v>1410.17298990885</c:v>
                </c:pt>
                <c:pt idx="2240">
                  <c:v>1409.2346883138</c:v>
                </c:pt>
                <c:pt idx="2241">
                  <c:v>1408.3384969075501</c:v>
                </c:pt>
                <c:pt idx="2242">
                  <c:v>1407.4799235026001</c:v>
                </c:pt>
                <c:pt idx="2243">
                  <c:v>1406.6549723307201</c:v>
                </c:pt>
                <c:pt idx="2244">
                  <c:v>1405.86849772135</c:v>
                </c:pt>
                <c:pt idx="2245">
                  <c:v>1405.1344970703101</c:v>
                </c:pt>
                <c:pt idx="2246">
                  <c:v>1404.4563313802</c:v>
                </c:pt>
                <c:pt idx="2247">
                  <c:v>1403.82228190104</c:v>
                </c:pt>
                <c:pt idx="2248">
                  <c:v>1403.2278238932199</c:v>
                </c:pt>
                <c:pt idx="2249">
                  <c:v>1402.6662190755201</c:v>
                </c:pt>
                <c:pt idx="2250">
                  <c:v>1402.13833821614</c:v>
                </c:pt>
                <c:pt idx="2251">
                  <c:v>1401.66720377604</c:v>
                </c:pt>
                <c:pt idx="2252">
                  <c:v>1401.2479370117101</c:v>
                </c:pt>
                <c:pt idx="2253">
                  <c:v>1400.86021321614</c:v>
                </c:pt>
                <c:pt idx="2254">
                  <c:v>1400.49951171875</c:v>
                </c:pt>
                <c:pt idx="2255">
                  <c:v>1400.20451660156</c:v>
                </c:pt>
                <c:pt idx="2256">
                  <c:v>1399.95460611979</c:v>
                </c:pt>
                <c:pt idx="2257">
                  <c:v>1399.7289754231699</c:v>
                </c:pt>
                <c:pt idx="2258">
                  <c:v>1399.5792358398401</c:v>
                </c:pt>
                <c:pt idx="2259">
                  <c:v>1399.4499593098899</c:v>
                </c:pt>
                <c:pt idx="2260">
                  <c:v>1399.3585245768199</c:v>
                </c:pt>
                <c:pt idx="2261">
                  <c:v>1399.2834431966101</c:v>
                </c:pt>
                <c:pt idx="2262">
                  <c:v>1399.20448811848</c:v>
                </c:pt>
                <c:pt idx="2263">
                  <c:v>1399.1223714192699</c:v>
                </c:pt>
                <c:pt idx="2264">
                  <c:v>1399.03698730468</c:v>
                </c:pt>
                <c:pt idx="2265">
                  <c:v>1398.9484008789</c:v>
                </c:pt>
                <c:pt idx="2266">
                  <c:v>1398.8567464192699</c:v>
                </c:pt>
                <c:pt idx="2267">
                  <c:v>1398.76220703125</c:v>
                </c:pt>
                <c:pt idx="2268">
                  <c:v>1398.66494954427</c:v>
                </c:pt>
                <c:pt idx="2269">
                  <c:v>1398.5651814778601</c:v>
                </c:pt>
                <c:pt idx="2270">
                  <c:v>1398.46306559244</c:v>
                </c:pt>
                <c:pt idx="2271">
                  <c:v>1398.3587890624999</c:v>
                </c:pt>
                <c:pt idx="2272">
                  <c:v>1398.2524983723899</c:v>
                </c:pt>
                <c:pt idx="2273">
                  <c:v>1398.1443359375</c:v>
                </c:pt>
                <c:pt idx="2388">
                  <c:v>1062.45749918619</c:v>
                </c:pt>
                <c:pt idx="2389">
                  <c:v>1233.88024676287</c:v>
                </c:pt>
                <c:pt idx="2390">
                  <c:v>1411.0011867947001</c:v>
                </c:pt>
                <c:pt idx="2391">
                  <c:v>1422.11303484881</c:v>
                </c:pt>
                <c:pt idx="2392">
                  <c:v>1432.5143296983499</c:v>
                </c:pt>
                <c:pt idx="2393">
                  <c:v>1447.6981517650399</c:v>
                </c:pt>
                <c:pt idx="2394">
                  <c:v>1462.5790247034099</c:v>
                </c:pt>
                <c:pt idx="2395">
                  <c:v>1476.8762704354699</c:v>
                </c:pt>
                <c:pt idx="2396">
                  <c:v>1490.6839961299099</c:v>
                </c:pt>
                <c:pt idx="2397">
                  <c:v>1503.6896226670999</c:v>
                </c:pt>
                <c:pt idx="2398">
                  <c:v>1514.4526276765</c:v>
                </c:pt>
                <c:pt idx="2399">
                  <c:v>1524.05629249855</c:v>
                </c:pt>
                <c:pt idx="2400">
                  <c:v>1536.71335630063</c:v>
                </c:pt>
                <c:pt idx="2401">
                  <c:v>1547.8883418330399</c:v>
                </c:pt>
                <c:pt idx="2402">
                  <c:v>1557.2727909794501</c:v>
                </c:pt>
                <c:pt idx="2403">
                  <c:v>1565.36534288194</c:v>
                </c:pt>
                <c:pt idx="2404">
                  <c:v>1572.1597131799699</c:v>
                </c:pt>
                <c:pt idx="2405">
                  <c:v>1578.6503454137701</c:v>
                </c:pt>
                <c:pt idx="2406">
                  <c:v>1586.5056604455999</c:v>
                </c:pt>
                <c:pt idx="2407">
                  <c:v>1595.479731807</c:v>
                </c:pt>
                <c:pt idx="2408">
                  <c:v>1603.9922643590801</c:v>
                </c:pt>
                <c:pt idx="2409">
                  <c:v>1606.0202953197299</c:v>
                </c:pt>
                <c:pt idx="2410">
                  <c:v>1607.8783817997601</c:v>
                </c:pt>
                <c:pt idx="2411">
                  <c:v>1610.2900842737199</c:v>
                </c:pt>
                <c:pt idx="2412">
                  <c:v>1614.0584355107001</c:v>
                </c:pt>
                <c:pt idx="2413">
                  <c:v>1618.2420066550901</c:v>
                </c:pt>
                <c:pt idx="2414">
                  <c:v>1621.66479492187</c:v>
                </c:pt>
                <c:pt idx="2415">
                  <c:v>1624.5467936197899</c:v>
                </c:pt>
                <c:pt idx="2416">
                  <c:v>1626.2323495370299</c:v>
                </c:pt>
                <c:pt idx="2417">
                  <c:v>1627.6956199363401</c:v>
                </c:pt>
                <c:pt idx="2418">
                  <c:v>1628.7728633174099</c:v>
                </c:pt>
                <c:pt idx="2419">
                  <c:v>1629.26757360387</c:v>
                </c:pt>
                <c:pt idx="2420">
                  <c:v>1629.41331199363</c:v>
                </c:pt>
                <c:pt idx="2421">
                  <c:v>1629.9362386067701</c:v>
                </c:pt>
                <c:pt idx="2422">
                  <c:v>1630.01356788917</c:v>
                </c:pt>
                <c:pt idx="2423">
                  <c:v>1629.7638572410301</c:v>
                </c:pt>
                <c:pt idx="2424">
                  <c:v>1629.6777162905</c:v>
                </c:pt>
                <c:pt idx="2425">
                  <c:v>1629.5713207103499</c:v>
                </c:pt>
                <c:pt idx="2426">
                  <c:v>1629.36426233362</c:v>
                </c:pt>
                <c:pt idx="2427">
                  <c:v>1629.03699634693</c:v>
                </c:pt>
                <c:pt idx="2428">
                  <c:v>1628.50086805555</c:v>
                </c:pt>
                <c:pt idx="2429">
                  <c:v>1627.52600549768</c:v>
                </c:pt>
                <c:pt idx="2430">
                  <c:v>1626.15663429542</c:v>
                </c:pt>
                <c:pt idx="2431">
                  <c:v>1624.4637948495299</c:v>
                </c:pt>
                <c:pt idx="2432">
                  <c:v>1622.66905834056</c:v>
                </c:pt>
                <c:pt idx="2433">
                  <c:v>1619.87573242187</c:v>
                </c:pt>
                <c:pt idx="2434">
                  <c:v>1616.7376437717</c:v>
                </c:pt>
                <c:pt idx="2435">
                  <c:v>1613.4741934317101</c:v>
                </c:pt>
                <c:pt idx="2436">
                  <c:v>1610.2324851707101</c:v>
                </c:pt>
                <c:pt idx="2437">
                  <c:v>1606.8512867115101</c:v>
                </c:pt>
                <c:pt idx="2438">
                  <c:v>1603.6138554325801</c:v>
                </c:pt>
                <c:pt idx="2439">
                  <c:v>1600.5899115668401</c:v>
                </c:pt>
                <c:pt idx="2440">
                  <c:v>1596.5469518590801</c:v>
                </c:pt>
                <c:pt idx="2441">
                  <c:v>1592.90710449218</c:v>
                </c:pt>
                <c:pt idx="2442">
                  <c:v>1589.90906213831</c:v>
                </c:pt>
                <c:pt idx="2443">
                  <c:v>1587.1984049479099</c:v>
                </c:pt>
                <c:pt idx="2444">
                  <c:v>1584.4076199001699</c:v>
                </c:pt>
                <c:pt idx="2445">
                  <c:v>1581.42160825376</c:v>
                </c:pt>
                <c:pt idx="2446">
                  <c:v>1576.81090404369</c:v>
                </c:pt>
                <c:pt idx="2447">
                  <c:v>1571.9382595486099</c:v>
                </c:pt>
                <c:pt idx="2448">
                  <c:v>1566.8345585575801</c:v>
                </c:pt>
                <c:pt idx="2449">
                  <c:v>1561.721661603</c:v>
                </c:pt>
                <c:pt idx="2450">
                  <c:v>1556.6555944372101</c:v>
                </c:pt>
                <c:pt idx="2451">
                  <c:v>1551.7019630714699</c:v>
                </c:pt>
                <c:pt idx="2452">
                  <c:v>1546.8049271195</c:v>
                </c:pt>
                <c:pt idx="2453">
                  <c:v>1541.84860568576</c:v>
                </c:pt>
                <c:pt idx="2454">
                  <c:v>1536.8771339698999</c:v>
                </c:pt>
                <c:pt idx="2455">
                  <c:v>1531.97338867187</c:v>
                </c:pt>
                <c:pt idx="2456">
                  <c:v>1527.2131754557199</c:v>
                </c:pt>
                <c:pt idx="2457">
                  <c:v>1522.68943051938</c:v>
                </c:pt>
                <c:pt idx="2458">
                  <c:v>1516.59376808449</c:v>
                </c:pt>
                <c:pt idx="2459">
                  <c:v>1511.11816858362</c:v>
                </c:pt>
                <c:pt idx="2460">
                  <c:v>1506.1598171657899</c:v>
                </c:pt>
                <c:pt idx="2461">
                  <c:v>1501.6574978298599</c:v>
                </c:pt>
                <c:pt idx="2462">
                  <c:v>1497.4898274739501</c:v>
                </c:pt>
                <c:pt idx="2463">
                  <c:v>1493.6546223958301</c:v>
                </c:pt>
                <c:pt idx="2464">
                  <c:v>1490.1103153935101</c:v>
                </c:pt>
                <c:pt idx="2465">
                  <c:v>1486.81495044849</c:v>
                </c:pt>
                <c:pt idx="2466">
                  <c:v>1483.685289171</c:v>
                </c:pt>
                <c:pt idx="2467">
                  <c:v>1480.6662914134799</c:v>
                </c:pt>
                <c:pt idx="2468">
                  <c:v>1477.7402660228499</c:v>
                </c:pt>
                <c:pt idx="2469">
                  <c:v>1474.88636610243</c:v>
                </c:pt>
                <c:pt idx="2470">
                  <c:v>1472.0974708839699</c:v>
                </c:pt>
                <c:pt idx="2471">
                  <c:v>1469.3706868489501</c:v>
                </c:pt>
                <c:pt idx="2472">
                  <c:v>1466.7155309606401</c:v>
                </c:pt>
                <c:pt idx="2473">
                  <c:v>1464.1380072699601</c:v>
                </c:pt>
                <c:pt idx="2474">
                  <c:v>1461.6313160083901</c:v>
                </c:pt>
                <c:pt idx="2475">
                  <c:v>1459.18933105468</c:v>
                </c:pt>
                <c:pt idx="2476">
                  <c:v>1456.80457447193</c:v>
                </c:pt>
                <c:pt idx="2477">
                  <c:v>1454.4764042607001</c:v>
                </c:pt>
                <c:pt idx="2478">
                  <c:v>1452.2045084635399</c:v>
                </c:pt>
                <c:pt idx="2479">
                  <c:v>1449.9876166449601</c:v>
                </c:pt>
                <c:pt idx="2480">
                  <c:v>1447.82395652488</c:v>
                </c:pt>
                <c:pt idx="2481">
                  <c:v>1445.71167896412</c:v>
                </c:pt>
                <c:pt idx="2482">
                  <c:v>1443.6487449363401</c:v>
                </c:pt>
                <c:pt idx="2483">
                  <c:v>1441.6332058376699</c:v>
                </c:pt>
                <c:pt idx="2484">
                  <c:v>1439.6632667823999</c:v>
                </c:pt>
                <c:pt idx="2485">
                  <c:v>1437.7377206307799</c:v>
                </c:pt>
                <c:pt idx="2486">
                  <c:v>1435.8567527488401</c:v>
                </c:pt>
                <c:pt idx="2487">
                  <c:v>1434.0199788411401</c:v>
                </c:pt>
                <c:pt idx="2488">
                  <c:v>1432.2280815972199</c:v>
                </c:pt>
                <c:pt idx="2489">
                  <c:v>1430.48581271701</c:v>
                </c:pt>
                <c:pt idx="2490">
                  <c:v>1428.7976707175901</c:v>
                </c:pt>
                <c:pt idx="2491">
                  <c:v>1427.16711877893</c:v>
                </c:pt>
                <c:pt idx="2492">
                  <c:v>1425.59192798755</c:v>
                </c:pt>
                <c:pt idx="2493">
                  <c:v>1424.0703622323399</c:v>
                </c:pt>
                <c:pt idx="2494">
                  <c:v>1422.6019920066501</c:v>
                </c:pt>
                <c:pt idx="2495">
                  <c:v>1421.1874547887701</c:v>
                </c:pt>
                <c:pt idx="2496">
                  <c:v>1419.8276728877299</c:v>
                </c:pt>
                <c:pt idx="2497">
                  <c:v>1418.5234872323399</c:v>
                </c:pt>
                <c:pt idx="2498">
                  <c:v>1417.27614565248</c:v>
                </c:pt>
                <c:pt idx="2499">
                  <c:v>1416.08840151186</c:v>
                </c:pt>
                <c:pt idx="2500">
                  <c:v>1414.9625651041599</c:v>
                </c:pt>
                <c:pt idx="2501">
                  <c:v>1413.888671875</c:v>
                </c:pt>
                <c:pt idx="2502">
                  <c:v>1412.873046875</c:v>
                </c:pt>
                <c:pt idx="2503">
                  <c:v>1411.90723560474</c:v>
                </c:pt>
                <c:pt idx="2504">
                  <c:v>1410.97581199363</c:v>
                </c:pt>
                <c:pt idx="2505">
                  <c:v>1410.07458948206</c:v>
                </c:pt>
                <c:pt idx="2506">
                  <c:v>1409.20468930844</c:v>
                </c:pt>
                <c:pt idx="2507">
                  <c:v>1408.3732593677601</c:v>
                </c:pt>
                <c:pt idx="2508">
                  <c:v>1407.5827501085</c:v>
                </c:pt>
                <c:pt idx="2509">
                  <c:v>1406.81724265769</c:v>
                </c:pt>
                <c:pt idx="2510">
                  <c:v>1406.07066966869</c:v>
                </c:pt>
                <c:pt idx="2511">
                  <c:v>1405.3420681423599</c:v>
                </c:pt>
                <c:pt idx="2512">
                  <c:v>1404.6348379629601</c:v>
                </c:pt>
                <c:pt idx="2513">
                  <c:v>1403.9596354166599</c:v>
                </c:pt>
                <c:pt idx="2514">
                  <c:v>1403.33727575231</c:v>
                </c:pt>
                <c:pt idx="2515">
                  <c:v>1402.81980161313</c:v>
                </c:pt>
                <c:pt idx="2516">
                  <c:v>1402.1461724175299</c:v>
                </c:pt>
                <c:pt idx="2517">
                  <c:v>1401.4504032841401</c:v>
                </c:pt>
                <c:pt idx="2518">
                  <c:v>1400.74888780381</c:v>
                </c:pt>
                <c:pt idx="2519">
                  <c:v>1400.0747567635899</c:v>
                </c:pt>
                <c:pt idx="2520">
                  <c:v>1399.43812843605</c:v>
                </c:pt>
                <c:pt idx="2521">
                  <c:v>1398.93028428819</c:v>
                </c:pt>
                <c:pt idx="2522">
                  <c:v>1398.4766122323399</c:v>
                </c:pt>
                <c:pt idx="2523">
                  <c:v>1398.0055655020201</c:v>
                </c:pt>
                <c:pt idx="2524">
                  <c:v>1397.5653528284099</c:v>
                </c:pt>
                <c:pt idx="2525">
                  <c:v>1397.22472692418</c:v>
                </c:pt>
                <c:pt idx="2526">
                  <c:v>1396.87036584924</c:v>
                </c:pt>
                <c:pt idx="2527">
                  <c:v>1396.5193232783499</c:v>
                </c:pt>
                <c:pt idx="2528">
                  <c:v>1396.1787561487199</c:v>
                </c:pt>
                <c:pt idx="2529">
                  <c:v>1395.9593053747101</c:v>
                </c:pt>
                <c:pt idx="2530">
                  <c:v>1395.6907280815899</c:v>
                </c:pt>
                <c:pt idx="2531">
                  <c:v>1395.41089319299</c:v>
                </c:pt>
                <c:pt idx="2532">
                  <c:v>1395.3411277488401</c:v>
                </c:pt>
                <c:pt idx="2533">
                  <c:v>1395.27137134693</c:v>
                </c:pt>
                <c:pt idx="2534">
                  <c:v>1395.2015832971599</c:v>
                </c:pt>
                <c:pt idx="2535">
                  <c:v>1395.13173195167</c:v>
                </c:pt>
                <c:pt idx="2536">
                  <c:v>1395.06178114149</c:v>
                </c:pt>
                <c:pt idx="2537">
                  <c:v>1394.9565972222199</c:v>
                </c:pt>
                <c:pt idx="2538">
                  <c:v>1394.8510425708901</c:v>
                </c:pt>
                <c:pt idx="2539">
                  <c:v>1394.7450855396401</c:v>
                </c:pt>
                <c:pt idx="2540">
                  <c:v>1394.6386357060101</c:v>
                </c:pt>
                <c:pt idx="2541">
                  <c:v>1394.5317654079799</c:v>
                </c:pt>
                <c:pt idx="2542">
                  <c:v>1394.4244791666599</c:v>
                </c:pt>
                <c:pt idx="2543">
                  <c:v>1394.3167995876699</c:v>
                </c:pt>
                <c:pt idx="2544">
                  <c:v>1394.20874475549</c:v>
                </c:pt>
                <c:pt idx="2545">
                  <c:v>1394.1002920645201</c:v>
                </c:pt>
                <c:pt idx="2546">
                  <c:v>1393.99144603587</c:v>
                </c:pt>
                <c:pt idx="2547">
                  <c:v>1393.88222023292</c:v>
                </c:pt>
                <c:pt idx="2548">
                  <c:v>1393.77269151475</c:v>
                </c:pt>
                <c:pt idx="2549">
                  <c:v>1393.6629096137101</c:v>
                </c:pt>
                <c:pt idx="2550">
                  <c:v>1393.5529152198999</c:v>
                </c:pt>
                <c:pt idx="2551">
                  <c:v>1393.44274902343</c:v>
                </c:pt>
                <c:pt idx="2552">
                  <c:v>1393.3324245876699</c:v>
                </c:pt>
                <c:pt idx="2553">
                  <c:v>1393.2219735604699</c:v>
                </c:pt>
                <c:pt idx="2554">
                  <c:v>1393.1114185474501</c:v>
                </c:pt>
                <c:pt idx="2555">
                  <c:v>1393.00075502748</c:v>
                </c:pt>
                <c:pt idx="2556">
                  <c:v>1392.89003725405</c:v>
                </c:pt>
                <c:pt idx="2557">
                  <c:v>1392.7792607060101</c:v>
                </c:pt>
                <c:pt idx="2558">
                  <c:v>1392.66843894675</c:v>
                </c:pt>
                <c:pt idx="2559">
                  <c:v>1392.55759006076</c:v>
                </c:pt>
                <c:pt idx="2560">
                  <c:v>1392.4467366536401</c:v>
                </c:pt>
                <c:pt idx="2561">
                  <c:v>1392.3358877676501</c:v>
                </c:pt>
                <c:pt idx="2562">
                  <c:v>1392.2250479239001</c:v>
                </c:pt>
                <c:pt idx="2563">
                  <c:v>1392.11426233362</c:v>
                </c:pt>
                <c:pt idx="2564">
                  <c:v>1392.0034903067101</c:v>
                </c:pt>
                <c:pt idx="2565">
                  <c:v>1391.89280870225</c:v>
                </c:pt>
                <c:pt idx="2566">
                  <c:v>1391.78220395688</c:v>
                </c:pt>
                <c:pt idx="2567">
                  <c:v>1391.67164894386</c:v>
                </c:pt>
                <c:pt idx="2568">
                  <c:v>1391.5612250434001</c:v>
                </c:pt>
                <c:pt idx="2569">
                  <c:v>1391.4508960865101</c:v>
                </c:pt>
                <c:pt idx="2570">
                  <c:v>1391.34069372106</c:v>
                </c:pt>
                <c:pt idx="2571">
                  <c:v>1391.23061342592</c:v>
                </c:pt>
                <c:pt idx="2572">
                  <c:v>1391.1206958912001</c:v>
                </c:pt>
                <c:pt idx="2573">
                  <c:v>1391.0109320746501</c:v>
                </c:pt>
                <c:pt idx="2574">
                  <c:v>1390.9013264973901</c:v>
                </c:pt>
                <c:pt idx="2575">
                  <c:v>1390.7919017650399</c:v>
                </c:pt>
                <c:pt idx="2576">
                  <c:v>1390.6826488353499</c:v>
                </c:pt>
                <c:pt idx="2577">
                  <c:v>1390.57359483506</c:v>
                </c:pt>
                <c:pt idx="2578">
                  <c:v>1390.4647533275399</c:v>
                </c:pt>
                <c:pt idx="2579">
                  <c:v>1390.35609718605</c:v>
                </c:pt>
                <c:pt idx="2580">
                  <c:v>1390.24766257957</c:v>
                </c:pt>
                <c:pt idx="2581">
                  <c:v>1390.1394404658499</c:v>
                </c:pt>
                <c:pt idx="2582">
                  <c:v>1390.03146701388</c:v>
                </c:pt>
                <c:pt idx="2583">
                  <c:v>1389.9236744068201</c:v>
                </c:pt>
                <c:pt idx="2584">
                  <c:v>1389.81614402488</c:v>
                </c:pt>
                <c:pt idx="2585">
                  <c:v>1389.70883969907</c:v>
                </c:pt>
                <c:pt idx="2586">
                  <c:v>1389.60178403501</c:v>
                </c:pt>
                <c:pt idx="2587">
                  <c:v>1389.4949634693201</c:v>
                </c:pt>
                <c:pt idx="2588">
                  <c:v>1389.388414171</c:v>
                </c:pt>
                <c:pt idx="2589">
                  <c:v>1389.28210901331</c:v>
                </c:pt>
                <c:pt idx="2590">
                  <c:v>1389.1760706018499</c:v>
                </c:pt>
                <c:pt idx="2591">
                  <c:v>1389.0702944155</c:v>
                </c:pt>
                <c:pt idx="2592">
                  <c:v>1388.9647940176501</c:v>
                </c:pt>
                <c:pt idx="2593">
                  <c:v>1388.8595784505201</c:v>
                </c:pt>
                <c:pt idx="2594">
                  <c:v>1388.75463415075</c:v>
                </c:pt>
                <c:pt idx="2595">
                  <c:v>1388.6499701605901</c:v>
                </c:pt>
                <c:pt idx="2596">
                  <c:v>1388.5455864800299</c:v>
                </c:pt>
                <c:pt idx="2597">
                  <c:v>1388.4414921513301</c:v>
                </c:pt>
                <c:pt idx="2598">
                  <c:v>1388.3376057942701</c:v>
                </c:pt>
                <c:pt idx="2599">
                  <c:v>1388.2340178313</c:v>
                </c:pt>
                <c:pt idx="2600">
                  <c:v>1388.1306920934601</c:v>
                </c:pt>
                <c:pt idx="2601">
                  <c:v>1388.02757884837</c:v>
                </c:pt>
                <c:pt idx="2602">
                  <c:v>1387.9247097439199</c:v>
                </c:pt>
                <c:pt idx="2603">
                  <c:v>1387.82204408998</c:v>
                </c:pt>
                <c:pt idx="2604">
                  <c:v>1387.71959544994</c:v>
                </c:pt>
                <c:pt idx="2605">
                  <c:v>1387.6173412181699</c:v>
                </c:pt>
                <c:pt idx="2606">
                  <c:v>1387.5153446903901</c:v>
                </c:pt>
                <c:pt idx="2607">
                  <c:v>1387.4135380497601</c:v>
                </c:pt>
                <c:pt idx="2608">
                  <c:v>1387.31179018373</c:v>
                </c:pt>
                <c:pt idx="2609">
                  <c:v>1387.21007396556</c:v>
                </c:pt>
                <c:pt idx="2610">
                  <c:v>1387.1083034939199</c:v>
                </c:pt>
                <c:pt idx="2611">
                  <c:v>1387.0065058955399</c:v>
                </c:pt>
                <c:pt idx="2612">
                  <c:v>1386.90464952256</c:v>
                </c:pt>
                <c:pt idx="2613">
                  <c:v>1386.80274341724</c:v>
                </c:pt>
                <c:pt idx="2614">
                  <c:v>1386.70081922743</c:v>
                </c:pt>
                <c:pt idx="2615">
                  <c:v>1386.59889955873</c:v>
                </c:pt>
                <c:pt idx="2616">
                  <c:v>1386.4970070167799</c:v>
                </c:pt>
                <c:pt idx="2617">
                  <c:v>1386.3951506438</c:v>
                </c:pt>
                <c:pt idx="2618">
                  <c:v>1386.2933846932799</c:v>
                </c:pt>
                <c:pt idx="2619">
                  <c:v>1386.1917182074601</c:v>
                </c:pt>
                <c:pt idx="2620">
                  <c:v>1386.09020996093</c:v>
                </c:pt>
                <c:pt idx="2621">
                  <c:v>1385.9888418692101</c:v>
                </c:pt>
                <c:pt idx="2622">
                  <c:v>1385.88767270688</c:v>
                </c:pt>
                <c:pt idx="2623">
                  <c:v>1385.7867115162001</c:v>
                </c:pt>
                <c:pt idx="2624">
                  <c:v>1385.68601255063</c:v>
                </c:pt>
                <c:pt idx="2625">
                  <c:v>1385.58556224681</c:v>
                </c:pt>
                <c:pt idx="2626">
                  <c:v>1385.48533799913</c:v>
                </c:pt>
                <c:pt idx="2627">
                  <c:v>1385.3853036385899</c:v>
                </c:pt>
                <c:pt idx="2628">
                  <c:v>1385.28528284143</c:v>
                </c:pt>
                <c:pt idx="2629">
                  <c:v>1385.18518518518</c:v>
                </c:pt>
                <c:pt idx="2630">
                  <c:v>1385.08497902199</c:v>
                </c:pt>
                <c:pt idx="2631">
                  <c:v>1384.98464174623</c:v>
                </c:pt>
                <c:pt idx="2632">
                  <c:v>1384.88413266782</c:v>
                </c:pt>
                <c:pt idx="2633">
                  <c:v>1384.78346082899</c:v>
                </c:pt>
                <c:pt idx="2634">
                  <c:v>1384.68260814525</c:v>
                </c:pt>
                <c:pt idx="2635">
                  <c:v>1384.5816017433399</c:v>
                </c:pt>
                <c:pt idx="2636">
                  <c:v>1384.48047779224</c:v>
                </c:pt>
                <c:pt idx="2637">
                  <c:v>1384.37926341869</c:v>
                </c:pt>
                <c:pt idx="2638">
                  <c:v>1384.2779947916599</c:v>
                </c:pt>
                <c:pt idx="2639">
                  <c:v>1384.1767216435101</c:v>
                </c:pt>
                <c:pt idx="2640">
                  <c:v>1384.1514033564799</c:v>
                </c:pt>
                <c:pt idx="2641">
                  <c:v>1384.12608054832</c:v>
                </c:pt>
                <c:pt idx="2642">
                  <c:v>1384.08811216001</c:v>
                </c:pt>
                <c:pt idx="2643">
                  <c:v>1384.07860876012</c:v>
                </c:pt>
                <c:pt idx="2644">
                  <c:v>1384.0691324869699</c:v>
                </c:pt>
                <c:pt idx="2645">
                  <c:v>1384.0548999927601</c:v>
                </c:pt>
                <c:pt idx="2646">
                  <c:v>1384.0335376880701</c:v>
                </c:pt>
                <c:pt idx="2647">
                  <c:v>1384.01218894675</c:v>
                </c:pt>
                <c:pt idx="2648">
                  <c:v>1383.99083116319</c:v>
                </c:pt>
                <c:pt idx="2649">
                  <c:v>1383.96949146412</c:v>
                </c:pt>
                <c:pt idx="2650">
                  <c:v>1383.93749095775</c:v>
                </c:pt>
                <c:pt idx="2651">
                  <c:v>1383.9054859302601</c:v>
                </c:pt>
                <c:pt idx="2652">
                  <c:v>1383.8734989872601</c:v>
                </c:pt>
                <c:pt idx="2653">
                  <c:v>1383.84154369212</c:v>
                </c:pt>
                <c:pt idx="2654">
                  <c:v>1383.79360170717</c:v>
                </c:pt>
                <c:pt idx="2655">
                  <c:v>1383.7218424479099</c:v>
                </c:pt>
                <c:pt idx="2656">
                  <c:v>1383.65016908998</c:v>
                </c:pt>
                <c:pt idx="2657">
                  <c:v>1383.57861780237</c:v>
                </c:pt>
                <c:pt idx="2658">
                  <c:v>1383.5072157118</c:v>
                </c:pt>
                <c:pt idx="2659">
                  <c:v>1383.4359673393999</c:v>
                </c:pt>
                <c:pt idx="2660">
                  <c:v>1383.36489076967</c:v>
                </c:pt>
                <c:pt idx="2661">
                  <c:v>1383.29396791811</c:v>
                </c:pt>
                <c:pt idx="2662">
                  <c:v>1383.22326208043</c:v>
                </c:pt>
                <c:pt idx="2663">
                  <c:v>1383.1527416087899</c:v>
                </c:pt>
                <c:pt idx="2664">
                  <c:v>1383.0824562355299</c:v>
                </c:pt>
                <c:pt idx="2665">
                  <c:v>1383.0123833550299</c:v>
                </c:pt>
                <c:pt idx="2666">
                  <c:v>1382.9425636573999</c:v>
                </c:pt>
                <c:pt idx="2667">
                  <c:v>1382.8729835792799</c:v>
                </c:pt>
                <c:pt idx="2668">
                  <c:v>1382.80368381076</c:v>
                </c:pt>
                <c:pt idx="2669">
                  <c:v>1382.7346643518499</c:v>
                </c:pt>
                <c:pt idx="2670">
                  <c:v>1382.6659342447899</c:v>
                </c:pt>
                <c:pt idx="2671">
                  <c:v>1382.5974980107001</c:v>
                </c:pt>
                <c:pt idx="2672">
                  <c:v>1382.5293872974501</c:v>
                </c:pt>
                <c:pt idx="2673">
                  <c:v>1382.4615885416599</c:v>
                </c:pt>
                <c:pt idx="2674">
                  <c:v>1382.39414695457</c:v>
                </c:pt>
                <c:pt idx="2675">
                  <c:v>1382.32703540943</c:v>
                </c:pt>
                <c:pt idx="2676">
                  <c:v>1382.2602945963499</c:v>
                </c:pt>
                <c:pt idx="2677">
                  <c:v>1382.1939064308399</c:v>
                </c:pt>
                <c:pt idx="2678">
                  <c:v>1382.1279296875</c:v>
                </c:pt>
                <c:pt idx="2679">
                  <c:v>1382.0623327184601</c:v>
                </c:pt>
                <c:pt idx="2680">
                  <c:v>1381.99716977719</c:v>
                </c:pt>
                <c:pt idx="2681">
                  <c:v>1381.9324273003399</c:v>
                </c:pt>
                <c:pt idx="2682">
                  <c:v>1381.8681188512701</c:v>
                </c:pt>
                <c:pt idx="2683">
                  <c:v>1381.8042715567101</c:v>
                </c:pt>
                <c:pt idx="2684">
                  <c:v>1381.74086733217</c:v>
                </c:pt>
                <c:pt idx="2685">
                  <c:v>1381.6778157552001</c:v>
                </c:pt>
                <c:pt idx="2686">
                  <c:v>1381.6151575159099</c:v>
                </c:pt>
                <c:pt idx="2687">
                  <c:v>1381.5528112340801</c:v>
                </c:pt>
                <c:pt idx="2688">
                  <c:v>1381.4907678674699</c:v>
                </c:pt>
                <c:pt idx="2689">
                  <c:v>1381.4290048104699</c:v>
                </c:pt>
                <c:pt idx="2690">
                  <c:v>1381.3674949363401</c:v>
                </c:pt>
                <c:pt idx="2691">
                  <c:v>1381.3062382450801</c:v>
                </c:pt>
                <c:pt idx="2692">
                  <c:v>1381.24521213107</c:v>
                </c:pt>
                <c:pt idx="2693">
                  <c:v>1381.1843804253399</c:v>
                </c:pt>
                <c:pt idx="2694">
                  <c:v>1381.12380190248</c:v>
                </c:pt>
                <c:pt idx="2695">
                  <c:v>1381.0634177879001</c:v>
                </c:pt>
                <c:pt idx="2696">
                  <c:v>1381.00319643373</c:v>
                </c:pt>
                <c:pt idx="2697">
                  <c:v>1380.94311975549</c:v>
                </c:pt>
                <c:pt idx="2698">
                  <c:v>1380.88315610532</c:v>
                </c:pt>
                <c:pt idx="2699">
                  <c:v>1380.8233054832101</c:v>
                </c:pt>
                <c:pt idx="2700">
                  <c:v>1380.76353172019</c:v>
                </c:pt>
                <c:pt idx="2701">
                  <c:v>1380.70384837962</c:v>
                </c:pt>
                <c:pt idx="2702">
                  <c:v>1380.6442012080399</c:v>
                </c:pt>
                <c:pt idx="2703">
                  <c:v>1380.58461281105</c:v>
                </c:pt>
                <c:pt idx="2704">
                  <c:v>1380.52504701967</c:v>
                </c:pt>
                <c:pt idx="2705">
                  <c:v>1380.4655264395201</c:v>
                </c:pt>
                <c:pt idx="2706">
                  <c:v>1380.4143789785801</c:v>
                </c:pt>
                <c:pt idx="2723">
                  <c:v>259.28181114196701</c:v>
                </c:pt>
                <c:pt idx="2724">
                  <c:v>264.55208371480302</c:v>
                </c:pt>
                <c:pt idx="2725">
                  <c:v>269.38716201782199</c:v>
                </c:pt>
                <c:pt idx="2726">
                  <c:v>273.943822987874</c:v>
                </c:pt>
                <c:pt idx="2727">
                  <c:v>278.247657648722</c:v>
                </c:pt>
                <c:pt idx="2728">
                  <c:v>279.30954538981098</c:v>
                </c:pt>
                <c:pt idx="2729">
                  <c:v>280.35951499938898</c:v>
                </c:pt>
                <c:pt idx="2730">
                  <c:v>281.39774831135998</c:v>
                </c:pt>
                <c:pt idx="2731">
                  <c:v>282.42443097432403</c:v>
                </c:pt>
                <c:pt idx="2732">
                  <c:v>283.43979352315199</c:v>
                </c:pt>
                <c:pt idx="2733">
                  <c:v>284.44407450358</c:v>
                </c:pt>
                <c:pt idx="2734">
                  <c:v>285.43745778401598</c:v>
                </c:pt>
                <c:pt idx="2735">
                  <c:v>286.42009379068998</c:v>
                </c:pt>
                <c:pt idx="2736">
                  <c:v>287.39215316772402</c:v>
                </c:pt>
                <c:pt idx="2737">
                  <c:v>288.35379155476801</c:v>
                </c:pt>
                <c:pt idx="2738">
                  <c:v>289.30516001383398</c:v>
                </c:pt>
                <c:pt idx="2739">
                  <c:v>290.246417236328</c:v>
                </c:pt>
                <c:pt idx="2740">
                  <c:v>291.17771148681601</c:v>
                </c:pt>
                <c:pt idx="2741">
                  <c:v>292.099185943603</c:v>
                </c:pt>
                <c:pt idx="2742">
                  <c:v>293.01098785400399</c:v>
                </c:pt>
                <c:pt idx="2743">
                  <c:v>293.913263193766</c:v>
                </c:pt>
                <c:pt idx="2744">
                  <c:v>294.80614471435501</c:v>
                </c:pt>
                <c:pt idx="2745">
                  <c:v>295.68977305094398</c:v>
                </c:pt>
                <c:pt idx="2746">
                  <c:v>296.56427841186502</c:v>
                </c:pt>
                <c:pt idx="2747">
                  <c:v>297.429797871907</c:v>
                </c:pt>
                <c:pt idx="2748">
                  <c:v>298.286469777425</c:v>
                </c:pt>
                <c:pt idx="2749">
                  <c:v>299.13444061279199</c:v>
                </c:pt>
                <c:pt idx="2750">
                  <c:v>299.97386118570898</c:v>
                </c:pt>
                <c:pt idx="2751">
                  <c:v>300.80488154093399</c:v>
                </c:pt>
                <c:pt idx="2752">
                  <c:v>301.62765452066998</c:v>
                </c:pt>
                <c:pt idx="2753">
                  <c:v>302.442338562011</c:v>
                </c:pt>
                <c:pt idx="2754">
                  <c:v>303.24908701578698</c:v>
                </c:pt>
                <c:pt idx="2755">
                  <c:v>304.04802703857399</c:v>
                </c:pt>
                <c:pt idx="2756">
                  <c:v>304.83926722208599</c:v>
                </c:pt>
                <c:pt idx="2757">
                  <c:v>305.62291641235299</c:v>
                </c:pt>
                <c:pt idx="2758">
                  <c:v>306.399079386393</c:v>
                </c:pt>
                <c:pt idx="2759">
                  <c:v>307.167869822184</c:v>
                </c:pt>
                <c:pt idx="2760">
                  <c:v>307.92938461303697</c:v>
                </c:pt>
                <c:pt idx="2761">
                  <c:v>308.68372650146398</c:v>
                </c:pt>
                <c:pt idx="2762">
                  <c:v>309.43099441528301</c:v>
                </c:pt>
                <c:pt idx="2763">
                  <c:v>310.17128346761001</c:v>
                </c:pt>
                <c:pt idx="2764">
                  <c:v>310.90469182332299</c:v>
                </c:pt>
                <c:pt idx="2765">
                  <c:v>311.63131078084302</c:v>
                </c:pt>
                <c:pt idx="2766">
                  <c:v>312.351231892903</c:v>
                </c:pt>
                <c:pt idx="2767">
                  <c:v>313.06454671223901</c:v>
                </c:pt>
                <c:pt idx="2768">
                  <c:v>314.11993815104103</c:v>
                </c:pt>
                <c:pt idx="2769">
                  <c:v>315.16103312174403</c:v>
                </c:pt>
                <c:pt idx="2770">
                  <c:v>316.18811111450202</c:v>
                </c:pt>
                <c:pt idx="2771">
                  <c:v>317.20144246419198</c:v>
                </c:pt>
                <c:pt idx="2772">
                  <c:v>318.20129089355402</c:v>
                </c:pt>
                <c:pt idx="2773">
                  <c:v>319.18791503906198</c:v>
                </c:pt>
                <c:pt idx="2774">
                  <c:v>320.16160456339497</c:v>
                </c:pt>
                <c:pt idx="2775">
                  <c:v>321.12286682128899</c:v>
                </c:pt>
                <c:pt idx="2776">
                  <c:v>322.07196706136</c:v>
                </c:pt>
                <c:pt idx="2777">
                  <c:v>323.009112548828</c:v>
                </c:pt>
                <c:pt idx="2778">
                  <c:v>323.93450927734301</c:v>
                </c:pt>
                <c:pt idx="2779">
                  <c:v>324.84835713704399</c:v>
                </c:pt>
                <c:pt idx="2780">
                  <c:v>325.75083974202403</c:v>
                </c:pt>
                <c:pt idx="2781">
                  <c:v>326.64215647379501</c:v>
                </c:pt>
                <c:pt idx="2782">
                  <c:v>327.52248229980398</c:v>
                </c:pt>
                <c:pt idx="2783">
                  <c:v>328.391999308268</c:v>
                </c:pt>
                <c:pt idx="2784">
                  <c:v>329.25088450113901</c:v>
                </c:pt>
                <c:pt idx="2785">
                  <c:v>330.09931030273401</c:v>
                </c:pt>
                <c:pt idx="2786">
                  <c:v>330.937445576985</c:v>
                </c:pt>
                <c:pt idx="2787">
                  <c:v>331.76545054117798</c:v>
                </c:pt>
                <c:pt idx="2788">
                  <c:v>332.58349304199203</c:v>
                </c:pt>
                <c:pt idx="2789">
                  <c:v>333.39172770182199</c:v>
                </c:pt>
                <c:pt idx="2790">
                  <c:v>334.19030863443999</c:v>
                </c:pt>
                <c:pt idx="2791">
                  <c:v>334.979390462239</c:v>
                </c:pt>
                <c:pt idx="2792">
                  <c:v>335.75911865234298</c:v>
                </c:pt>
                <c:pt idx="2793">
                  <c:v>336.52964070638001</c:v>
                </c:pt>
                <c:pt idx="2794">
                  <c:v>337.291100056966</c:v>
                </c:pt>
                <c:pt idx="2795">
                  <c:v>338.04363555908202</c:v>
                </c:pt>
                <c:pt idx="2796">
                  <c:v>338.787385559082</c:v>
                </c:pt>
                <c:pt idx="2797">
                  <c:v>339.52248840331998</c:v>
                </c:pt>
                <c:pt idx="2798">
                  <c:v>340.24907175699798</c:v>
                </c:pt>
                <c:pt idx="2799">
                  <c:v>340.96726938883398</c:v>
                </c:pt>
                <c:pt idx="2800">
                  <c:v>341.67721557617102</c:v>
                </c:pt>
                <c:pt idx="2801">
                  <c:v>342.379027811686</c:v>
                </c:pt>
                <c:pt idx="2802">
                  <c:v>343.07282867431599</c:v>
                </c:pt>
                <c:pt idx="2803">
                  <c:v>343.75874633788999</c:v>
                </c:pt>
                <c:pt idx="2804">
                  <c:v>344.43689371744699</c:v>
                </c:pt>
                <c:pt idx="2805">
                  <c:v>345.10738932291599</c:v>
                </c:pt>
                <c:pt idx="2806">
                  <c:v>345.77034759521399</c:v>
                </c:pt>
                <c:pt idx="2807">
                  <c:v>346.425880432128</c:v>
                </c:pt>
                <c:pt idx="2808">
                  <c:v>347.07409973144502</c:v>
                </c:pt>
                <c:pt idx="2809">
                  <c:v>347.71511230468701</c:v>
                </c:pt>
                <c:pt idx="2810">
                  <c:v>348.34902496337799</c:v>
                </c:pt>
                <c:pt idx="2811">
                  <c:v>348.97595011393202</c:v>
                </c:pt>
                <c:pt idx="2812">
                  <c:v>349.59598032633397</c:v>
                </c:pt>
                <c:pt idx="2813">
                  <c:v>350.20921834309797</c:v>
                </c:pt>
                <c:pt idx="2814">
                  <c:v>350.81577046712198</c:v>
                </c:pt>
                <c:pt idx="2815">
                  <c:v>351.41573638915997</c:v>
                </c:pt>
                <c:pt idx="2816">
                  <c:v>352.00921936035098</c:v>
                </c:pt>
                <c:pt idx="2817">
                  <c:v>352.596311950683</c:v>
                </c:pt>
                <c:pt idx="2818">
                  <c:v>353.17712554931597</c:v>
                </c:pt>
                <c:pt idx="2819">
                  <c:v>353.751750183105</c:v>
                </c:pt>
                <c:pt idx="2820">
                  <c:v>354.32027587890599</c:v>
                </c:pt>
                <c:pt idx="2821">
                  <c:v>354.88278147379498</c:v>
                </c:pt>
                <c:pt idx="2822">
                  <c:v>355.43936564127603</c:v>
                </c:pt>
                <c:pt idx="2823">
                  <c:v>355.99011433919202</c:v>
                </c:pt>
                <c:pt idx="2824">
                  <c:v>356.53510437011698</c:v>
                </c:pt>
                <c:pt idx="2825">
                  <c:v>357.07443339029902</c:v>
                </c:pt>
                <c:pt idx="2826">
                  <c:v>357.60816752115801</c:v>
                </c:pt>
                <c:pt idx="2827">
                  <c:v>358.13638763427701</c:v>
                </c:pt>
                <c:pt idx="2828">
                  <c:v>358.659174601237</c:v>
                </c:pt>
                <c:pt idx="2829">
                  <c:v>359.17660827636701</c:v>
                </c:pt>
                <c:pt idx="2830">
                  <c:v>359.688757832845</c:v>
                </c:pt>
                <c:pt idx="2831">
                  <c:v>360.19569295247402</c:v>
                </c:pt>
                <c:pt idx="2832">
                  <c:v>360.69747975667298</c:v>
                </c:pt>
                <c:pt idx="2833">
                  <c:v>361.19417826334598</c:v>
                </c:pt>
                <c:pt idx="2834">
                  <c:v>361.68585764567001</c:v>
                </c:pt>
                <c:pt idx="2835">
                  <c:v>362.17257486979099</c:v>
                </c:pt>
                <c:pt idx="2836">
                  <c:v>362.65439351399698</c:v>
                </c:pt>
                <c:pt idx="2837">
                  <c:v>363.131374613444</c:v>
                </c:pt>
                <c:pt idx="2838">
                  <c:v>363.60357157389302</c:v>
                </c:pt>
                <c:pt idx="2839">
                  <c:v>364.07104797363201</c:v>
                </c:pt>
                <c:pt idx="2840">
                  <c:v>364.53385976155602</c:v>
                </c:pt>
                <c:pt idx="2841">
                  <c:v>364.99206441243399</c:v>
                </c:pt>
                <c:pt idx="2842">
                  <c:v>365.44571584065699</c:v>
                </c:pt>
                <c:pt idx="2843">
                  <c:v>365.89487304687498</c:v>
                </c:pt>
                <c:pt idx="2844">
                  <c:v>366.33958536783803</c:v>
                </c:pt>
                <c:pt idx="2845">
                  <c:v>366.779911804199</c:v>
                </c:pt>
                <c:pt idx="2846">
                  <c:v>367.21590016682899</c:v>
                </c:pt>
                <c:pt idx="2847">
                  <c:v>367.64760691324801</c:v>
                </c:pt>
                <c:pt idx="2848">
                  <c:v>368.07508138020802</c:v>
                </c:pt>
                <c:pt idx="2849">
                  <c:v>368.49837239583297</c:v>
                </c:pt>
                <c:pt idx="2850">
                  <c:v>368.91753387451098</c:v>
                </c:pt>
                <c:pt idx="2851">
                  <c:v>369.33261464436799</c:v>
                </c:pt>
                <c:pt idx="2852">
                  <c:v>369.74366404215402</c:v>
                </c:pt>
                <c:pt idx="2853">
                  <c:v>370.15072377522699</c:v>
                </c:pt>
                <c:pt idx="2854">
                  <c:v>370.55384979247998</c:v>
                </c:pt>
                <c:pt idx="2855">
                  <c:v>370.95308634440102</c:v>
                </c:pt>
                <c:pt idx="2856">
                  <c:v>371.348478190104</c:v>
                </c:pt>
                <c:pt idx="2857">
                  <c:v>371.74007161458297</c:v>
                </c:pt>
                <c:pt idx="2858">
                  <c:v>372.12790476481098</c:v>
                </c:pt>
                <c:pt idx="2859">
                  <c:v>372.51201629638598</c:v>
                </c:pt>
                <c:pt idx="2860">
                  <c:v>372.892449442545</c:v>
                </c:pt>
                <c:pt idx="2861">
                  <c:v>373.26923421223898</c:v>
                </c:pt>
                <c:pt idx="2862">
                  <c:v>373.64241638183501</c:v>
                </c:pt>
                <c:pt idx="2863">
                  <c:v>374.012036132812</c:v>
                </c:pt>
                <c:pt idx="2864">
                  <c:v>374.37813262939397</c:v>
                </c:pt>
                <c:pt idx="2865">
                  <c:v>374.74076029459599</c:v>
                </c:pt>
                <c:pt idx="2866">
                  <c:v>375.09995524088498</c:v>
                </c:pt>
                <c:pt idx="2867">
                  <c:v>375.45576527913403</c:v>
                </c:pt>
                <c:pt idx="2868">
                  <c:v>375.80823059082002</c:v>
                </c:pt>
                <c:pt idx="2869">
                  <c:v>376.15739593505799</c:v>
                </c:pt>
                <c:pt idx="2870">
                  <c:v>376.50330149332598</c:v>
                </c:pt>
                <c:pt idx="2871">
                  <c:v>376.84599049885998</c:v>
                </c:pt>
                <c:pt idx="2872">
                  <c:v>377.18549194335901</c:v>
                </c:pt>
                <c:pt idx="2873">
                  <c:v>377.52186584472599</c:v>
                </c:pt>
                <c:pt idx="2874">
                  <c:v>377.85512237548801</c:v>
                </c:pt>
                <c:pt idx="2875">
                  <c:v>378.18531646728502</c:v>
                </c:pt>
                <c:pt idx="2876">
                  <c:v>378.51247253417898</c:v>
                </c:pt>
                <c:pt idx="2877">
                  <c:v>378.836637878418</c:v>
                </c:pt>
                <c:pt idx="2878">
                  <c:v>379.15784250895098</c:v>
                </c:pt>
                <c:pt idx="2879">
                  <c:v>379.47611897786402</c:v>
                </c:pt>
                <c:pt idx="2880">
                  <c:v>379.59453735351502</c:v>
                </c:pt>
                <c:pt idx="2881">
                  <c:v>372.00298461914002</c:v>
                </c:pt>
                <c:pt idx="2882">
                  <c:v>373.24784088134697</c:v>
                </c:pt>
                <c:pt idx="2883">
                  <c:v>374.42999725341798</c:v>
                </c:pt>
                <c:pt idx="2884">
                  <c:v>375.55610961913999</c:v>
                </c:pt>
                <c:pt idx="2885">
                  <c:v>376.63177185058601</c:v>
                </c:pt>
                <c:pt idx="2886">
                  <c:v>377.66177215576101</c:v>
                </c:pt>
                <c:pt idx="2887">
                  <c:v>377.91648101806601</c:v>
                </c:pt>
                <c:pt idx="2888">
                  <c:v>378.168489074707</c:v>
                </c:pt>
                <c:pt idx="2889">
                  <c:v>378.41783294677703</c:v>
                </c:pt>
                <c:pt idx="2890">
                  <c:v>378.66460876464799</c:v>
                </c:pt>
                <c:pt idx="2891">
                  <c:v>378.90884399414</c:v>
                </c:pt>
                <c:pt idx="2892">
                  <c:v>379.15062103271401</c:v>
                </c:pt>
                <c:pt idx="2893">
                  <c:v>379.38998107910101</c:v>
                </c:pt>
                <c:pt idx="2894">
                  <c:v>379.62699737548797</c:v>
                </c:pt>
                <c:pt idx="2895">
                  <c:v>379.86168823242099</c:v>
                </c:pt>
                <c:pt idx="2896">
                  <c:v>380.09413146972599</c:v>
                </c:pt>
                <c:pt idx="2897">
                  <c:v>380.32436828613203</c:v>
                </c:pt>
                <c:pt idx="2898">
                  <c:v>380.55244445800702</c:v>
                </c:pt>
                <c:pt idx="2899">
                  <c:v>380.77845611572201</c:v>
                </c:pt>
                <c:pt idx="2900">
                  <c:v>381.00254516601501</c:v>
                </c:pt>
                <c:pt idx="2901">
                  <c:v>381.22476196289</c:v>
                </c:pt>
                <c:pt idx="2902">
                  <c:v>381.44510650634697</c:v>
                </c:pt>
                <c:pt idx="2903">
                  <c:v>381.663606262207</c:v>
                </c:pt>
                <c:pt idx="2904">
                  <c:v>381.88314514160101</c:v>
                </c:pt>
                <c:pt idx="2905">
                  <c:v>382.10109100341799</c:v>
                </c:pt>
                <c:pt idx="2906">
                  <c:v>382.31710968017501</c:v>
                </c:pt>
                <c:pt idx="2907">
                  <c:v>382.53125610351498</c:v>
                </c:pt>
                <c:pt idx="2908">
                  <c:v>382.74354858398402</c:v>
                </c:pt>
                <c:pt idx="2909">
                  <c:v>382.95404663085901</c:v>
                </c:pt>
                <c:pt idx="2910">
                  <c:v>383.16275939941403</c:v>
                </c:pt>
                <c:pt idx="2911">
                  <c:v>383.369749450683</c:v>
                </c:pt>
                <c:pt idx="2912">
                  <c:v>383.57769927978501</c:v>
                </c:pt>
                <c:pt idx="2913">
                  <c:v>383.78460337320899</c:v>
                </c:pt>
                <c:pt idx="2914">
                  <c:v>383.98979644775301</c:v>
                </c:pt>
                <c:pt idx="2915">
                  <c:v>384.19331359863202</c:v>
                </c:pt>
                <c:pt idx="2916">
                  <c:v>384.39515991210902</c:v>
                </c:pt>
                <c:pt idx="2917">
                  <c:v>384.59537658691403</c:v>
                </c:pt>
                <c:pt idx="2918">
                  <c:v>384.79397277831998</c:v>
                </c:pt>
                <c:pt idx="2919">
                  <c:v>384.99098510742101</c:v>
                </c:pt>
                <c:pt idx="2920">
                  <c:v>385.18642730712799</c:v>
                </c:pt>
                <c:pt idx="2921">
                  <c:v>385.38031870523997</c:v>
                </c:pt>
                <c:pt idx="2922">
                  <c:v>385.66774291992101</c:v>
                </c:pt>
                <c:pt idx="2923">
                  <c:v>385.95183105468698</c:v>
                </c:pt>
                <c:pt idx="2924">
                  <c:v>386.23660583496002</c:v>
                </c:pt>
                <c:pt idx="2925">
                  <c:v>386.51852213541599</c:v>
                </c:pt>
                <c:pt idx="2926">
                  <c:v>386.79707336425702</c:v>
                </c:pt>
                <c:pt idx="2927">
                  <c:v>387.07233835856101</c:v>
                </c:pt>
                <c:pt idx="2928">
                  <c:v>387.34441223144501</c:v>
                </c:pt>
                <c:pt idx="2929">
                  <c:v>387.61356709798099</c:v>
                </c:pt>
                <c:pt idx="2930">
                  <c:v>387.87996317545498</c:v>
                </c:pt>
                <c:pt idx="2931">
                  <c:v>388.14373982747401</c:v>
                </c:pt>
                <c:pt idx="2932">
                  <c:v>388.40993499755803</c:v>
                </c:pt>
                <c:pt idx="2933">
                  <c:v>388.67291107177698</c:v>
                </c:pt>
                <c:pt idx="2934">
                  <c:v>388.93276519775299</c:v>
                </c:pt>
                <c:pt idx="2935">
                  <c:v>389.18959808349598</c:v>
                </c:pt>
                <c:pt idx="2936">
                  <c:v>389.443894958496</c:v>
                </c:pt>
                <c:pt idx="2937">
                  <c:v>389.70028839111302</c:v>
                </c:pt>
                <c:pt idx="2938">
                  <c:v>389.95379384358699</c:v>
                </c:pt>
                <c:pt idx="2939">
                  <c:v>390.20445810953697</c:v>
                </c:pt>
                <c:pt idx="2940">
                  <c:v>390.45231628417901</c:v>
                </c:pt>
                <c:pt idx="2941">
                  <c:v>390.69742584228499</c:v>
                </c:pt>
                <c:pt idx="2942">
                  <c:v>390.93980967203697</c:v>
                </c:pt>
                <c:pt idx="2943">
                  <c:v>391.17953338622999</c:v>
                </c:pt>
                <c:pt idx="2944">
                  <c:v>391.41663208007799</c:v>
                </c:pt>
                <c:pt idx="2945">
                  <c:v>391.65492197672501</c:v>
                </c:pt>
                <c:pt idx="2946">
                  <c:v>391.89134674072199</c:v>
                </c:pt>
                <c:pt idx="2947">
                  <c:v>392.124977620442</c:v>
                </c:pt>
                <c:pt idx="2948">
                  <c:v>392.35587615966801</c:v>
                </c:pt>
                <c:pt idx="2949">
                  <c:v>392.58411712646398</c:v>
                </c:pt>
                <c:pt idx="2950">
                  <c:v>392.80977172851499</c:v>
                </c:pt>
                <c:pt idx="2951">
                  <c:v>393.03288574218698</c:v>
                </c:pt>
                <c:pt idx="2952">
                  <c:v>393.25353546142497</c:v>
                </c:pt>
                <c:pt idx="2953">
                  <c:v>393.47178192138603</c:v>
                </c:pt>
                <c:pt idx="2954">
                  <c:v>393.68765309651599</c:v>
                </c:pt>
                <c:pt idx="2955">
                  <c:v>393.90121968587198</c:v>
                </c:pt>
                <c:pt idx="2956">
                  <c:v>394.11252899169898</c:v>
                </c:pt>
                <c:pt idx="2957">
                  <c:v>394.32161916096999</c:v>
                </c:pt>
                <c:pt idx="2958">
                  <c:v>394.52864227294901</c:v>
                </c:pt>
                <c:pt idx="2959">
                  <c:v>394.73369649251299</c:v>
                </c:pt>
                <c:pt idx="2960">
                  <c:v>394.93680216471301</c:v>
                </c:pt>
                <c:pt idx="2961">
                  <c:v>395.13798522949202</c:v>
                </c:pt>
                <c:pt idx="2962">
                  <c:v>395.33726806640601</c:v>
                </c:pt>
                <c:pt idx="2963">
                  <c:v>395.53466542561802</c:v>
                </c:pt>
                <c:pt idx="2964">
                  <c:v>395.730213419596</c:v>
                </c:pt>
                <c:pt idx="2965">
                  <c:v>395.923928324381</c:v>
                </c:pt>
                <c:pt idx="2966">
                  <c:v>396.11582845051998</c:v>
                </c:pt>
                <c:pt idx="2967">
                  <c:v>396.30594126383397</c:v>
                </c:pt>
                <c:pt idx="2968">
                  <c:v>396.49429321289</c:v>
                </c:pt>
                <c:pt idx="2969">
                  <c:v>396.68090515136703</c:v>
                </c:pt>
                <c:pt idx="2970">
                  <c:v>396.865799967447</c:v>
                </c:pt>
                <c:pt idx="2971">
                  <c:v>397.04899953206302</c:v>
                </c:pt>
                <c:pt idx="2972">
                  <c:v>397.230530802408</c:v>
                </c:pt>
                <c:pt idx="2973">
                  <c:v>397.41041310628202</c:v>
                </c:pt>
                <c:pt idx="2974">
                  <c:v>397.58867899576802</c:v>
                </c:pt>
                <c:pt idx="2975">
                  <c:v>397.76534525553302</c:v>
                </c:pt>
                <c:pt idx="2976">
                  <c:v>397.94044850667302</c:v>
                </c:pt>
                <c:pt idx="2977">
                  <c:v>398.11400604248001</c:v>
                </c:pt>
                <c:pt idx="2978">
                  <c:v>398.28605600992802</c:v>
                </c:pt>
                <c:pt idx="2979">
                  <c:v>398.45663655598901</c:v>
                </c:pt>
                <c:pt idx="2980">
                  <c:v>398.625784810384</c:v>
                </c:pt>
                <c:pt idx="2981">
                  <c:v>398.79355468749998</c:v>
                </c:pt>
                <c:pt idx="2982">
                  <c:v>398.96000569661402</c:v>
                </c:pt>
                <c:pt idx="2983">
                  <c:v>399.125204976399</c:v>
                </c:pt>
                <c:pt idx="2984">
                  <c:v>399.28923645019501</c:v>
                </c:pt>
                <c:pt idx="2985">
                  <c:v>399.45220438639302</c:v>
                </c:pt>
                <c:pt idx="2986">
                  <c:v>399.61423288981098</c:v>
                </c:pt>
                <c:pt idx="2987">
                  <c:v>399.77549031575501</c:v>
                </c:pt>
                <c:pt idx="2988">
                  <c:v>399.93622029622401</c:v>
                </c:pt>
                <c:pt idx="2989">
                  <c:v>400.09674224853501</c:v>
                </c:pt>
                <c:pt idx="2990">
                  <c:v>400.25747477213503</c:v>
                </c:pt>
                <c:pt idx="2991">
                  <c:v>400.41898396809898</c:v>
                </c:pt>
                <c:pt idx="2992">
                  <c:v>400.58195444742802</c:v>
                </c:pt>
                <c:pt idx="2993">
                  <c:v>400.74721527099598</c:v>
                </c:pt>
                <c:pt idx="2994">
                  <c:v>400.91602172851498</c:v>
                </c:pt>
                <c:pt idx="2995">
                  <c:v>401.09023793538398</c:v>
                </c:pt>
                <c:pt idx="2996">
                  <c:v>401.27233683268202</c:v>
                </c:pt>
                <c:pt idx="2997">
                  <c:v>401.465559895833</c:v>
                </c:pt>
                <c:pt idx="2998">
                  <c:v>401.674351501464</c:v>
                </c:pt>
                <c:pt idx="2999">
                  <c:v>401.90399576822898</c:v>
                </c:pt>
                <c:pt idx="3000">
                  <c:v>402.160260518391</c:v>
                </c:pt>
                <c:pt idx="3001">
                  <c:v>402.44986521403001</c:v>
                </c:pt>
                <c:pt idx="3002">
                  <c:v>402.78836161295499</c:v>
                </c:pt>
                <c:pt idx="3003">
                  <c:v>403.19627888997297</c:v>
                </c:pt>
                <c:pt idx="3004">
                  <c:v>403.70025939941399</c:v>
                </c:pt>
                <c:pt idx="3005">
                  <c:v>404.33633778889902</c:v>
                </c:pt>
                <c:pt idx="3006">
                  <c:v>405.14230600992801</c:v>
                </c:pt>
                <c:pt idx="3007">
                  <c:v>406.155634053548</c:v>
                </c:pt>
                <c:pt idx="3008">
                  <c:v>407.40536092122397</c:v>
                </c:pt>
                <c:pt idx="3009">
                  <c:v>408.97226918538399</c:v>
                </c:pt>
                <c:pt idx="3010">
                  <c:v>411.08126932779902</c:v>
                </c:pt>
                <c:pt idx="3011">
                  <c:v>413.94153645833302</c:v>
                </c:pt>
                <c:pt idx="3012">
                  <c:v>417.75147196451798</c:v>
                </c:pt>
                <c:pt idx="3013">
                  <c:v>422.803328959147</c:v>
                </c:pt>
                <c:pt idx="3014">
                  <c:v>429.25464223225902</c:v>
                </c:pt>
                <c:pt idx="3015">
                  <c:v>436.94049123128201</c:v>
                </c:pt>
                <c:pt idx="3016">
                  <c:v>445.97827758788998</c:v>
                </c:pt>
                <c:pt idx="3017">
                  <c:v>456.87128906250001</c:v>
                </c:pt>
                <c:pt idx="3018">
                  <c:v>471.32377878824798</c:v>
                </c:pt>
                <c:pt idx="3019">
                  <c:v>475.302458190918</c:v>
                </c:pt>
                <c:pt idx="3020">
                  <c:v>479.70979563395099</c:v>
                </c:pt>
                <c:pt idx="3021">
                  <c:v>487.13951110839798</c:v>
                </c:pt>
                <c:pt idx="3022">
                  <c:v>500.29211476643798</c:v>
                </c:pt>
                <c:pt idx="3023">
                  <c:v>515.49702046712196</c:v>
                </c:pt>
                <c:pt idx="3024">
                  <c:v>532.64199015299403</c:v>
                </c:pt>
                <c:pt idx="3025">
                  <c:v>563.38311818440695</c:v>
                </c:pt>
                <c:pt idx="3026">
                  <c:v>618.797861735026</c:v>
                </c:pt>
                <c:pt idx="3027">
                  <c:v>675.56030883789003</c:v>
                </c:pt>
                <c:pt idx="3028">
                  <c:v>742.85490926106695</c:v>
                </c:pt>
                <c:pt idx="3029">
                  <c:v>825.11876424153604</c:v>
                </c:pt>
                <c:pt idx="3030">
                  <c:v>909.53827311197904</c:v>
                </c:pt>
                <c:pt idx="3031">
                  <c:v>1006.1909576416</c:v>
                </c:pt>
                <c:pt idx="3032">
                  <c:v>1100.7289255777901</c:v>
                </c:pt>
                <c:pt idx="3033">
                  <c:v>1207.19103495279</c:v>
                </c:pt>
                <c:pt idx="3034">
                  <c:v>1307.5070363362599</c:v>
                </c:pt>
                <c:pt idx="3035">
                  <c:v>1335.49354146321</c:v>
                </c:pt>
                <c:pt idx="3036">
                  <c:v>1360.8317525227801</c:v>
                </c:pt>
                <c:pt idx="3037">
                  <c:v>1381.8643290201801</c:v>
                </c:pt>
                <c:pt idx="3038">
                  <c:v>1401.01726481119</c:v>
                </c:pt>
                <c:pt idx="3039">
                  <c:v>1535.4459106445299</c:v>
                </c:pt>
                <c:pt idx="3040">
                  <c:v>1488.0604858398401</c:v>
                </c:pt>
                <c:pt idx="3041">
                  <c:v>1482.00676676432</c:v>
                </c:pt>
                <c:pt idx="3042">
                  <c:v>1478.4082600911399</c:v>
                </c:pt>
                <c:pt idx="3043">
                  <c:v>1476.84394124348</c:v>
                </c:pt>
                <c:pt idx="3044">
                  <c:v>1477.24447428385</c:v>
                </c:pt>
                <c:pt idx="3045">
                  <c:v>1478.9113362630201</c:v>
                </c:pt>
                <c:pt idx="3046">
                  <c:v>1481.80224202473</c:v>
                </c:pt>
                <c:pt idx="3047">
                  <c:v>1485.62023925781</c:v>
                </c:pt>
                <c:pt idx="3048">
                  <c:v>1489.5582682291599</c:v>
                </c:pt>
                <c:pt idx="3049">
                  <c:v>1493.3160644531199</c:v>
                </c:pt>
                <c:pt idx="3050">
                  <c:v>1496.9321004231699</c:v>
                </c:pt>
                <c:pt idx="3051">
                  <c:v>1501.4015502929601</c:v>
                </c:pt>
                <c:pt idx="3052">
                  <c:v>1506.3607299804601</c:v>
                </c:pt>
                <c:pt idx="3053">
                  <c:v>1512.37747802734</c:v>
                </c:pt>
                <c:pt idx="3054">
                  <c:v>1519.6234415690101</c:v>
                </c:pt>
                <c:pt idx="3055">
                  <c:v>1527.3168294270799</c:v>
                </c:pt>
                <c:pt idx="3056">
                  <c:v>1535.5594197591099</c:v>
                </c:pt>
                <c:pt idx="3057">
                  <c:v>1548.70938313802</c:v>
                </c:pt>
                <c:pt idx="3058">
                  <c:v>1562.7516805012999</c:v>
                </c:pt>
                <c:pt idx="3059">
                  <c:v>1575.6175455729101</c:v>
                </c:pt>
                <c:pt idx="3060">
                  <c:v>1587.9053833007799</c:v>
                </c:pt>
                <c:pt idx="3061">
                  <c:v>1599.811328125</c:v>
                </c:pt>
                <c:pt idx="3062">
                  <c:v>1610.0174601236899</c:v>
                </c:pt>
                <c:pt idx="3063">
                  <c:v>1618.8706502278601</c:v>
                </c:pt>
                <c:pt idx="3064">
                  <c:v>1626.82128499348</c:v>
                </c:pt>
                <c:pt idx="3065">
                  <c:v>1634.09612223307</c:v>
                </c:pt>
                <c:pt idx="3066">
                  <c:v>1640.4857421874999</c:v>
                </c:pt>
                <c:pt idx="3067">
                  <c:v>1645.9422159830699</c:v>
                </c:pt>
                <c:pt idx="3068">
                  <c:v>1650.44348144531</c:v>
                </c:pt>
                <c:pt idx="3069">
                  <c:v>1654.23177490234</c:v>
                </c:pt>
                <c:pt idx="3070">
                  <c:v>1657.5783772786399</c:v>
                </c:pt>
                <c:pt idx="3071">
                  <c:v>1660.4664347330699</c:v>
                </c:pt>
                <c:pt idx="3072">
                  <c:v>1662.80135498046</c:v>
                </c:pt>
                <c:pt idx="3073">
                  <c:v>1664.6338338216101</c:v>
                </c:pt>
                <c:pt idx="3074">
                  <c:v>1665.98601074218</c:v>
                </c:pt>
                <c:pt idx="3075">
                  <c:v>1666.8465250651</c:v>
                </c:pt>
                <c:pt idx="3076">
                  <c:v>1667.315234375</c:v>
                </c:pt>
                <c:pt idx="3077">
                  <c:v>1667.5056193033799</c:v>
                </c:pt>
                <c:pt idx="3078">
                  <c:v>1667.46696777343</c:v>
                </c:pt>
                <c:pt idx="3079">
                  <c:v>1666.9659708658801</c:v>
                </c:pt>
                <c:pt idx="3080">
                  <c:v>1666.14083251953</c:v>
                </c:pt>
                <c:pt idx="3081">
                  <c:v>1665.1663574218701</c:v>
                </c:pt>
                <c:pt idx="3082">
                  <c:v>1664.1736287434801</c:v>
                </c:pt>
                <c:pt idx="3083">
                  <c:v>1663.1191121419199</c:v>
                </c:pt>
                <c:pt idx="3084">
                  <c:v>1661.97288004557</c:v>
                </c:pt>
                <c:pt idx="3085">
                  <c:v>1660.6519490559799</c:v>
                </c:pt>
                <c:pt idx="3086">
                  <c:v>1658.9840250651</c:v>
                </c:pt>
                <c:pt idx="3087">
                  <c:v>1656.8366577148399</c:v>
                </c:pt>
                <c:pt idx="3088">
                  <c:v>1654.23198242187</c:v>
                </c:pt>
                <c:pt idx="3089">
                  <c:v>1651.2845214843701</c:v>
                </c:pt>
                <c:pt idx="3090">
                  <c:v>1648.1229858398401</c:v>
                </c:pt>
                <c:pt idx="3091">
                  <c:v>1644.8576985677</c:v>
                </c:pt>
                <c:pt idx="3092">
                  <c:v>1641.55515543619</c:v>
                </c:pt>
                <c:pt idx="3093">
                  <c:v>1638.2065714518201</c:v>
                </c:pt>
                <c:pt idx="3094">
                  <c:v>1634.7782226562499</c:v>
                </c:pt>
                <c:pt idx="3095">
                  <c:v>1631.25998942057</c:v>
                </c:pt>
                <c:pt idx="3096">
                  <c:v>1627.6673299153599</c:v>
                </c:pt>
                <c:pt idx="3097">
                  <c:v>1624.03481038411</c:v>
                </c:pt>
                <c:pt idx="3098">
                  <c:v>1620.41069742838</c:v>
                </c:pt>
                <c:pt idx="3099">
                  <c:v>1616.8491048177</c:v>
                </c:pt>
                <c:pt idx="3100">
                  <c:v>1613.40185546875</c:v>
                </c:pt>
                <c:pt idx="3101">
                  <c:v>1610.12329101562</c:v>
                </c:pt>
                <c:pt idx="3102">
                  <c:v>1607.0606730143199</c:v>
                </c:pt>
                <c:pt idx="3103">
                  <c:v>1604.25059000651</c:v>
                </c:pt>
                <c:pt idx="3104">
                  <c:v>1601.6929280598899</c:v>
                </c:pt>
                <c:pt idx="3105">
                  <c:v>1599.36948649088</c:v>
                </c:pt>
                <c:pt idx="3106">
                  <c:v>1597.2399983723899</c:v>
                </c:pt>
                <c:pt idx="3107">
                  <c:v>1595.2273518880199</c:v>
                </c:pt>
                <c:pt idx="3108">
                  <c:v>1593.2326212565099</c:v>
                </c:pt>
                <c:pt idx="3109">
                  <c:v>1591.1598063151</c:v>
                </c:pt>
                <c:pt idx="3110">
                  <c:v>1588.93685709635</c:v>
                </c:pt>
                <c:pt idx="3111">
                  <c:v>1586.52836914062</c:v>
                </c:pt>
                <c:pt idx="3112">
                  <c:v>1583.9324503580699</c:v>
                </c:pt>
                <c:pt idx="3113">
                  <c:v>1581.1702270507801</c:v>
                </c:pt>
                <c:pt idx="3114">
                  <c:v>1578.2754516601501</c:v>
                </c:pt>
                <c:pt idx="3115">
                  <c:v>1575.2865030924399</c:v>
                </c:pt>
                <c:pt idx="3116">
                  <c:v>1572.2402954101501</c:v>
                </c:pt>
                <c:pt idx="3117">
                  <c:v>1569.1688354492101</c:v>
                </c:pt>
                <c:pt idx="3118">
                  <c:v>1566.0982421875001</c:v>
                </c:pt>
                <c:pt idx="3119">
                  <c:v>1563.0497680664</c:v>
                </c:pt>
                <c:pt idx="3120">
                  <c:v>1560.0402791341101</c:v>
                </c:pt>
                <c:pt idx="3121">
                  <c:v>1557.0825846354101</c:v>
                </c:pt>
                <c:pt idx="3122">
                  <c:v>1554.18479410807</c:v>
                </c:pt>
                <c:pt idx="3123">
                  <c:v>1551.3507731119701</c:v>
                </c:pt>
                <c:pt idx="3124">
                  <c:v>1548.57993977864</c:v>
                </c:pt>
                <c:pt idx="3125">
                  <c:v>1545.8674560546799</c:v>
                </c:pt>
                <c:pt idx="3126">
                  <c:v>1543.2059204101499</c:v>
                </c:pt>
                <c:pt idx="3127">
                  <c:v>1540.5884724934799</c:v>
                </c:pt>
                <c:pt idx="3128">
                  <c:v>1538.0102376302</c:v>
                </c:pt>
                <c:pt idx="3129">
                  <c:v>1534.22356363932</c:v>
                </c:pt>
                <c:pt idx="3130">
                  <c:v>1530.5159383138</c:v>
                </c:pt>
                <c:pt idx="3131">
                  <c:v>1526.8888549804601</c:v>
                </c:pt>
                <c:pt idx="3132">
                  <c:v>1523.34516601562</c:v>
                </c:pt>
                <c:pt idx="3133">
                  <c:v>1519.88809407552</c:v>
                </c:pt>
                <c:pt idx="3134">
                  <c:v>1516.5206705729099</c:v>
                </c:pt>
                <c:pt idx="3135">
                  <c:v>1513.24534098307</c:v>
                </c:pt>
                <c:pt idx="3136">
                  <c:v>1510.06419270833</c:v>
                </c:pt>
                <c:pt idx="3137">
                  <c:v>1506.97943929036</c:v>
                </c:pt>
                <c:pt idx="3138">
                  <c:v>1503.99419352213</c:v>
                </c:pt>
                <c:pt idx="3139">
                  <c:v>1501.11271972656</c:v>
                </c:pt>
                <c:pt idx="3140">
                  <c:v>1498.3399373372299</c:v>
                </c:pt>
                <c:pt idx="3141">
                  <c:v>1495.6804158528601</c:v>
                </c:pt>
                <c:pt idx="3142">
                  <c:v>1493.13715820312</c:v>
                </c:pt>
                <c:pt idx="3143">
                  <c:v>1490.7121012369701</c:v>
                </c:pt>
                <c:pt idx="3144">
                  <c:v>1488.40476481119</c:v>
                </c:pt>
                <c:pt idx="3145">
                  <c:v>1486.2109659830701</c:v>
                </c:pt>
                <c:pt idx="3146">
                  <c:v>1484.1231730143199</c:v>
                </c:pt>
                <c:pt idx="3147">
                  <c:v>1482.1319661458299</c:v>
                </c:pt>
                <c:pt idx="3148">
                  <c:v>1480.22769368489</c:v>
                </c:pt>
                <c:pt idx="3149">
                  <c:v>1478.40150960286</c:v>
                </c:pt>
                <c:pt idx="3150">
                  <c:v>1476.64503580729</c:v>
                </c:pt>
                <c:pt idx="3151">
                  <c:v>1474.9481852213501</c:v>
                </c:pt>
                <c:pt idx="3152">
                  <c:v>1473.29983723958</c:v>
                </c:pt>
                <c:pt idx="3153">
                  <c:v>1471.6894571940099</c:v>
                </c:pt>
                <c:pt idx="3154">
                  <c:v>1470.1079345703099</c:v>
                </c:pt>
                <c:pt idx="3155">
                  <c:v>1468.54790445963</c:v>
                </c:pt>
                <c:pt idx="3156">
                  <c:v>1467.0036905924401</c:v>
                </c:pt>
                <c:pt idx="3157">
                  <c:v>1465.47110595703</c:v>
                </c:pt>
                <c:pt idx="3158">
                  <c:v>1463.9472900390599</c:v>
                </c:pt>
                <c:pt idx="3159">
                  <c:v>1462.43045247395</c:v>
                </c:pt>
                <c:pt idx="3160">
                  <c:v>1460.9197387695301</c:v>
                </c:pt>
                <c:pt idx="3161">
                  <c:v>1459.41498616536</c:v>
                </c:pt>
                <c:pt idx="3162">
                  <c:v>1457.9165690104101</c:v>
                </c:pt>
                <c:pt idx="3163">
                  <c:v>1456.42532552083</c:v>
                </c:pt>
                <c:pt idx="3164">
                  <c:v>1454.9424763997299</c:v>
                </c:pt>
                <c:pt idx="3165">
                  <c:v>1453.4694742838501</c:v>
                </c:pt>
                <c:pt idx="3166">
                  <c:v>1452.0079060872299</c:v>
                </c:pt>
                <c:pt idx="3167">
                  <c:v>1450.55918375651</c:v>
                </c:pt>
                <c:pt idx="3168">
                  <c:v>1449.1248372395801</c:v>
                </c:pt>
                <c:pt idx="3169">
                  <c:v>1447.8985636393199</c:v>
                </c:pt>
                <c:pt idx="3170">
                  <c:v>1446.6139160156199</c:v>
                </c:pt>
                <c:pt idx="3171">
                  <c:v>1445.02534179687</c:v>
                </c:pt>
                <c:pt idx="3172">
                  <c:v>1443.27338867187</c:v>
                </c:pt>
                <c:pt idx="3173">
                  <c:v>1441.45931803385</c:v>
                </c:pt>
                <c:pt idx="3174">
                  <c:v>1439.6287109375</c:v>
                </c:pt>
                <c:pt idx="3175">
                  <c:v>1437.80437418619</c:v>
                </c:pt>
                <c:pt idx="3176">
                  <c:v>1435.99856770833</c:v>
                </c:pt>
                <c:pt idx="3177">
                  <c:v>1434.21843668619</c:v>
                </c:pt>
                <c:pt idx="3178">
                  <c:v>1432.46818847656</c:v>
                </c:pt>
                <c:pt idx="3179">
                  <c:v>1430.7502726236901</c:v>
                </c:pt>
                <c:pt idx="3180">
                  <c:v>1429.06607259114</c:v>
                </c:pt>
                <c:pt idx="3181">
                  <c:v>1427.41623942057</c:v>
                </c:pt>
                <c:pt idx="3182">
                  <c:v>1425.8012532552</c:v>
                </c:pt>
                <c:pt idx="3183">
                  <c:v>1424.2219116210899</c:v>
                </c:pt>
                <c:pt idx="3184">
                  <c:v>1422.6793782551999</c:v>
                </c:pt>
                <c:pt idx="3185">
                  <c:v>1421.1795043945301</c:v>
                </c:pt>
                <c:pt idx="3186">
                  <c:v>1419.74027099609</c:v>
                </c:pt>
                <c:pt idx="3187">
                  <c:v>1418.3686360677</c:v>
                </c:pt>
                <c:pt idx="3188">
                  <c:v>1417.06161295572</c:v>
                </c:pt>
                <c:pt idx="3189">
                  <c:v>1415.81321207682</c:v>
                </c:pt>
                <c:pt idx="3190">
                  <c:v>1414.61796875</c:v>
                </c:pt>
                <c:pt idx="3191">
                  <c:v>1413.47061767578</c:v>
                </c:pt>
                <c:pt idx="3192">
                  <c:v>1412.3665852864499</c:v>
                </c:pt>
                <c:pt idx="3193">
                  <c:v>1411.3017862955701</c:v>
                </c:pt>
                <c:pt idx="3194">
                  <c:v>1410.2734008789</c:v>
                </c:pt>
                <c:pt idx="3195">
                  <c:v>1409.2811889648401</c:v>
                </c:pt>
                <c:pt idx="3196">
                  <c:v>1408.3492675781199</c:v>
                </c:pt>
                <c:pt idx="3197">
                  <c:v>1407.4818359374999</c:v>
                </c:pt>
                <c:pt idx="3198">
                  <c:v>1406.67004394531</c:v>
                </c:pt>
                <c:pt idx="3199">
                  <c:v>1405.9049235026</c:v>
                </c:pt>
                <c:pt idx="3200">
                  <c:v>1405.1783203125001</c:v>
                </c:pt>
                <c:pt idx="3201">
                  <c:v>1404.4837768554601</c:v>
                </c:pt>
                <c:pt idx="3202">
                  <c:v>1403.81724446614</c:v>
                </c:pt>
                <c:pt idx="3203">
                  <c:v>1403.2109619140599</c:v>
                </c:pt>
                <c:pt idx="3204">
                  <c:v>1402.6652872721299</c:v>
                </c:pt>
                <c:pt idx="3205">
                  <c:v>1402.1641927083299</c:v>
                </c:pt>
                <c:pt idx="3206">
                  <c:v>1401.6930053710901</c:v>
                </c:pt>
                <c:pt idx="3207">
                  <c:v>1401.2441040039</c:v>
                </c:pt>
                <c:pt idx="3208">
                  <c:v>1400.8534179687499</c:v>
                </c:pt>
                <c:pt idx="3209">
                  <c:v>1400.5251708984299</c:v>
                </c:pt>
                <c:pt idx="3210">
                  <c:v>1400.22232259114</c:v>
                </c:pt>
                <c:pt idx="3211">
                  <c:v>1399.9340169270799</c:v>
                </c:pt>
                <c:pt idx="3212">
                  <c:v>1399.7463500976501</c:v>
                </c:pt>
                <c:pt idx="3213">
                  <c:v>1399.56669921875</c:v>
                </c:pt>
                <c:pt idx="3214">
                  <c:v>1399.41040039062</c:v>
                </c:pt>
                <c:pt idx="3215">
                  <c:v>1399.2911254882799</c:v>
                </c:pt>
                <c:pt idx="3216">
                  <c:v>1399.18776448567</c:v>
                </c:pt>
                <c:pt idx="3217">
                  <c:v>1399.08850097656</c:v>
                </c:pt>
                <c:pt idx="3218">
                  <c:v>1398.98864339192</c:v>
                </c:pt>
                <c:pt idx="3219">
                  <c:v>1398.88795572916</c:v>
                </c:pt>
                <c:pt idx="3220">
                  <c:v>1398.78615315755</c:v>
                </c:pt>
                <c:pt idx="3221">
                  <c:v>1398.6830769856699</c:v>
                </c:pt>
                <c:pt idx="3222">
                  <c:v>1398.5786417643201</c:v>
                </c:pt>
                <c:pt idx="3223">
                  <c:v>1398.47286783854</c:v>
                </c:pt>
                <c:pt idx="3224">
                  <c:v>1398.3657633463499</c:v>
                </c:pt>
                <c:pt idx="3225">
                  <c:v>1398.2572998046801</c:v>
                </c:pt>
                <c:pt idx="3226">
                  <c:v>1398.1475952148401</c:v>
                </c:pt>
                <c:pt idx="3343">
                  <c:v>757.07637532551996</c:v>
                </c:pt>
                <c:pt idx="3344">
                  <c:v>756.57777009186896</c:v>
                </c:pt>
                <c:pt idx="3345">
                  <c:v>756.08166051793899</c:v>
                </c:pt>
                <c:pt idx="3346">
                  <c:v>755.34311478226198</c:v>
                </c:pt>
                <c:pt idx="3347">
                  <c:v>754.610118724681</c:v>
                </c:pt>
                <c:pt idx="3348">
                  <c:v>753.88255479600696</c:v>
                </c:pt>
                <c:pt idx="3349">
                  <c:v>753.16035517939804</c:v>
                </c:pt>
                <c:pt idx="3350">
                  <c:v>752.44369167751699</c:v>
                </c:pt>
                <c:pt idx="3351">
                  <c:v>752.264892578125</c:v>
                </c:pt>
                <c:pt idx="3352">
                  <c:v>752.08646873191503</c:v>
                </c:pt>
                <c:pt idx="3353">
                  <c:v>751.81976318359295</c:v>
                </c:pt>
                <c:pt idx="3354">
                  <c:v>751.42202871817096</c:v>
                </c:pt>
                <c:pt idx="3355">
                  <c:v>751.02675374348905</c:v>
                </c:pt>
                <c:pt idx="3356">
                  <c:v>750.634033203125</c:v>
                </c:pt>
                <c:pt idx="3357">
                  <c:v>750.05115650318203</c:v>
                </c:pt>
                <c:pt idx="3358">
                  <c:v>749.47537570529505</c:v>
                </c:pt>
                <c:pt idx="3359">
                  <c:v>748.907823350694</c:v>
                </c:pt>
                <c:pt idx="3360">
                  <c:v>748.07860876012705</c:v>
                </c:pt>
                <c:pt idx="3361">
                  <c:v>747.27388283058394</c:v>
                </c:pt>
                <c:pt idx="3362">
                  <c:v>746.49564615885402</c:v>
                </c:pt>
                <c:pt idx="3363">
                  <c:v>745.74521891276004</c:v>
                </c:pt>
                <c:pt idx="3364">
                  <c:v>745.02420383029505</c:v>
                </c:pt>
                <c:pt idx="3365">
                  <c:v>744.33501519097194</c:v>
                </c:pt>
                <c:pt idx="3366">
                  <c:v>743.68043348524304</c:v>
                </c:pt>
                <c:pt idx="3367">
                  <c:v>743.43990975839097</c:v>
                </c:pt>
                <c:pt idx="3368">
                  <c:v>743.09011727792199</c:v>
                </c:pt>
                <c:pt idx="3369">
                  <c:v>742.59091525607596</c:v>
                </c:pt>
                <c:pt idx="3370">
                  <c:v>741.90198658130703</c:v>
                </c:pt>
                <c:pt idx="3371">
                  <c:v>741.02184380425297</c:v>
                </c:pt>
                <c:pt idx="3372">
                  <c:v>740.81190321180497</c:v>
                </c:pt>
                <c:pt idx="3373">
                  <c:v>740.6123046875</c:v>
                </c:pt>
                <c:pt idx="3374">
                  <c:v>740.33649585865101</c:v>
                </c:pt>
                <c:pt idx="3375">
                  <c:v>739.97442174840796</c:v>
                </c:pt>
                <c:pt idx="3376">
                  <c:v>739.50346544053798</c:v>
                </c:pt>
                <c:pt idx="3377">
                  <c:v>739.38918728298597</c:v>
                </c:pt>
                <c:pt idx="3378">
                  <c:v>739.27829544632505</c:v>
                </c:pt>
                <c:pt idx="3379">
                  <c:v>739.11914288556102</c:v>
                </c:pt>
                <c:pt idx="3380">
                  <c:v>738.89643916377304</c:v>
                </c:pt>
                <c:pt idx="3381">
                  <c:v>738.60159866898096</c:v>
                </c:pt>
                <c:pt idx="3382">
                  <c:v>738.35343424479095</c:v>
                </c:pt>
                <c:pt idx="3383">
                  <c:v>738.15758599175297</c:v>
                </c:pt>
                <c:pt idx="3384">
                  <c:v>738.01117395471601</c:v>
                </c:pt>
                <c:pt idx="3385">
                  <c:v>737.92224799262101</c:v>
                </c:pt>
                <c:pt idx="3386">
                  <c:v>737.97038664641195</c:v>
                </c:pt>
                <c:pt idx="3387">
                  <c:v>740.87328423394001</c:v>
                </c:pt>
                <c:pt idx="3388">
                  <c:v>745.34277117693796</c:v>
                </c:pt>
                <c:pt idx="3389">
                  <c:v>746.53443739149304</c:v>
                </c:pt>
                <c:pt idx="3390">
                  <c:v>747.79178873697902</c:v>
                </c:pt>
                <c:pt idx="3391">
                  <c:v>749.93507215711804</c:v>
                </c:pt>
                <c:pt idx="3392">
                  <c:v>754.06387668185698</c:v>
                </c:pt>
                <c:pt idx="3393">
                  <c:v>758.93268500433999</c:v>
                </c:pt>
                <c:pt idx="3394">
                  <c:v>764.169824670862</c:v>
                </c:pt>
                <c:pt idx="3395">
                  <c:v>772.44141077112204</c:v>
                </c:pt>
                <c:pt idx="3396">
                  <c:v>785.20175962094902</c:v>
                </c:pt>
                <c:pt idx="3397">
                  <c:v>804.45141375506296</c:v>
                </c:pt>
                <c:pt idx="3398">
                  <c:v>823.91935221354095</c:v>
                </c:pt>
                <c:pt idx="3399">
                  <c:v>846.77592637803798</c:v>
                </c:pt>
                <c:pt idx="3400">
                  <c:v>866.14132803457699</c:v>
                </c:pt>
                <c:pt idx="3401">
                  <c:v>879.46659342447902</c:v>
                </c:pt>
                <c:pt idx="3402">
                  <c:v>890.55245632595404</c:v>
                </c:pt>
                <c:pt idx="3403">
                  <c:v>900.01917182074601</c:v>
                </c:pt>
                <c:pt idx="3404">
                  <c:v>908.19657841435105</c:v>
                </c:pt>
                <c:pt idx="3405">
                  <c:v>920.94836199725103</c:v>
                </c:pt>
                <c:pt idx="3406">
                  <c:v>934.87988733362204</c:v>
                </c:pt>
                <c:pt idx="3407">
                  <c:v>949.23053204571704</c:v>
                </c:pt>
                <c:pt idx="3408">
                  <c:v>963.69403076171795</c:v>
                </c:pt>
                <c:pt idx="3409">
                  <c:v>978.18320041232596</c:v>
                </c:pt>
                <c:pt idx="3410">
                  <c:v>992.47790301287603</c:v>
                </c:pt>
                <c:pt idx="3411">
                  <c:v>1007.9377124927601</c:v>
                </c:pt>
                <c:pt idx="3412">
                  <c:v>1023.68267144097</c:v>
                </c:pt>
                <c:pt idx="3413">
                  <c:v>1039.6277714482001</c:v>
                </c:pt>
                <c:pt idx="3414">
                  <c:v>1056.6819096317899</c:v>
                </c:pt>
                <c:pt idx="3415">
                  <c:v>1073.17040563512</c:v>
                </c:pt>
                <c:pt idx="3416">
                  <c:v>1085.49474419487</c:v>
                </c:pt>
                <c:pt idx="3417">
                  <c:v>1097.8685641818499</c:v>
                </c:pt>
                <c:pt idx="3418">
                  <c:v>1110.3455222800901</c:v>
                </c:pt>
                <c:pt idx="3419">
                  <c:v>1122.63254575376</c:v>
                </c:pt>
                <c:pt idx="3420">
                  <c:v>1133.32530381944</c:v>
                </c:pt>
                <c:pt idx="3421">
                  <c:v>1142.52210828993</c:v>
                </c:pt>
                <c:pt idx="3422">
                  <c:v>1150.8179569950801</c:v>
                </c:pt>
                <c:pt idx="3423">
                  <c:v>1158.58556224681</c:v>
                </c:pt>
                <c:pt idx="3424">
                  <c:v>1165.4953251591401</c:v>
                </c:pt>
                <c:pt idx="3425">
                  <c:v>1172.0550921404799</c:v>
                </c:pt>
                <c:pt idx="3426">
                  <c:v>1178.1654708297101</c:v>
                </c:pt>
                <c:pt idx="3427">
                  <c:v>1183.85841652199</c:v>
                </c:pt>
                <c:pt idx="3428">
                  <c:v>1189.3445457175901</c:v>
                </c:pt>
                <c:pt idx="3429">
                  <c:v>1194.6133242006599</c:v>
                </c:pt>
                <c:pt idx="3430">
                  <c:v>1199.4768812391401</c:v>
                </c:pt>
                <c:pt idx="3431">
                  <c:v>1204.2516795970701</c:v>
                </c:pt>
                <c:pt idx="3432">
                  <c:v>1209.0276534469001</c:v>
                </c:pt>
                <c:pt idx="3433">
                  <c:v>1215.1025051540701</c:v>
                </c:pt>
                <c:pt idx="3434">
                  <c:v>1224.19776746961</c:v>
                </c:pt>
                <c:pt idx="3435">
                  <c:v>1233.5751591435101</c:v>
                </c:pt>
                <c:pt idx="3436">
                  <c:v>1236.00390398943</c:v>
                </c:pt>
                <c:pt idx="3437">
                  <c:v>1238.6096914785801</c:v>
                </c:pt>
                <c:pt idx="3438">
                  <c:v>1242.2580091688301</c:v>
                </c:pt>
                <c:pt idx="3439">
                  <c:v>1247.32655617042</c:v>
                </c:pt>
                <c:pt idx="3440">
                  <c:v>1254.30258517795</c:v>
                </c:pt>
                <c:pt idx="3441">
                  <c:v>1261.4907543040999</c:v>
                </c:pt>
                <c:pt idx="3442">
                  <c:v>1263.2369972511499</c:v>
                </c:pt>
                <c:pt idx="3443">
                  <c:v>1264.9363358108999</c:v>
                </c:pt>
                <c:pt idx="3444">
                  <c:v>1267.4403483072899</c:v>
                </c:pt>
                <c:pt idx="3445">
                  <c:v>1271.1098949290999</c:v>
                </c:pt>
                <c:pt idx="3446">
                  <c:v>1275.2694634331499</c:v>
                </c:pt>
                <c:pt idx="3447">
                  <c:v>1279.36597809968</c:v>
                </c:pt>
                <c:pt idx="3448">
                  <c:v>1283.2971462673599</c:v>
                </c:pt>
                <c:pt idx="3449">
                  <c:v>1287.0941704643999</c:v>
                </c:pt>
                <c:pt idx="3450">
                  <c:v>1292.61215775101</c:v>
                </c:pt>
                <c:pt idx="3451">
                  <c:v>1301.2550591362799</c:v>
                </c:pt>
                <c:pt idx="3452">
                  <c:v>1310.2588297525999</c:v>
                </c:pt>
                <c:pt idx="3453">
                  <c:v>1312.4828739872601</c:v>
                </c:pt>
                <c:pt idx="3454">
                  <c:v>1315.7761524341699</c:v>
                </c:pt>
                <c:pt idx="3455">
                  <c:v>1320.6634182400101</c:v>
                </c:pt>
                <c:pt idx="3456">
                  <c:v>1327.95886456524</c:v>
                </c:pt>
                <c:pt idx="3457">
                  <c:v>1335.8172539605</c:v>
                </c:pt>
                <c:pt idx="3458">
                  <c:v>1343.6531100802899</c:v>
                </c:pt>
                <c:pt idx="3459">
                  <c:v>1351.2096308955399</c:v>
                </c:pt>
                <c:pt idx="3460">
                  <c:v>1358.5679208260899</c:v>
                </c:pt>
                <c:pt idx="3461">
                  <c:v>1365.7833817093399</c:v>
                </c:pt>
                <c:pt idx="3462">
                  <c:v>1372.89659288194</c:v>
                </c:pt>
                <c:pt idx="3463">
                  <c:v>1380.0628368236401</c:v>
                </c:pt>
                <c:pt idx="3464">
                  <c:v>1390.28903989438</c:v>
                </c:pt>
                <c:pt idx="3465">
                  <c:v>1392.8034283673301</c:v>
                </c:pt>
                <c:pt idx="3466">
                  <c:v>1395.27320466218</c:v>
                </c:pt>
                <c:pt idx="3467">
                  <c:v>1398.8761370623499</c:v>
                </c:pt>
                <c:pt idx="3468">
                  <c:v>1404.0773021556699</c:v>
                </c:pt>
                <c:pt idx="3469">
                  <c:v>1409.1115225332701</c:v>
                </c:pt>
                <c:pt idx="3470">
                  <c:v>1413.98377143012</c:v>
                </c:pt>
                <c:pt idx="3471">
                  <c:v>1418.69924135561</c:v>
                </c:pt>
                <c:pt idx="3472">
                  <c:v>1422.9401538990101</c:v>
                </c:pt>
                <c:pt idx="3473">
                  <c:v>1428.40549045138</c:v>
                </c:pt>
                <c:pt idx="3474">
                  <c:v>1433.1870727539001</c:v>
                </c:pt>
                <c:pt idx="3475">
                  <c:v>1437.4045930085299</c:v>
                </c:pt>
                <c:pt idx="3476">
                  <c:v>1438.8903424298301</c:v>
                </c:pt>
                <c:pt idx="3477">
                  <c:v>1441.00609221281</c:v>
                </c:pt>
                <c:pt idx="3478">
                  <c:v>1443.945791739</c:v>
                </c:pt>
                <c:pt idx="3479">
                  <c:v>1446.4588080512101</c:v>
                </c:pt>
                <c:pt idx="3480">
                  <c:v>1448.7766384548599</c:v>
                </c:pt>
                <c:pt idx="3481">
                  <c:v>1450.89796278211</c:v>
                </c:pt>
                <c:pt idx="3482">
                  <c:v>1452.7898672598301</c:v>
                </c:pt>
                <c:pt idx="3483">
                  <c:v>1454.3817997685101</c:v>
                </c:pt>
                <c:pt idx="3484">
                  <c:v>1455.8493245442701</c:v>
                </c:pt>
                <c:pt idx="3485">
                  <c:v>1457.2186731409099</c:v>
                </c:pt>
                <c:pt idx="3486">
                  <c:v>1458.49635145399</c:v>
                </c:pt>
                <c:pt idx="3487">
                  <c:v>1459.62098976417</c:v>
                </c:pt>
                <c:pt idx="3488">
                  <c:v>1460.5415943287001</c:v>
                </c:pt>
                <c:pt idx="3489">
                  <c:v>1461.3763111255701</c:v>
                </c:pt>
                <c:pt idx="3490">
                  <c:v>1462.12975622106</c:v>
                </c:pt>
                <c:pt idx="3491">
                  <c:v>1462.81273509837</c:v>
                </c:pt>
                <c:pt idx="3492">
                  <c:v>1463.4349681712899</c:v>
                </c:pt>
                <c:pt idx="3493">
                  <c:v>1464.0940212673599</c:v>
                </c:pt>
                <c:pt idx="3494">
                  <c:v>1464.55979184751</c:v>
                </c:pt>
                <c:pt idx="3495">
                  <c:v>1464.97059461805</c:v>
                </c:pt>
                <c:pt idx="3496">
                  <c:v>1465.5158284505201</c:v>
                </c:pt>
                <c:pt idx="3497">
                  <c:v>1466.5089563440299</c:v>
                </c:pt>
                <c:pt idx="3498">
                  <c:v>1467.41224500868</c:v>
                </c:pt>
                <c:pt idx="3499">
                  <c:v>1468.3315746165999</c:v>
                </c:pt>
                <c:pt idx="3500">
                  <c:v>1469.0672110098301</c:v>
                </c:pt>
                <c:pt idx="3501">
                  <c:v>1469.70411060474</c:v>
                </c:pt>
                <c:pt idx="3502">
                  <c:v>1470.3732277198999</c:v>
                </c:pt>
                <c:pt idx="3503">
                  <c:v>1470.8145435474501</c:v>
                </c:pt>
                <c:pt idx="3504">
                  <c:v>1471.1963161892299</c:v>
                </c:pt>
                <c:pt idx="3505">
                  <c:v>1471.3114601417799</c:v>
                </c:pt>
                <c:pt idx="3506">
                  <c:v>1471.0980812355299</c:v>
                </c:pt>
                <c:pt idx="3507">
                  <c:v>1470.8986364293901</c:v>
                </c:pt>
                <c:pt idx="3508">
                  <c:v>1470.71152072482</c:v>
                </c:pt>
                <c:pt idx="3509">
                  <c:v>1469.9064218026599</c:v>
                </c:pt>
                <c:pt idx="3510">
                  <c:v>1468.82483362268</c:v>
                </c:pt>
                <c:pt idx="3511">
                  <c:v>1467.8536783854099</c:v>
                </c:pt>
                <c:pt idx="3512">
                  <c:v>1466.7478298611099</c:v>
                </c:pt>
                <c:pt idx="3513">
                  <c:v>1465.5124104817701</c:v>
                </c:pt>
                <c:pt idx="3514">
                  <c:v>1464.12425401475</c:v>
                </c:pt>
                <c:pt idx="3515">
                  <c:v>1462.7071894892899</c:v>
                </c:pt>
                <c:pt idx="3516">
                  <c:v>1461.3493245442701</c:v>
                </c:pt>
                <c:pt idx="3517">
                  <c:v>1459.88330530237</c:v>
                </c:pt>
                <c:pt idx="3518">
                  <c:v>1457.60169813368</c:v>
                </c:pt>
                <c:pt idx="3519">
                  <c:v>1455.3090368200201</c:v>
                </c:pt>
                <c:pt idx="3520">
                  <c:v>1452.93055555555</c:v>
                </c:pt>
                <c:pt idx="3521">
                  <c:v>1450.60302282262</c:v>
                </c:pt>
                <c:pt idx="3522">
                  <c:v>1448.33703161168</c:v>
                </c:pt>
                <c:pt idx="3523">
                  <c:v>1446.12648292824</c:v>
                </c:pt>
                <c:pt idx="3524">
                  <c:v>1443.99671766493</c:v>
                </c:pt>
                <c:pt idx="3525">
                  <c:v>1441.9674886067701</c:v>
                </c:pt>
                <c:pt idx="3526">
                  <c:v>1440.0488688150999</c:v>
                </c:pt>
                <c:pt idx="3527">
                  <c:v>1438.2683421947299</c:v>
                </c:pt>
                <c:pt idx="3528">
                  <c:v>1436.5791422525999</c:v>
                </c:pt>
                <c:pt idx="3529">
                  <c:v>1434.9599609375</c:v>
                </c:pt>
                <c:pt idx="3530">
                  <c:v>1433.39772768373</c:v>
                </c:pt>
                <c:pt idx="3531">
                  <c:v>1431.88868091724</c:v>
                </c:pt>
                <c:pt idx="3532">
                  <c:v>1430.4304786964699</c:v>
                </c:pt>
                <c:pt idx="3533">
                  <c:v>1429.0211633752799</c:v>
                </c:pt>
                <c:pt idx="3534">
                  <c:v>1427.63208459924</c:v>
                </c:pt>
                <c:pt idx="3535">
                  <c:v>1426.2721399377799</c:v>
                </c:pt>
                <c:pt idx="3536">
                  <c:v>1424.9505886501699</c:v>
                </c:pt>
                <c:pt idx="3537">
                  <c:v>1423.6640308521401</c:v>
                </c:pt>
                <c:pt idx="3538">
                  <c:v>1422.42515733506</c:v>
                </c:pt>
                <c:pt idx="3539">
                  <c:v>1421.2338098596599</c:v>
                </c:pt>
                <c:pt idx="3540">
                  <c:v>1420.0895408347801</c:v>
                </c:pt>
                <c:pt idx="3541">
                  <c:v>1419.0007595486099</c:v>
                </c:pt>
                <c:pt idx="3542">
                  <c:v>1418.0190791377299</c:v>
                </c:pt>
                <c:pt idx="3543">
                  <c:v>1417.0817238136499</c:v>
                </c:pt>
                <c:pt idx="3544">
                  <c:v>1416.1958866825801</c:v>
                </c:pt>
                <c:pt idx="3545">
                  <c:v>1415.32778139467</c:v>
                </c:pt>
                <c:pt idx="3546">
                  <c:v>1414.47243019386</c:v>
                </c:pt>
                <c:pt idx="3547">
                  <c:v>1413.62927246093</c:v>
                </c:pt>
                <c:pt idx="3548">
                  <c:v>1412.7969156900999</c:v>
                </c:pt>
                <c:pt idx="3549">
                  <c:v>1411.5747884114501</c:v>
                </c:pt>
                <c:pt idx="3550">
                  <c:v>1410.37657335069</c:v>
                </c:pt>
                <c:pt idx="3551">
                  <c:v>1409.20472547743</c:v>
                </c:pt>
                <c:pt idx="3552">
                  <c:v>1408.0591136790999</c:v>
                </c:pt>
                <c:pt idx="3553">
                  <c:v>1406.9383002387101</c:v>
                </c:pt>
                <c:pt idx="3554">
                  <c:v>1405.8448079427001</c:v>
                </c:pt>
                <c:pt idx="3555">
                  <c:v>1404.7816975911401</c:v>
                </c:pt>
                <c:pt idx="3556">
                  <c:v>1403.7558141637701</c:v>
                </c:pt>
                <c:pt idx="3557">
                  <c:v>1402.7533365885399</c:v>
                </c:pt>
                <c:pt idx="3558">
                  <c:v>1401.77160644531</c:v>
                </c:pt>
                <c:pt idx="3559">
                  <c:v>1400.81349464699</c:v>
                </c:pt>
                <c:pt idx="3560">
                  <c:v>1399.88401511863</c:v>
                </c:pt>
                <c:pt idx="3561">
                  <c:v>1399.02341489438</c:v>
                </c:pt>
                <c:pt idx="3562">
                  <c:v>1398.2433720341401</c:v>
                </c:pt>
                <c:pt idx="3563">
                  <c:v>1397.6611735025999</c:v>
                </c:pt>
                <c:pt idx="3564">
                  <c:v>1397.0697157118</c:v>
                </c:pt>
                <c:pt idx="3565">
                  <c:v>1396.4647849754001</c:v>
                </c:pt>
                <c:pt idx="3566">
                  <c:v>1395.85142686631</c:v>
                </c:pt>
                <c:pt idx="3567">
                  <c:v>1395.2404197410301</c:v>
                </c:pt>
                <c:pt idx="3568">
                  <c:v>1394.6554361979099</c:v>
                </c:pt>
                <c:pt idx="3569">
                  <c:v>1394.0911367910801</c:v>
                </c:pt>
                <c:pt idx="3570">
                  <c:v>1393.54904513888</c:v>
                </c:pt>
                <c:pt idx="3571">
                  <c:v>1393.108638057</c:v>
                </c:pt>
                <c:pt idx="3572">
                  <c:v>1392.7007107204799</c:v>
                </c:pt>
                <c:pt idx="3573">
                  <c:v>1392.2746988932199</c:v>
                </c:pt>
                <c:pt idx="3574">
                  <c:v>1391.8373164424099</c:v>
                </c:pt>
                <c:pt idx="3575">
                  <c:v>1391.4026240595999</c:v>
                </c:pt>
                <c:pt idx="3576">
                  <c:v>1390.98513002748</c:v>
                </c:pt>
                <c:pt idx="3577">
                  <c:v>1390.5864664713499</c:v>
                </c:pt>
                <c:pt idx="3578">
                  <c:v>1390.20156069155</c:v>
                </c:pt>
                <c:pt idx="3579">
                  <c:v>1389.8271981698399</c:v>
                </c:pt>
                <c:pt idx="3580">
                  <c:v>1389.46287706163</c:v>
                </c:pt>
                <c:pt idx="3581">
                  <c:v>1389.11072681568</c:v>
                </c:pt>
                <c:pt idx="3582">
                  <c:v>1388.7708107277199</c:v>
                </c:pt>
                <c:pt idx="3583">
                  <c:v>1388.44163230613</c:v>
                </c:pt>
                <c:pt idx="3584">
                  <c:v>1388.12231445312</c:v>
                </c:pt>
                <c:pt idx="3585">
                  <c:v>1387.81260398582</c:v>
                </c:pt>
                <c:pt idx="3586">
                  <c:v>1387.51208496093</c:v>
                </c:pt>
                <c:pt idx="3587">
                  <c:v>1387.22035951967</c:v>
                </c:pt>
                <c:pt idx="3588">
                  <c:v>1386.93726038049</c:v>
                </c:pt>
                <c:pt idx="3589">
                  <c:v>1386.66186523437</c:v>
                </c:pt>
                <c:pt idx="3591">
                  <c:v>1386.25473813657</c:v>
                </c:pt>
                <c:pt idx="3592">
                  <c:v>1386.0056875723301</c:v>
                </c:pt>
                <c:pt idx="3593">
                  <c:v>1385.94299316406</c:v>
                </c:pt>
                <c:pt idx="3594">
                  <c:v>1385.87990089699</c:v>
                </c:pt>
                <c:pt idx="3595">
                  <c:v>1385.8163881655</c:v>
                </c:pt>
                <c:pt idx="3596">
                  <c:v>1385.7202600549699</c:v>
                </c:pt>
                <c:pt idx="3597">
                  <c:v>1385.6233362268499</c:v>
                </c:pt>
                <c:pt idx="3598">
                  <c:v>1385.5256844979699</c:v>
                </c:pt>
                <c:pt idx="3599">
                  <c:v>1385.4274178964099</c:v>
                </c:pt>
                <c:pt idx="3600">
                  <c:v>1385.3285680700201</c:v>
                </c:pt>
                <c:pt idx="3601">
                  <c:v>1385.22934299045</c:v>
                </c:pt>
                <c:pt idx="3602">
                  <c:v>1385.1297200520801</c:v>
                </c:pt>
                <c:pt idx="3603">
                  <c:v>1385.0297263816501</c:v>
                </c:pt>
                <c:pt idx="3604">
                  <c:v>1384.92941623263</c:v>
                </c:pt>
                <c:pt idx="3605">
                  <c:v>1384.8286539713499</c:v>
                </c:pt>
                <c:pt idx="3606">
                  <c:v>1384.72741699218</c:v>
                </c:pt>
                <c:pt idx="3607">
                  <c:v>1384.6258138020801</c:v>
                </c:pt>
                <c:pt idx="3608">
                  <c:v>1384.5239574290999</c:v>
                </c:pt>
                <c:pt idx="3609">
                  <c:v>1384.42175745081</c:v>
                </c:pt>
                <c:pt idx="3610">
                  <c:v>1384.3191731770801</c:v>
                </c:pt>
                <c:pt idx="3611">
                  <c:v>1384.2162452980299</c:v>
                </c:pt>
                <c:pt idx="3612">
                  <c:v>1384.1130732783499</c:v>
                </c:pt>
                <c:pt idx="3613">
                  <c:v>1384.0094581886499</c:v>
                </c:pt>
                <c:pt idx="3614">
                  <c:v>1383.9056125217</c:v>
                </c:pt>
                <c:pt idx="3615">
                  <c:v>1383.80140968605</c:v>
                </c:pt>
                <c:pt idx="3616">
                  <c:v>1383.6968451605901</c:v>
                </c:pt>
                <c:pt idx="3617">
                  <c:v>1383.59191442418</c:v>
                </c:pt>
                <c:pt idx="3618">
                  <c:v>1383.48656322337</c:v>
                </c:pt>
                <c:pt idx="3619">
                  <c:v>1383.38061071325</c:v>
                </c:pt>
                <c:pt idx="3620">
                  <c:v>1383.2738896122601</c:v>
                </c:pt>
                <c:pt idx="3621">
                  <c:v>1383.16613769531</c:v>
                </c:pt>
                <c:pt idx="3622">
                  <c:v>1383.05776186342</c:v>
                </c:pt>
                <c:pt idx="3623">
                  <c:v>1382.94906955295</c:v>
                </c:pt>
                <c:pt idx="3624">
                  <c:v>1382.84035463686</c:v>
                </c:pt>
                <c:pt idx="3625">
                  <c:v>1382.73191098813</c:v>
                </c:pt>
                <c:pt idx="3626">
                  <c:v>1382.62403700086</c:v>
                </c:pt>
                <c:pt idx="3627">
                  <c:v>1382.51695873119</c:v>
                </c:pt>
                <c:pt idx="3628">
                  <c:v>1382.41088867187</c:v>
                </c:pt>
                <c:pt idx="3629">
                  <c:v>1382.3059941044501</c:v>
                </c:pt>
                <c:pt idx="3630">
                  <c:v>1382.20239257812</c:v>
                </c:pt>
                <c:pt idx="3631">
                  <c:v>1382.10023781105</c:v>
                </c:pt>
                <c:pt idx="3632">
                  <c:v>1381.9996654369199</c:v>
                </c:pt>
                <c:pt idx="3633">
                  <c:v>1381.9008065682799</c:v>
                </c:pt>
                <c:pt idx="3634">
                  <c:v>1381.8037651909699</c:v>
                </c:pt>
                <c:pt idx="3635">
                  <c:v>1381.7086452907899</c:v>
                </c:pt>
                <c:pt idx="3636">
                  <c:v>1381.6155689380701</c:v>
                </c:pt>
                <c:pt idx="3637">
                  <c:v>1381.5246898509799</c:v>
                </c:pt>
                <c:pt idx="3638">
                  <c:v>1381.4361074942101</c:v>
                </c:pt>
                <c:pt idx="3639">
                  <c:v>1381.34996202256</c:v>
                </c:pt>
                <c:pt idx="3640">
                  <c:v>1381.2663890697299</c:v>
                </c:pt>
                <c:pt idx="3641">
                  <c:v>1381.18553331163</c:v>
                </c:pt>
                <c:pt idx="3642">
                  <c:v>1381.10752133969</c:v>
                </c:pt>
                <c:pt idx="3643">
                  <c:v>1381.0324300130201</c:v>
                </c:pt>
                <c:pt idx="3644">
                  <c:v>1380.9599247685101</c:v>
                </c:pt>
                <c:pt idx="3645">
                  <c:v>1380.88926414207</c:v>
                </c:pt>
                <c:pt idx="3646">
                  <c:v>1380.81956199363</c:v>
                </c:pt>
                <c:pt idx="3647">
                  <c:v>1380.74903700086</c:v>
                </c:pt>
                <c:pt idx="3648">
                  <c:v>1380.67600278501</c:v>
                </c:pt>
                <c:pt idx="3649">
                  <c:v>1380.6006266275999</c:v>
                </c:pt>
                <c:pt idx="3650">
                  <c:v>1380.52307128906</c:v>
                </c:pt>
                <c:pt idx="3651">
                  <c:v>1380.4435266565299</c:v>
                </c:pt>
                <c:pt idx="3652">
                  <c:v>1380.3621328848301</c:v>
                </c:pt>
                <c:pt idx="3653">
                  <c:v>1380.279039171</c:v>
                </c:pt>
                <c:pt idx="3654">
                  <c:v>1380.19434497974</c:v>
                </c:pt>
                <c:pt idx="3655">
                  <c:v>1380.1081949869699</c:v>
                </c:pt>
                <c:pt idx="3656">
                  <c:v>1380.02073386863</c:v>
                </c:pt>
                <c:pt idx="3657">
                  <c:v>1379.9320339626699</c:v>
                </c:pt>
                <c:pt idx="3658">
                  <c:v>1379.8422354239001</c:v>
                </c:pt>
                <c:pt idx="3659">
                  <c:v>1379.7514331958901</c:v>
                </c:pt>
                <c:pt idx="3660">
                  <c:v>1379.6597312644601</c:v>
                </c:pt>
                <c:pt idx="3661">
                  <c:v>1379.5672019675901</c:v>
                </c:pt>
                <c:pt idx="3662">
                  <c:v>1379.4739628544501</c:v>
                </c:pt>
                <c:pt idx="3663">
                  <c:v>1379.38000940393</c:v>
                </c:pt>
                <c:pt idx="3664">
                  <c:v>1379.28502513744</c:v>
                </c:pt>
                <c:pt idx="3665">
                  <c:v>1379.1883951822899</c:v>
                </c:pt>
                <c:pt idx="3666">
                  <c:v>1379.0900426793901</c:v>
                </c:pt>
                <c:pt idx="3667">
                  <c:v>1378.99008969907</c:v>
                </c:pt>
                <c:pt idx="3668">
                  <c:v>1378.88868091724</c:v>
                </c:pt>
                <c:pt idx="3669">
                  <c:v>1378.78586606626</c:v>
                </c:pt>
                <c:pt idx="3670">
                  <c:v>1378.7600549768499</c:v>
                </c:pt>
                <c:pt idx="3671">
                  <c:v>1378.7342031973301</c:v>
                </c:pt>
                <c:pt idx="3672">
                  <c:v>1378.69520851417</c:v>
                </c:pt>
                <c:pt idx="3673">
                  <c:v>1378.6560375072299</c:v>
                </c:pt>
                <c:pt idx="3674">
                  <c:v>1378.61669921875</c:v>
                </c:pt>
                <c:pt idx="3675">
                  <c:v>1378.5771891275999</c:v>
                </c:pt>
                <c:pt idx="3676">
                  <c:v>1378.5375072337899</c:v>
                </c:pt>
                <c:pt idx="3677">
                  <c:v>1378.49766710069</c:v>
                </c:pt>
                <c:pt idx="3678">
                  <c:v>1378.4576732494199</c:v>
                </c:pt>
                <c:pt idx="3679">
                  <c:v>1378.4175211588499</c:v>
                </c:pt>
                <c:pt idx="3680">
                  <c:v>1378.3772379557199</c:v>
                </c:pt>
                <c:pt idx="3681">
                  <c:v>1378.33678294994</c:v>
                </c:pt>
                <c:pt idx="3682">
                  <c:v>1378.2961968315899</c:v>
                </c:pt>
                <c:pt idx="3683">
                  <c:v>1378.25547055844</c:v>
                </c:pt>
                <c:pt idx="3684">
                  <c:v>1378.19410536024</c:v>
                </c:pt>
                <c:pt idx="3685">
                  <c:v>1378.13242368344</c:v>
                </c:pt>
                <c:pt idx="3686">
                  <c:v>1378.0704707392899</c:v>
                </c:pt>
                <c:pt idx="3687">
                  <c:v>1378.0082465277701</c:v>
                </c:pt>
                <c:pt idx="3688">
                  <c:v>1377.9457600911401</c:v>
                </c:pt>
                <c:pt idx="3689">
                  <c:v>1377.8830204716401</c:v>
                </c:pt>
                <c:pt idx="3690">
                  <c:v>1377.82004575376</c:v>
                </c:pt>
                <c:pt idx="3691">
                  <c:v>1377.75682237413</c:v>
                </c:pt>
                <c:pt idx="3692">
                  <c:v>1377.6933865017299</c:v>
                </c:pt>
                <c:pt idx="3693">
                  <c:v>1377.62973361545</c:v>
                </c:pt>
                <c:pt idx="3694">
                  <c:v>1377.5658320674099</c:v>
                </c:pt>
                <c:pt idx="3695">
                  <c:v>1377.5017632378399</c:v>
                </c:pt>
                <c:pt idx="3696">
                  <c:v>1377.4374819155</c:v>
                </c:pt>
                <c:pt idx="3697">
                  <c:v>1377.3729971426501</c:v>
                </c:pt>
                <c:pt idx="3698">
                  <c:v>1377.30833152488</c:v>
                </c:pt>
                <c:pt idx="3699">
                  <c:v>1377.2434398509799</c:v>
                </c:pt>
                <c:pt idx="3700">
                  <c:v>1377.1783899377799</c:v>
                </c:pt>
                <c:pt idx="3701">
                  <c:v>1377.11313657407</c:v>
                </c:pt>
                <c:pt idx="3702">
                  <c:v>1377.0476888020801</c:v>
                </c:pt>
                <c:pt idx="3703">
                  <c:v>1376.9820963541599</c:v>
                </c:pt>
                <c:pt idx="3704">
                  <c:v>1376.9163049768499</c:v>
                </c:pt>
                <c:pt idx="3705">
                  <c:v>1376.85036440248</c:v>
                </c:pt>
                <c:pt idx="3706">
                  <c:v>1376.75110767505</c:v>
                </c:pt>
                <c:pt idx="3707">
                  <c:v>1376.6515299479099</c:v>
                </c:pt>
                <c:pt idx="3708">
                  <c:v>1376.5516628689199</c:v>
                </c:pt>
                <c:pt idx="3709">
                  <c:v>1376.4514747902199</c:v>
                </c:pt>
                <c:pt idx="3710">
                  <c:v>1376.3510244864001</c:v>
                </c:pt>
                <c:pt idx="3711">
                  <c:v>1376.2502938729699</c:v>
                </c:pt>
                <c:pt idx="3712">
                  <c:v>1376.14930555555</c:v>
                </c:pt>
                <c:pt idx="3713">
                  <c:v>1376.04807309751</c:v>
                </c:pt>
                <c:pt idx="3714">
                  <c:v>1375.9465964988401</c:v>
                </c:pt>
                <c:pt idx="3715">
                  <c:v>1375.8448667173</c:v>
                </c:pt>
                <c:pt idx="3716">
                  <c:v>1375.74292896412</c:v>
                </c:pt>
                <c:pt idx="3717">
                  <c:v>1375.64075611255</c:v>
                </c:pt>
                <c:pt idx="3718">
                  <c:v>1375.5383978949601</c:v>
                </c:pt>
                <c:pt idx="3719">
                  <c:v>1375.4358181423599</c:v>
                </c:pt>
                <c:pt idx="3720">
                  <c:v>1375.33302589699</c:v>
                </c:pt>
                <c:pt idx="3721">
                  <c:v>1375.2300528067101</c:v>
                </c:pt>
                <c:pt idx="3722">
                  <c:v>1375.1268853081499</c:v>
                </c:pt>
                <c:pt idx="3723">
                  <c:v>1375.0235188802001</c:v>
                </c:pt>
                <c:pt idx="3724">
                  <c:v>1374.9199942129601</c:v>
                </c:pt>
                <c:pt idx="3725">
                  <c:v>1374.81625705295</c:v>
                </c:pt>
                <c:pt idx="3726">
                  <c:v>1374.71239782262</c:v>
                </c:pt>
                <c:pt idx="3727">
                  <c:v>1374.6083487051501</c:v>
                </c:pt>
                <c:pt idx="3728">
                  <c:v>1374.5041142216401</c:v>
                </c:pt>
                <c:pt idx="3729">
                  <c:v>1374.3997305410801</c:v>
                </c:pt>
                <c:pt idx="3730">
                  <c:v>1374.2952021845999</c:v>
                </c:pt>
                <c:pt idx="3731">
                  <c:v>1374.19052463107</c:v>
                </c:pt>
                <c:pt idx="3732">
                  <c:v>1374.085679796</c:v>
                </c:pt>
                <c:pt idx="3733">
                  <c:v>1373.98069028501</c:v>
                </c:pt>
                <c:pt idx="3734">
                  <c:v>1373.9544270833301</c:v>
                </c:pt>
                <c:pt idx="3735">
                  <c:v>1373.9281684027701</c:v>
                </c:pt>
                <c:pt idx="3736">
                  <c:v>1373.8887532552001</c:v>
                </c:pt>
                <c:pt idx="3737">
                  <c:v>1373.8493109809001</c:v>
                </c:pt>
                <c:pt idx="3738">
                  <c:v>1373.8098461009799</c:v>
                </c:pt>
                <c:pt idx="3739">
                  <c:v>1373.77038122106</c:v>
                </c:pt>
                <c:pt idx="3740">
                  <c:v>1373.7308801721599</c:v>
                </c:pt>
                <c:pt idx="3741">
                  <c:v>1373.6913474754001</c:v>
                </c:pt>
                <c:pt idx="3742">
                  <c:v>1373.6518192997601</c:v>
                </c:pt>
                <c:pt idx="3743">
                  <c:v>1373.5924705222801</c:v>
                </c:pt>
                <c:pt idx="3744">
                  <c:v>1373.5033863208901</c:v>
                </c:pt>
                <c:pt idx="3745">
                  <c:v>1373.41418457031</c:v>
                </c:pt>
                <c:pt idx="3746">
                  <c:v>1373.32493308738</c:v>
                </c:pt>
                <c:pt idx="3747">
                  <c:v>1373.23560474537</c:v>
                </c:pt>
                <c:pt idx="3748">
                  <c:v>1373.1461950231401</c:v>
                </c:pt>
                <c:pt idx="3749">
                  <c:v>1373.0567265263301</c:v>
                </c:pt>
                <c:pt idx="3750">
                  <c:v>1372.9671902126699</c:v>
                </c:pt>
                <c:pt idx="3751">
                  <c:v>1372.87757703993</c:v>
                </c:pt>
                <c:pt idx="3752">
                  <c:v>1372.7879322193201</c:v>
                </c:pt>
                <c:pt idx="3753">
                  <c:v>1372.6982014973901</c:v>
                </c:pt>
                <c:pt idx="3754">
                  <c:v>1372.6084300853499</c:v>
                </c:pt>
                <c:pt idx="3755">
                  <c:v>1372.5185953775999</c:v>
                </c:pt>
                <c:pt idx="3756">
                  <c:v>1372.4287109375</c:v>
                </c:pt>
                <c:pt idx="3757">
                  <c:v>1372.3387767650399</c:v>
                </c:pt>
                <c:pt idx="3758">
                  <c:v>1372.24879286024</c:v>
                </c:pt>
                <c:pt idx="3759">
                  <c:v>1372.1587411385899</c:v>
                </c:pt>
                <c:pt idx="3760">
                  <c:v>1372.0686668113401</c:v>
                </c:pt>
                <c:pt idx="3761">
                  <c:v>1371.97853823061</c:v>
                </c:pt>
                <c:pt idx="3762">
                  <c:v>1371.8883644386499</c:v>
                </c:pt>
                <c:pt idx="3763">
                  <c:v>1371.7981499565899</c:v>
                </c:pt>
                <c:pt idx="3764">
                  <c:v>1371.70787669994</c:v>
                </c:pt>
                <c:pt idx="3765">
                  <c:v>1371.6175853587899</c:v>
                </c:pt>
                <c:pt idx="3766">
                  <c:v>1371.52723976417</c:v>
                </c:pt>
                <c:pt idx="3767">
                  <c:v>1371.4368444372101</c:v>
                </c:pt>
                <c:pt idx="3768">
                  <c:v>1371.34642650462</c:v>
                </c:pt>
                <c:pt idx="3769">
                  <c:v>1371.25596788194</c:v>
                </c:pt>
                <c:pt idx="3770">
                  <c:v>1371.1654595268999</c:v>
                </c:pt>
                <c:pt idx="3771">
                  <c:v>1371.07492404513</c:v>
                </c:pt>
                <c:pt idx="3772">
                  <c:v>1370.98435239438</c:v>
                </c:pt>
                <c:pt idx="3773">
                  <c:v>1370.8937219690299</c:v>
                </c:pt>
                <c:pt idx="3774">
                  <c:v>1370.8030598958301</c:v>
                </c:pt>
                <c:pt idx="3775">
                  <c:v>1370.7123616536401</c:v>
                </c:pt>
                <c:pt idx="3776">
                  <c:v>1370.6216408058399</c:v>
                </c:pt>
                <c:pt idx="3777">
                  <c:v>1370.53086118344</c:v>
                </c:pt>
                <c:pt idx="3778">
                  <c:v>1370.44004539207</c:v>
                </c:pt>
                <c:pt idx="3779">
                  <c:v>1370.3491843894601</c:v>
                </c:pt>
                <c:pt idx="3780">
                  <c:v>1370.25830078125</c:v>
                </c:pt>
                <c:pt idx="3781">
                  <c:v>1370.18320945457</c:v>
                </c:pt>
                <c:pt idx="3797">
                  <c:v>246.154845174153</c:v>
                </c:pt>
                <c:pt idx="3798">
                  <c:v>251.765021419525</c:v>
                </c:pt>
                <c:pt idx="3799">
                  <c:v>256.84044475555402</c:v>
                </c:pt>
                <c:pt idx="3800">
                  <c:v>261.47343807220398</c:v>
                </c:pt>
                <c:pt idx="3801">
                  <c:v>262.614088058471</c:v>
                </c:pt>
                <c:pt idx="3802">
                  <c:v>263.73758023579899</c:v>
                </c:pt>
                <c:pt idx="3803">
                  <c:v>264.84433771769199</c:v>
                </c:pt>
                <c:pt idx="3804">
                  <c:v>265.93477300008101</c:v>
                </c:pt>
                <c:pt idx="3805">
                  <c:v>267.00928624470998</c:v>
                </c:pt>
                <c:pt idx="3806">
                  <c:v>268.06825561523402</c:v>
                </c:pt>
                <c:pt idx="3807">
                  <c:v>269.112064615885</c:v>
                </c:pt>
                <c:pt idx="3808">
                  <c:v>270.14106597900297</c:v>
                </c:pt>
                <c:pt idx="3809">
                  <c:v>271.15561103820801</c:v>
                </c:pt>
                <c:pt idx="3810">
                  <c:v>272.15818023681601</c:v>
                </c:pt>
                <c:pt idx="3811">
                  <c:v>273.14956232706697</c:v>
                </c:pt>
                <c:pt idx="3812">
                  <c:v>274.12993723551398</c:v>
                </c:pt>
                <c:pt idx="3813">
                  <c:v>275.09946683247802</c:v>
                </c:pt>
                <c:pt idx="3814">
                  <c:v>276.058329010009</c:v>
                </c:pt>
                <c:pt idx="3815">
                  <c:v>277.00673472086498</c:v>
                </c:pt>
                <c:pt idx="3816">
                  <c:v>277.94491271972601</c:v>
                </c:pt>
                <c:pt idx="3817">
                  <c:v>278.87306137084897</c:v>
                </c:pt>
                <c:pt idx="3818">
                  <c:v>279.791346486409</c:v>
                </c:pt>
                <c:pt idx="3819">
                  <c:v>280.69994583129801</c:v>
                </c:pt>
                <c:pt idx="3820">
                  <c:v>281.59904123941999</c:v>
                </c:pt>
                <c:pt idx="3821">
                  <c:v>282.48880716959599</c:v>
                </c:pt>
                <c:pt idx="3822">
                  <c:v>283.36942749023399</c:v>
                </c:pt>
                <c:pt idx="3823">
                  <c:v>284.24105682372999</c:v>
                </c:pt>
                <c:pt idx="3824">
                  <c:v>285.103834025065</c:v>
                </c:pt>
                <c:pt idx="3825">
                  <c:v>285.95789388020802</c:v>
                </c:pt>
                <c:pt idx="3826">
                  <c:v>287.219795735677</c:v>
                </c:pt>
                <c:pt idx="3827">
                  <c:v>288.46294250488199</c:v>
                </c:pt>
                <c:pt idx="3828">
                  <c:v>289.687752532959</c:v>
                </c:pt>
                <c:pt idx="3829">
                  <c:v>290.894633229573</c:v>
                </c:pt>
                <c:pt idx="3830">
                  <c:v>292.08397471109998</c:v>
                </c:pt>
                <c:pt idx="3831">
                  <c:v>293.256159210205</c:v>
                </c:pt>
                <c:pt idx="3832">
                  <c:v>294.41155675252202</c:v>
                </c:pt>
                <c:pt idx="3833">
                  <c:v>295.55052541097001</c:v>
                </c:pt>
                <c:pt idx="3834">
                  <c:v>296.67341130574499</c:v>
                </c:pt>
                <c:pt idx="3835">
                  <c:v>297.78055191039999</c:v>
                </c:pt>
                <c:pt idx="3836">
                  <c:v>298.87227325439397</c:v>
                </c:pt>
                <c:pt idx="3837">
                  <c:v>299.94889119466097</c:v>
                </c:pt>
                <c:pt idx="3838">
                  <c:v>301.01071294148699</c:v>
                </c:pt>
                <c:pt idx="3839">
                  <c:v>302.058038584391</c:v>
                </c:pt>
                <c:pt idx="3840">
                  <c:v>303.09115854898999</c:v>
                </c:pt>
                <c:pt idx="3841">
                  <c:v>304.110353851318</c:v>
                </c:pt>
                <c:pt idx="3842">
                  <c:v>305.115899912516</c:v>
                </c:pt>
                <c:pt idx="3843">
                  <c:v>306.10806427001899</c:v>
                </c:pt>
                <c:pt idx="3844">
                  <c:v>307.08710835774701</c:v>
                </c:pt>
                <c:pt idx="3845">
                  <c:v>307.33105417887299</c:v>
                </c:pt>
                <c:pt idx="3846">
                  <c:v>307.57418823242102</c:v>
                </c:pt>
                <c:pt idx="3847">
                  <c:v>307.93708140055298</c:v>
                </c:pt>
                <c:pt idx="3848">
                  <c:v>308.29817657470699</c:v>
                </c:pt>
                <c:pt idx="3849">
                  <c:v>308.65748494466101</c:v>
                </c:pt>
                <c:pt idx="3850">
                  <c:v>309.19247411092101</c:v>
                </c:pt>
                <c:pt idx="3851">
                  <c:v>309.98615468343098</c:v>
                </c:pt>
                <c:pt idx="3852">
                  <c:v>310.77117563883399</c:v>
                </c:pt>
                <c:pt idx="3853">
                  <c:v>311.54767150878899</c:v>
                </c:pt>
                <c:pt idx="3854">
                  <c:v>312.31579895019502</c:v>
                </c:pt>
                <c:pt idx="3855">
                  <c:v>313.07579828898099</c:v>
                </c:pt>
                <c:pt idx="3856">
                  <c:v>313.82788162231401</c:v>
                </c:pt>
                <c:pt idx="3857">
                  <c:v>314.57219899495402</c:v>
                </c:pt>
                <c:pt idx="3858">
                  <c:v>315.30887247721301</c:v>
                </c:pt>
                <c:pt idx="3859">
                  <c:v>316.03802439371702</c:v>
                </c:pt>
                <c:pt idx="3860">
                  <c:v>316.759758504231</c:v>
                </c:pt>
                <c:pt idx="3861">
                  <c:v>317.47420349121001</c:v>
                </c:pt>
                <c:pt idx="3862">
                  <c:v>318.18146921793601</c:v>
                </c:pt>
                <c:pt idx="3863">
                  <c:v>318.881669108072</c:v>
                </c:pt>
                <c:pt idx="3864">
                  <c:v>319.57489929199198</c:v>
                </c:pt>
                <c:pt idx="3865">
                  <c:v>320.26127573649001</c:v>
                </c:pt>
                <c:pt idx="3866">
                  <c:v>320.94121856689401</c:v>
                </c:pt>
                <c:pt idx="3867">
                  <c:v>321.614773050944</c:v>
                </c:pt>
                <c:pt idx="3868">
                  <c:v>322.28199717203699</c:v>
                </c:pt>
                <c:pt idx="3869">
                  <c:v>322.9429494222</c:v>
                </c:pt>
                <c:pt idx="3870">
                  <c:v>323.59769744873</c:v>
                </c:pt>
                <c:pt idx="3871">
                  <c:v>324.246315511067</c:v>
                </c:pt>
                <c:pt idx="3872">
                  <c:v>324.88885091145801</c:v>
                </c:pt>
                <c:pt idx="3873">
                  <c:v>325.52538604736299</c:v>
                </c:pt>
                <c:pt idx="3874">
                  <c:v>326.15599110921198</c:v>
                </c:pt>
                <c:pt idx="3875">
                  <c:v>326.78071543375597</c:v>
                </c:pt>
                <c:pt idx="3876">
                  <c:v>327.40214843749999</c:v>
                </c:pt>
                <c:pt idx="3877">
                  <c:v>328.02086029052703</c:v>
                </c:pt>
                <c:pt idx="3878">
                  <c:v>328.63354543050099</c:v>
                </c:pt>
                <c:pt idx="3879">
                  <c:v>329.24030507405598</c:v>
                </c:pt>
                <c:pt idx="3880">
                  <c:v>329.84121042887301</c:v>
                </c:pt>
                <c:pt idx="3881">
                  <c:v>330.43634338378899</c:v>
                </c:pt>
                <c:pt idx="3882">
                  <c:v>331.02577514648402</c:v>
                </c:pt>
                <c:pt idx="3883">
                  <c:v>331.60957692464098</c:v>
                </c:pt>
                <c:pt idx="3884">
                  <c:v>332.18781941731697</c:v>
                </c:pt>
                <c:pt idx="3885">
                  <c:v>332.76056823730403</c:v>
                </c:pt>
                <c:pt idx="3886">
                  <c:v>333.32789357503202</c:v>
                </c:pt>
                <c:pt idx="3887">
                  <c:v>333.89031626383399</c:v>
                </c:pt>
                <c:pt idx="3888">
                  <c:v>334.45076649983702</c:v>
                </c:pt>
                <c:pt idx="3889">
                  <c:v>335.00580851236901</c:v>
                </c:pt>
                <c:pt idx="3890">
                  <c:v>335.55549875895099</c:v>
                </c:pt>
                <c:pt idx="3891">
                  <c:v>336.09988911946601</c:v>
                </c:pt>
                <c:pt idx="3892">
                  <c:v>336.63904317219999</c:v>
                </c:pt>
                <c:pt idx="3893">
                  <c:v>337.173015340169</c:v>
                </c:pt>
                <c:pt idx="3894">
                  <c:v>337.70186716715398</c:v>
                </c:pt>
                <c:pt idx="3895">
                  <c:v>338.22565968831299</c:v>
                </c:pt>
                <c:pt idx="3896">
                  <c:v>338.74444885253899</c:v>
                </c:pt>
                <c:pt idx="3897">
                  <c:v>339.25829925537101</c:v>
                </c:pt>
                <c:pt idx="3898">
                  <c:v>339.76726837158202</c:v>
                </c:pt>
                <c:pt idx="3899">
                  <c:v>340.27141113281198</c:v>
                </c:pt>
                <c:pt idx="3900">
                  <c:v>340.77122446695898</c:v>
                </c:pt>
                <c:pt idx="3901">
                  <c:v>341.26779327392501</c:v>
                </c:pt>
                <c:pt idx="3902">
                  <c:v>341.75951232910103</c:v>
                </c:pt>
                <c:pt idx="3903">
                  <c:v>342.24645996093699</c:v>
                </c:pt>
                <c:pt idx="3904">
                  <c:v>342.728710428873</c:v>
                </c:pt>
                <c:pt idx="3905">
                  <c:v>343.20633443196601</c:v>
                </c:pt>
                <c:pt idx="3906">
                  <c:v>343.67939453125001</c:v>
                </c:pt>
                <c:pt idx="3907">
                  <c:v>344.14795888264899</c:v>
                </c:pt>
                <c:pt idx="3908">
                  <c:v>344.61208902994701</c:v>
                </c:pt>
                <c:pt idx="3909">
                  <c:v>345.071849568684</c:v>
                </c:pt>
                <c:pt idx="3910">
                  <c:v>345.527295430501</c:v>
                </c:pt>
                <c:pt idx="3911">
                  <c:v>345.97848561604798</c:v>
                </c:pt>
                <c:pt idx="3912">
                  <c:v>346.42547861735</c:v>
                </c:pt>
                <c:pt idx="3913">
                  <c:v>346.86832427978499</c:v>
                </c:pt>
                <c:pt idx="3914">
                  <c:v>347.30707906087201</c:v>
                </c:pt>
                <c:pt idx="3915">
                  <c:v>347.74179433186799</c:v>
                </c:pt>
                <c:pt idx="3916">
                  <c:v>348.172527058919</c:v>
                </c:pt>
                <c:pt idx="3917">
                  <c:v>348.59931742350199</c:v>
                </c:pt>
                <c:pt idx="3918">
                  <c:v>349.02222137451099</c:v>
                </c:pt>
                <c:pt idx="3919">
                  <c:v>349.44128570556597</c:v>
                </c:pt>
                <c:pt idx="3920">
                  <c:v>349.85655822753898</c:v>
                </c:pt>
                <c:pt idx="3921">
                  <c:v>350.26808675130201</c:v>
                </c:pt>
                <c:pt idx="3922">
                  <c:v>350.67591400146398</c:v>
                </c:pt>
                <c:pt idx="3923">
                  <c:v>351.08008575439402</c:v>
                </c:pt>
                <c:pt idx="3924">
                  <c:v>351.48064626057902</c:v>
                </c:pt>
                <c:pt idx="3925">
                  <c:v>351.87763977050702</c:v>
                </c:pt>
                <c:pt idx="3926">
                  <c:v>352.27111053466803</c:v>
                </c:pt>
                <c:pt idx="3927">
                  <c:v>352.66109771728497</c:v>
                </c:pt>
                <c:pt idx="3928">
                  <c:v>353.04764506022099</c:v>
                </c:pt>
                <c:pt idx="3929">
                  <c:v>353.43079274495398</c:v>
                </c:pt>
                <c:pt idx="3930">
                  <c:v>353.81057942708298</c:v>
                </c:pt>
                <c:pt idx="3931">
                  <c:v>354.187046813964</c:v>
                </c:pt>
                <c:pt idx="3932">
                  <c:v>354.56023152669201</c:v>
                </c:pt>
                <c:pt idx="3933">
                  <c:v>354.93017578125</c:v>
                </c:pt>
                <c:pt idx="3934">
                  <c:v>355.29691365559898</c:v>
                </c:pt>
                <c:pt idx="3935">
                  <c:v>355.66048278808501</c:v>
                </c:pt>
                <c:pt idx="3936">
                  <c:v>356.020920817057</c:v>
                </c:pt>
                <c:pt idx="3937">
                  <c:v>356.37826487223299</c:v>
                </c:pt>
                <c:pt idx="3938">
                  <c:v>356.73254801432199</c:v>
                </c:pt>
                <c:pt idx="3939">
                  <c:v>357.08380584716798</c:v>
                </c:pt>
                <c:pt idx="3940">
                  <c:v>357.432075500488</c:v>
                </c:pt>
                <c:pt idx="3941">
                  <c:v>357.777385965983</c:v>
                </c:pt>
                <c:pt idx="3942">
                  <c:v>358.11977589925101</c:v>
                </c:pt>
                <c:pt idx="3943">
                  <c:v>358.45927530924399</c:v>
                </c:pt>
                <c:pt idx="3944">
                  <c:v>358.79592234293602</c:v>
                </c:pt>
                <c:pt idx="3945">
                  <c:v>359.12974141438798</c:v>
                </c:pt>
                <c:pt idx="3946">
                  <c:v>359.46076711018799</c:v>
                </c:pt>
                <c:pt idx="3947">
                  <c:v>359.78903198242102</c:v>
                </c:pt>
                <c:pt idx="3948">
                  <c:v>360.11456451416001</c:v>
                </c:pt>
                <c:pt idx="3949">
                  <c:v>360.437397257486</c:v>
                </c:pt>
                <c:pt idx="3950">
                  <c:v>360.75755360921198</c:v>
                </c:pt>
                <c:pt idx="3951">
                  <c:v>361.07507832844999</c:v>
                </c:pt>
                <c:pt idx="3952">
                  <c:v>361.38998565673802</c:v>
                </c:pt>
                <c:pt idx="3953">
                  <c:v>361.70230916341097</c:v>
                </c:pt>
                <c:pt idx="3954">
                  <c:v>362.01207987467399</c:v>
                </c:pt>
                <c:pt idx="3955">
                  <c:v>362.319319661458</c:v>
                </c:pt>
                <c:pt idx="3956">
                  <c:v>362.62406463623</c:v>
                </c:pt>
                <c:pt idx="3957">
                  <c:v>362.92642415364497</c:v>
                </c:pt>
                <c:pt idx="3958">
                  <c:v>363.22749532063801</c:v>
                </c:pt>
                <c:pt idx="3959">
                  <c:v>363.52610321044898</c:v>
                </c:pt>
                <c:pt idx="3960">
                  <c:v>363.82226765950497</c:v>
                </c:pt>
                <c:pt idx="3961">
                  <c:v>364.116034952799</c:v>
                </c:pt>
                <c:pt idx="3962">
                  <c:v>364.40743052164697</c:v>
                </c:pt>
                <c:pt idx="3963">
                  <c:v>364.69648437500001</c:v>
                </c:pt>
                <c:pt idx="3964">
                  <c:v>364.98322041829402</c:v>
                </c:pt>
                <c:pt idx="3965">
                  <c:v>365.26767120361302</c:v>
                </c:pt>
                <c:pt idx="3966">
                  <c:v>365.54986572265602</c:v>
                </c:pt>
                <c:pt idx="3967">
                  <c:v>365.82981974283803</c:v>
                </c:pt>
                <c:pt idx="3968">
                  <c:v>366.10757141113203</c:v>
                </c:pt>
                <c:pt idx="3969">
                  <c:v>366.38313242594398</c:v>
                </c:pt>
                <c:pt idx="3970">
                  <c:v>366.65653940836501</c:v>
                </c:pt>
                <c:pt idx="3971">
                  <c:v>366.92779998779298</c:v>
                </c:pt>
                <c:pt idx="3972">
                  <c:v>367.19694824218698</c:v>
                </c:pt>
                <c:pt idx="3973">
                  <c:v>367.46400146484302</c:v>
                </c:pt>
                <c:pt idx="3974">
                  <c:v>367.72898508707601</c:v>
                </c:pt>
                <c:pt idx="3975">
                  <c:v>367.99191589355399</c:v>
                </c:pt>
                <c:pt idx="3976">
                  <c:v>368.25280914306597</c:v>
                </c:pt>
                <c:pt idx="3977">
                  <c:v>368.316596984863</c:v>
                </c:pt>
                <c:pt idx="3978">
                  <c:v>360.91073608398398</c:v>
                </c:pt>
                <c:pt idx="3979">
                  <c:v>362.12998555501298</c:v>
                </c:pt>
                <c:pt idx="3980">
                  <c:v>363.28807678222603</c:v>
                </c:pt>
                <c:pt idx="3981">
                  <c:v>364.39137268066401</c:v>
                </c:pt>
                <c:pt idx="3982">
                  <c:v>365.445332336425</c:v>
                </c:pt>
                <c:pt idx="3983">
                  <c:v>365.705820719401</c:v>
                </c:pt>
                <c:pt idx="3984">
                  <c:v>365.96337890625</c:v>
                </c:pt>
                <c:pt idx="3985">
                  <c:v>366.21809895833297</c:v>
                </c:pt>
                <c:pt idx="3986">
                  <c:v>366.47002716064401</c:v>
                </c:pt>
                <c:pt idx="3987">
                  <c:v>366.719265238444</c:v>
                </c:pt>
                <c:pt idx="3988">
                  <c:v>366.96585845947197</c:v>
                </c:pt>
                <c:pt idx="3989">
                  <c:v>367.20987396240201</c:v>
                </c:pt>
                <c:pt idx="3990">
                  <c:v>367.451393636067</c:v>
                </c:pt>
                <c:pt idx="3991">
                  <c:v>367.690476989746</c:v>
                </c:pt>
                <c:pt idx="3992">
                  <c:v>367.92716674804598</c:v>
                </c:pt>
                <c:pt idx="3993">
                  <c:v>368.16153259277303</c:v>
                </c:pt>
                <c:pt idx="3994">
                  <c:v>368.39361979166603</c:v>
                </c:pt>
                <c:pt idx="3995">
                  <c:v>368.62347819010398</c:v>
                </c:pt>
                <c:pt idx="3996">
                  <c:v>368.85115051269503</c:v>
                </c:pt>
                <c:pt idx="3997">
                  <c:v>369.07669372558502</c:v>
                </c:pt>
                <c:pt idx="3998">
                  <c:v>369.30014190673802</c:v>
                </c:pt>
                <c:pt idx="3999">
                  <c:v>369.63074951171802</c:v>
                </c:pt>
                <c:pt idx="4000">
                  <c:v>369.956913757324</c:v>
                </c:pt>
                <c:pt idx="4001">
                  <c:v>370.27877655029198</c:v>
                </c:pt>
                <c:pt idx="4002">
                  <c:v>370.59645080566401</c:v>
                </c:pt>
                <c:pt idx="4003">
                  <c:v>370.91005096435498</c:v>
                </c:pt>
                <c:pt idx="4004">
                  <c:v>371.21968587239502</c:v>
                </c:pt>
                <c:pt idx="4005">
                  <c:v>371.52545216878201</c:v>
                </c:pt>
                <c:pt idx="4006">
                  <c:v>371.82745513916001</c:v>
                </c:pt>
                <c:pt idx="4007">
                  <c:v>372.12578786214101</c:v>
                </c:pt>
                <c:pt idx="4008">
                  <c:v>372.42053833007799</c:v>
                </c:pt>
                <c:pt idx="4009">
                  <c:v>372.71178588867099</c:v>
                </c:pt>
                <c:pt idx="4010">
                  <c:v>372.99962310791</c:v>
                </c:pt>
                <c:pt idx="4011">
                  <c:v>373.28411865234301</c:v>
                </c:pt>
                <c:pt idx="4012">
                  <c:v>373.56535898844402</c:v>
                </c:pt>
                <c:pt idx="4013">
                  <c:v>373.84340515136699</c:v>
                </c:pt>
                <c:pt idx="4014">
                  <c:v>374.11833801269501</c:v>
                </c:pt>
                <c:pt idx="4015">
                  <c:v>374.39020233154298</c:v>
                </c:pt>
                <c:pt idx="4016">
                  <c:v>374.65908508300703</c:v>
                </c:pt>
                <c:pt idx="4017">
                  <c:v>374.92503204345701</c:v>
                </c:pt>
                <c:pt idx="4018">
                  <c:v>375.18811340332002</c:v>
                </c:pt>
                <c:pt idx="4019">
                  <c:v>375.44837951660099</c:v>
                </c:pt>
                <c:pt idx="4020">
                  <c:v>375.70588531494099</c:v>
                </c:pt>
                <c:pt idx="4021">
                  <c:v>375.96069030761703</c:v>
                </c:pt>
                <c:pt idx="4022">
                  <c:v>376.21283569335901</c:v>
                </c:pt>
                <c:pt idx="4023">
                  <c:v>376.46237182617102</c:v>
                </c:pt>
                <c:pt idx="4024">
                  <c:v>376.70936126708898</c:v>
                </c:pt>
                <c:pt idx="4025">
                  <c:v>376.95383961995401</c:v>
                </c:pt>
                <c:pt idx="4026">
                  <c:v>377.19583485921203</c:v>
                </c:pt>
                <c:pt idx="4027">
                  <c:v>377.43541259765601</c:v>
                </c:pt>
                <c:pt idx="4028">
                  <c:v>377.67261199951099</c:v>
                </c:pt>
                <c:pt idx="4029">
                  <c:v>377.90746307373001</c:v>
                </c:pt>
                <c:pt idx="4030">
                  <c:v>378.14002532958898</c:v>
                </c:pt>
                <c:pt idx="4031">
                  <c:v>378.37033081054602</c:v>
                </c:pt>
                <c:pt idx="4032">
                  <c:v>378.59841613769498</c:v>
                </c:pt>
                <c:pt idx="4033">
                  <c:v>378.824345397949</c:v>
                </c:pt>
                <c:pt idx="4034">
                  <c:v>379.04813232421799</c:v>
                </c:pt>
                <c:pt idx="4035">
                  <c:v>379.26982676188101</c:v>
                </c:pt>
                <c:pt idx="4036">
                  <c:v>379.48943939208903</c:v>
                </c:pt>
                <c:pt idx="4037">
                  <c:v>379.707019042968</c:v>
                </c:pt>
                <c:pt idx="4038">
                  <c:v>379.92258809407502</c:v>
                </c:pt>
                <c:pt idx="4039">
                  <c:v>380.136186218261</c:v>
                </c:pt>
                <c:pt idx="4040">
                  <c:v>380.34782867431602</c:v>
                </c:pt>
                <c:pt idx="4041">
                  <c:v>380.55757598876897</c:v>
                </c:pt>
                <c:pt idx="4042">
                  <c:v>380.76545104980403</c:v>
                </c:pt>
                <c:pt idx="4043">
                  <c:v>380.97149505615198</c:v>
                </c:pt>
                <c:pt idx="4044">
                  <c:v>381.17583618164002</c:v>
                </c:pt>
                <c:pt idx="4045">
                  <c:v>381.37859344482399</c:v>
                </c:pt>
                <c:pt idx="4046">
                  <c:v>381.57975769042901</c:v>
                </c:pt>
                <c:pt idx="4047">
                  <c:v>381.77931060791002</c:v>
                </c:pt>
                <c:pt idx="4048">
                  <c:v>381.97727050781202</c:v>
                </c:pt>
                <c:pt idx="4049">
                  <c:v>382.17363230387298</c:v>
                </c:pt>
                <c:pt idx="4050">
                  <c:v>382.36838836669898</c:v>
                </c:pt>
                <c:pt idx="4051">
                  <c:v>382.561834716796</c:v>
                </c:pt>
                <c:pt idx="4052">
                  <c:v>382.75669301350899</c:v>
                </c:pt>
                <c:pt idx="4053">
                  <c:v>382.94975738525301</c:v>
                </c:pt>
                <c:pt idx="4054">
                  <c:v>383.14104766845702</c:v>
                </c:pt>
                <c:pt idx="4055">
                  <c:v>383.33061218261702</c:v>
                </c:pt>
                <c:pt idx="4056">
                  <c:v>383.518496195475</c:v>
                </c:pt>
                <c:pt idx="4057">
                  <c:v>383.70472819010399</c:v>
                </c:pt>
                <c:pt idx="4058">
                  <c:v>383.88933563232399</c:v>
                </c:pt>
                <c:pt idx="4059">
                  <c:v>384.07235056559199</c:v>
                </c:pt>
                <c:pt idx="4060">
                  <c:v>384.25380045572899</c:v>
                </c:pt>
                <c:pt idx="4061">
                  <c:v>384.43370361328101</c:v>
                </c:pt>
                <c:pt idx="4062">
                  <c:v>384.612100728352</c:v>
                </c:pt>
                <c:pt idx="4063">
                  <c:v>384.78902282714802</c:v>
                </c:pt>
                <c:pt idx="4064">
                  <c:v>384.96684621175098</c:v>
                </c:pt>
                <c:pt idx="4065">
                  <c:v>385.14401143391899</c:v>
                </c:pt>
                <c:pt idx="4066">
                  <c:v>385.319856262207</c:v>
                </c:pt>
                <c:pt idx="4067">
                  <c:v>385.49434763590398</c:v>
                </c:pt>
                <c:pt idx="4068">
                  <c:v>385.66748657226498</c:v>
                </c:pt>
                <c:pt idx="4069">
                  <c:v>385.83926086425703</c:v>
                </c:pt>
                <c:pt idx="4070">
                  <c:v>386.00968729654898</c:v>
                </c:pt>
                <c:pt idx="4071">
                  <c:v>386.17877451578698</c:v>
                </c:pt>
                <c:pt idx="4072">
                  <c:v>386.34653269449802</c:v>
                </c:pt>
                <c:pt idx="4073">
                  <c:v>386.51518096923797</c:v>
                </c:pt>
                <c:pt idx="4074">
                  <c:v>386.68348286946599</c:v>
                </c:pt>
                <c:pt idx="4075">
                  <c:v>386.850293477376</c:v>
                </c:pt>
                <c:pt idx="4076">
                  <c:v>387.015694173177</c:v>
                </c:pt>
                <c:pt idx="4077">
                  <c:v>387.17978413899698</c:v>
                </c:pt>
                <c:pt idx="4078">
                  <c:v>387.342676798502</c:v>
                </c:pt>
                <c:pt idx="4079">
                  <c:v>387.50449523925698</c:v>
                </c:pt>
                <c:pt idx="4080">
                  <c:v>387.66541239420502</c:v>
                </c:pt>
                <c:pt idx="4081">
                  <c:v>387.82563629150297</c:v>
                </c:pt>
                <c:pt idx="4082">
                  <c:v>387.98544057210199</c:v>
                </c:pt>
                <c:pt idx="4083">
                  <c:v>388.145182291666</c:v>
                </c:pt>
                <c:pt idx="4084">
                  <c:v>388.30804239908798</c:v>
                </c:pt>
                <c:pt idx="4085">
                  <c:v>388.47268066406201</c:v>
                </c:pt>
                <c:pt idx="4086">
                  <c:v>388.64121144612602</c:v>
                </c:pt>
                <c:pt idx="4087">
                  <c:v>388.81224060058503</c:v>
                </c:pt>
                <c:pt idx="4088">
                  <c:v>388.987208048502</c:v>
                </c:pt>
                <c:pt idx="4089">
                  <c:v>389.16812082926401</c:v>
                </c:pt>
                <c:pt idx="4090">
                  <c:v>389.35758361816403</c:v>
                </c:pt>
                <c:pt idx="4091">
                  <c:v>389.55893249511701</c:v>
                </c:pt>
                <c:pt idx="4092">
                  <c:v>389.77590179443303</c:v>
                </c:pt>
                <c:pt idx="4093">
                  <c:v>390.01289723714098</c:v>
                </c:pt>
                <c:pt idx="4094">
                  <c:v>390.27682291666599</c:v>
                </c:pt>
                <c:pt idx="4095">
                  <c:v>390.57864074706998</c:v>
                </c:pt>
                <c:pt idx="4096">
                  <c:v>390.65666758219402</c:v>
                </c:pt>
                <c:pt idx="4097">
                  <c:v>390.73747049967398</c:v>
                </c:pt>
                <c:pt idx="4098">
                  <c:v>390.86559600829997</c:v>
                </c:pt>
                <c:pt idx="4099">
                  <c:v>391.00144093831301</c:v>
                </c:pt>
                <c:pt idx="4100">
                  <c:v>391.14588826497402</c:v>
                </c:pt>
                <c:pt idx="4101">
                  <c:v>391.29998118082602</c:v>
                </c:pt>
                <c:pt idx="4102">
                  <c:v>391.55671132405598</c:v>
                </c:pt>
                <c:pt idx="4103">
                  <c:v>392.013102213541</c:v>
                </c:pt>
                <c:pt idx="4104">
                  <c:v>392.55458730061798</c:v>
                </c:pt>
                <c:pt idx="4105">
                  <c:v>393.19484659830698</c:v>
                </c:pt>
                <c:pt idx="4106">
                  <c:v>393.94984029134099</c:v>
                </c:pt>
                <c:pt idx="4107">
                  <c:v>394.85633494059198</c:v>
                </c:pt>
                <c:pt idx="4108">
                  <c:v>395.96436411539702</c:v>
                </c:pt>
                <c:pt idx="4109">
                  <c:v>397.35107676188102</c:v>
                </c:pt>
                <c:pt idx="4110">
                  <c:v>399.09643198649002</c:v>
                </c:pt>
                <c:pt idx="4111">
                  <c:v>401.26916758219397</c:v>
                </c:pt>
                <c:pt idx="4112">
                  <c:v>403.97363993326798</c:v>
                </c:pt>
                <c:pt idx="4113">
                  <c:v>407.32103576660103</c:v>
                </c:pt>
                <c:pt idx="4114">
                  <c:v>411.29892883300698</c:v>
                </c:pt>
                <c:pt idx="4115">
                  <c:v>415.94441680908199</c:v>
                </c:pt>
                <c:pt idx="4116">
                  <c:v>421.32346954345701</c:v>
                </c:pt>
                <c:pt idx="4117">
                  <c:v>427.581627400716</c:v>
                </c:pt>
                <c:pt idx="4118">
                  <c:v>434.843653361002</c:v>
                </c:pt>
                <c:pt idx="4119">
                  <c:v>443.57262318929003</c:v>
                </c:pt>
                <c:pt idx="4120">
                  <c:v>460.85007019042899</c:v>
                </c:pt>
                <c:pt idx="4121">
                  <c:v>483.11907857259098</c:v>
                </c:pt>
                <c:pt idx="4122">
                  <c:v>511.866936238606</c:v>
                </c:pt>
                <c:pt idx="4123">
                  <c:v>548.27044270833301</c:v>
                </c:pt>
                <c:pt idx="4124">
                  <c:v>593.85595092773406</c:v>
                </c:pt>
                <c:pt idx="4125">
                  <c:v>645.93141326904299</c:v>
                </c:pt>
                <c:pt idx="4126">
                  <c:v>703.037304178873</c:v>
                </c:pt>
                <c:pt idx="4127">
                  <c:v>777.90546264648401</c:v>
                </c:pt>
                <c:pt idx="4128">
                  <c:v>861.78157450358003</c:v>
                </c:pt>
                <c:pt idx="4129">
                  <c:v>955.93700358072897</c:v>
                </c:pt>
                <c:pt idx="4130">
                  <c:v>1050.4140869140599</c:v>
                </c:pt>
                <c:pt idx="4131">
                  <c:v>1083.04305826822</c:v>
                </c:pt>
                <c:pt idx="4133">
                  <c:v>1489.92611490885</c:v>
                </c:pt>
                <c:pt idx="4134">
                  <c:v>1477.0506347656201</c:v>
                </c:pt>
                <c:pt idx="4135">
                  <c:v>1467.09770914713</c:v>
                </c:pt>
                <c:pt idx="4136">
                  <c:v>1459.51206461588</c:v>
                </c:pt>
                <c:pt idx="4137">
                  <c:v>1453.8870564778599</c:v>
                </c:pt>
                <c:pt idx="4138">
                  <c:v>1450.5021118164</c:v>
                </c:pt>
                <c:pt idx="4139">
                  <c:v>1448.8934000651</c:v>
                </c:pt>
                <c:pt idx="4140">
                  <c:v>1448.4699788411399</c:v>
                </c:pt>
                <c:pt idx="4141">
                  <c:v>1448.76396891276</c:v>
                </c:pt>
                <c:pt idx="4142">
                  <c:v>1449.7479003906201</c:v>
                </c:pt>
                <c:pt idx="4143">
                  <c:v>1451.7093587239499</c:v>
                </c:pt>
                <c:pt idx="4144">
                  <c:v>1454.27481282552</c:v>
                </c:pt>
                <c:pt idx="4145">
                  <c:v>1456.9029459635401</c:v>
                </c:pt>
                <c:pt idx="4146">
                  <c:v>1459.5990763346299</c:v>
                </c:pt>
                <c:pt idx="4147">
                  <c:v>1462.61232096354</c:v>
                </c:pt>
                <c:pt idx="4148">
                  <c:v>1466.02225341796</c:v>
                </c:pt>
                <c:pt idx="4149">
                  <c:v>1470.4161987304601</c:v>
                </c:pt>
                <c:pt idx="4150">
                  <c:v>1475.41601155598</c:v>
                </c:pt>
                <c:pt idx="4151">
                  <c:v>1481.1000162760399</c:v>
                </c:pt>
                <c:pt idx="4152">
                  <c:v>1487.48295898437</c:v>
                </c:pt>
                <c:pt idx="4153">
                  <c:v>1494.1861694335901</c:v>
                </c:pt>
                <c:pt idx="4154">
                  <c:v>1501.7874837239499</c:v>
                </c:pt>
                <c:pt idx="4155">
                  <c:v>1509.14742838541</c:v>
                </c:pt>
                <c:pt idx="4156">
                  <c:v>1516.2314208984301</c:v>
                </c:pt>
                <c:pt idx="4157">
                  <c:v>1523.3113688151</c:v>
                </c:pt>
                <c:pt idx="4158">
                  <c:v>1530.4142822265601</c:v>
                </c:pt>
                <c:pt idx="4159">
                  <c:v>1540.2016805013</c:v>
                </c:pt>
                <c:pt idx="4160">
                  <c:v>1549.91613769531</c:v>
                </c:pt>
                <c:pt idx="4161">
                  <c:v>1559.1172485351501</c:v>
                </c:pt>
                <c:pt idx="4162">
                  <c:v>1567.6420654296801</c:v>
                </c:pt>
                <c:pt idx="4163">
                  <c:v>1575.5228841145799</c:v>
                </c:pt>
                <c:pt idx="4164">
                  <c:v>1586.02568359375</c:v>
                </c:pt>
                <c:pt idx="4165">
                  <c:v>1595.4035074869701</c:v>
                </c:pt>
                <c:pt idx="4166">
                  <c:v>1603.55360514322</c:v>
                </c:pt>
                <c:pt idx="4167">
                  <c:v>1609.9551920572901</c:v>
                </c:pt>
                <c:pt idx="4168">
                  <c:v>1615.3776611328101</c:v>
                </c:pt>
                <c:pt idx="4169">
                  <c:v>1619.47073567708</c:v>
                </c:pt>
                <c:pt idx="4170">
                  <c:v>1622.71906738281</c:v>
                </c:pt>
                <c:pt idx="4171">
                  <c:v>1625.1729125976501</c:v>
                </c:pt>
                <c:pt idx="4172">
                  <c:v>1626.9297159830701</c:v>
                </c:pt>
                <c:pt idx="4173">
                  <c:v>1628.4962198893199</c:v>
                </c:pt>
                <c:pt idx="4174">
                  <c:v>1630.03189697265</c:v>
                </c:pt>
                <c:pt idx="4175">
                  <c:v>1631.36057942708</c:v>
                </c:pt>
                <c:pt idx="4176">
                  <c:v>1632.4921061197899</c:v>
                </c:pt>
                <c:pt idx="4177">
                  <c:v>1633.2037475585901</c:v>
                </c:pt>
                <c:pt idx="4178">
                  <c:v>1632.57554524739</c:v>
                </c:pt>
                <c:pt idx="4179">
                  <c:v>1630.55996907552</c:v>
                </c:pt>
                <c:pt idx="4180">
                  <c:v>1627.89887695312</c:v>
                </c:pt>
                <c:pt idx="4181">
                  <c:v>1625.0301432291601</c:v>
                </c:pt>
                <c:pt idx="4182">
                  <c:v>1621.7508138020801</c:v>
                </c:pt>
                <c:pt idx="4183">
                  <c:v>1617.9802001953101</c:v>
                </c:pt>
                <c:pt idx="4184">
                  <c:v>1613.9057535807201</c:v>
                </c:pt>
                <c:pt idx="4185">
                  <c:v>1609.78799641927</c:v>
                </c:pt>
                <c:pt idx="4186">
                  <c:v>1605.8886840820301</c:v>
                </c:pt>
                <c:pt idx="4187">
                  <c:v>1602.5026407877599</c:v>
                </c:pt>
                <c:pt idx="4188">
                  <c:v>1599.8158081054601</c:v>
                </c:pt>
                <c:pt idx="4189">
                  <c:v>1597.7432902018199</c:v>
                </c:pt>
                <c:pt idx="4190">
                  <c:v>1595.9460856119699</c:v>
                </c:pt>
                <c:pt idx="4191">
                  <c:v>1593.8458902994701</c:v>
                </c:pt>
                <c:pt idx="4192">
                  <c:v>1591.0360026041601</c:v>
                </c:pt>
                <c:pt idx="4193">
                  <c:v>1587.4678344726501</c:v>
                </c:pt>
                <c:pt idx="4194">
                  <c:v>1583.3182047526</c:v>
                </c:pt>
                <c:pt idx="4195">
                  <c:v>1578.83525797526</c:v>
                </c:pt>
                <c:pt idx="4196">
                  <c:v>1574.2487670898399</c:v>
                </c:pt>
                <c:pt idx="4197">
                  <c:v>1569.71807047526</c:v>
                </c:pt>
                <c:pt idx="4198">
                  <c:v>1565.3411336263</c:v>
                </c:pt>
                <c:pt idx="4199">
                  <c:v>1561.1558186848899</c:v>
                </c:pt>
                <c:pt idx="4200">
                  <c:v>1557.14814453125</c:v>
                </c:pt>
                <c:pt idx="4201">
                  <c:v>1553.24993082682</c:v>
                </c:pt>
                <c:pt idx="4202">
                  <c:v>1549.4124999999999</c:v>
                </c:pt>
                <c:pt idx="4203">
                  <c:v>1545.61802164713</c:v>
                </c:pt>
                <c:pt idx="4204">
                  <c:v>1541.86676839192</c:v>
                </c:pt>
                <c:pt idx="4205">
                  <c:v>1538.1665486653601</c:v>
                </c:pt>
                <c:pt idx="4206">
                  <c:v>1534.5272298176999</c:v>
                </c:pt>
                <c:pt idx="4207">
                  <c:v>1530.9586751301999</c:v>
                </c:pt>
                <c:pt idx="4208">
                  <c:v>1527.4695434570301</c:v>
                </c:pt>
                <c:pt idx="4209">
                  <c:v>1524.0672526041601</c:v>
                </c:pt>
                <c:pt idx="4210">
                  <c:v>1520.75793457031</c:v>
                </c:pt>
                <c:pt idx="4211">
                  <c:v>1517.54763997395</c:v>
                </c:pt>
                <c:pt idx="4212">
                  <c:v>1514.44409179687</c:v>
                </c:pt>
                <c:pt idx="4213">
                  <c:v>1511.45842285156</c:v>
                </c:pt>
                <c:pt idx="4214">
                  <c:v>1508.60302734375</c:v>
                </c:pt>
                <c:pt idx="4215">
                  <c:v>1505.8889729817699</c:v>
                </c:pt>
                <c:pt idx="4216">
                  <c:v>1503.3217854817699</c:v>
                </c:pt>
                <c:pt idx="4217">
                  <c:v>1500.9040568033799</c:v>
                </c:pt>
                <c:pt idx="4218">
                  <c:v>1498.6370605468701</c:v>
                </c:pt>
                <c:pt idx="4219">
                  <c:v>1496.5091145833301</c:v>
                </c:pt>
                <c:pt idx="4220">
                  <c:v>1494.5032348632801</c:v>
                </c:pt>
                <c:pt idx="4221">
                  <c:v>1492.60573323567</c:v>
                </c:pt>
                <c:pt idx="4222">
                  <c:v>1490.80988769531</c:v>
                </c:pt>
                <c:pt idx="4223">
                  <c:v>1489.0985880533799</c:v>
                </c:pt>
                <c:pt idx="4224">
                  <c:v>1487.4475341796799</c:v>
                </c:pt>
                <c:pt idx="4225">
                  <c:v>1485.8394531250001</c:v>
                </c:pt>
                <c:pt idx="4226">
                  <c:v>1484.27183430989</c:v>
                </c:pt>
                <c:pt idx="4227">
                  <c:v>1482.7451212565099</c:v>
                </c:pt>
                <c:pt idx="4228">
                  <c:v>1481.25625813802</c:v>
                </c:pt>
                <c:pt idx="4229">
                  <c:v>1479.7905354817699</c:v>
                </c:pt>
                <c:pt idx="4230">
                  <c:v>1478.3281656900999</c:v>
                </c:pt>
                <c:pt idx="4231">
                  <c:v>1476.85241292317</c:v>
                </c:pt>
                <c:pt idx="4232">
                  <c:v>1475.35243326822</c:v>
                </c:pt>
                <c:pt idx="4233">
                  <c:v>1473.82290852864</c:v>
                </c:pt>
                <c:pt idx="4234">
                  <c:v>1472.2624633789001</c:v>
                </c:pt>
                <c:pt idx="4235">
                  <c:v>1470.6724283854101</c:v>
                </c:pt>
                <c:pt idx="4236">
                  <c:v>1469.05571289062</c:v>
                </c:pt>
                <c:pt idx="4237">
                  <c:v>1467.4161824544201</c:v>
                </c:pt>
                <c:pt idx="4238">
                  <c:v>1465.7582600911401</c:v>
                </c:pt>
                <c:pt idx="4239">
                  <c:v>1464.0869181315099</c:v>
                </c:pt>
                <c:pt idx="4240">
                  <c:v>1462.40710042317</c:v>
                </c:pt>
                <c:pt idx="4241">
                  <c:v>1460.72340494791</c:v>
                </c:pt>
                <c:pt idx="4242">
                  <c:v>1459.0402180989499</c:v>
                </c:pt>
                <c:pt idx="4243">
                  <c:v>1457.3619995117101</c:v>
                </c:pt>
                <c:pt idx="4244">
                  <c:v>1455.6925170898401</c:v>
                </c:pt>
                <c:pt idx="4245">
                  <c:v>1454.03454182942</c:v>
                </c:pt>
                <c:pt idx="4246">
                  <c:v>1452.3899861653599</c:v>
                </c:pt>
                <c:pt idx="4247">
                  <c:v>1450.7603515625001</c:v>
                </c:pt>
                <c:pt idx="4248">
                  <c:v>1449.1669677734301</c:v>
                </c:pt>
                <c:pt idx="4249">
                  <c:v>1447.39145914713</c:v>
                </c:pt>
                <c:pt idx="4250">
                  <c:v>1445.34725341796</c:v>
                </c:pt>
                <c:pt idx="4251">
                  <c:v>1443.2374918619701</c:v>
                </c:pt>
                <c:pt idx="4252">
                  <c:v>1441.13802897135</c:v>
                </c:pt>
                <c:pt idx="4253">
                  <c:v>1439.07573242187</c:v>
                </c:pt>
                <c:pt idx="4254">
                  <c:v>1437.0601888020799</c:v>
                </c:pt>
                <c:pt idx="4255">
                  <c:v>1435.0944702148399</c:v>
                </c:pt>
                <c:pt idx="4256">
                  <c:v>1433.1792032877599</c:v>
                </c:pt>
                <c:pt idx="4257">
                  <c:v>1431.3136759440099</c:v>
                </c:pt>
                <c:pt idx="4258">
                  <c:v>1429.49656168619</c:v>
                </c:pt>
                <c:pt idx="4259">
                  <c:v>1427.7264526367101</c:v>
                </c:pt>
                <c:pt idx="4260">
                  <c:v>1426.0023478190101</c:v>
                </c:pt>
                <c:pt idx="4261">
                  <c:v>1424.3240641276</c:v>
                </c:pt>
                <c:pt idx="4262">
                  <c:v>1422.6927368163999</c:v>
                </c:pt>
                <c:pt idx="4263">
                  <c:v>1421.10969238281</c:v>
                </c:pt>
                <c:pt idx="4264">
                  <c:v>1419.58892008463</c:v>
                </c:pt>
                <c:pt idx="4265">
                  <c:v>1418.1567830403601</c:v>
                </c:pt>
                <c:pt idx="4266">
                  <c:v>1416.8106119791601</c:v>
                </c:pt>
                <c:pt idx="4267">
                  <c:v>1415.53717854817</c:v>
                </c:pt>
                <c:pt idx="4268">
                  <c:v>1414.32523193359</c:v>
                </c:pt>
                <c:pt idx="4269">
                  <c:v>1413.16666259765</c:v>
                </c:pt>
                <c:pt idx="4270">
                  <c:v>1412.05524902343</c:v>
                </c:pt>
                <c:pt idx="4271">
                  <c:v>1410.9863525390599</c:v>
                </c:pt>
                <c:pt idx="4272">
                  <c:v>1409.9563110351501</c:v>
                </c:pt>
                <c:pt idx="4273">
                  <c:v>1408.9624959309799</c:v>
                </c:pt>
                <c:pt idx="4274">
                  <c:v>1408.0042317708301</c:v>
                </c:pt>
                <c:pt idx="4275">
                  <c:v>1407.12090250651</c:v>
                </c:pt>
                <c:pt idx="4276">
                  <c:v>1406.31962890625</c:v>
                </c:pt>
                <c:pt idx="4277">
                  <c:v>1405.57540283203</c:v>
                </c:pt>
                <c:pt idx="4278">
                  <c:v>1404.87296142578</c:v>
                </c:pt>
                <c:pt idx="4279">
                  <c:v>1404.20289713541</c:v>
                </c:pt>
                <c:pt idx="4280">
                  <c:v>1403.5591471354101</c:v>
                </c:pt>
                <c:pt idx="4281">
                  <c:v>1402.9385335286399</c:v>
                </c:pt>
                <c:pt idx="4282">
                  <c:v>1402.3742594401001</c:v>
                </c:pt>
                <c:pt idx="4283">
                  <c:v>1401.89958496093</c:v>
                </c:pt>
                <c:pt idx="4284">
                  <c:v>1401.46330973307</c:v>
                </c:pt>
                <c:pt idx="4285">
                  <c:v>1401.04666341145</c:v>
                </c:pt>
                <c:pt idx="4286">
                  <c:v>1400.64313964843</c:v>
                </c:pt>
                <c:pt idx="4287">
                  <c:v>1400.28749593098</c:v>
                </c:pt>
                <c:pt idx="4288">
                  <c:v>1400.0349405924401</c:v>
                </c:pt>
                <c:pt idx="4289">
                  <c:v>1399.78630371093</c:v>
                </c:pt>
                <c:pt idx="4290">
                  <c:v>1399.5357259114501</c:v>
                </c:pt>
                <c:pt idx="4291">
                  <c:v>1399.3341512044201</c:v>
                </c:pt>
                <c:pt idx="4292">
                  <c:v>1399.16887207031</c:v>
                </c:pt>
                <c:pt idx="4293">
                  <c:v>1398.99885253906</c:v>
                </c:pt>
                <c:pt idx="4294">
                  <c:v>1398.8647298177</c:v>
                </c:pt>
                <c:pt idx="4295">
                  <c:v>1398.7246866861899</c:v>
                </c:pt>
                <c:pt idx="4296">
                  <c:v>1398.58623046875</c:v>
                </c:pt>
                <c:pt idx="4297">
                  <c:v>1398.4497111002599</c:v>
                </c:pt>
                <c:pt idx="4298">
                  <c:v>1398.3145996093699</c:v>
                </c:pt>
                <c:pt idx="4299">
                  <c:v>1398.1806070963501</c:v>
                </c:pt>
                <c:pt idx="4300">
                  <c:v>1398.04751790364</c:v>
                </c:pt>
                <c:pt idx="4301">
                  <c:v>1397.91520996093</c:v>
                </c:pt>
                <c:pt idx="4302">
                  <c:v>1397.78349609375</c:v>
                </c:pt>
                <c:pt idx="4303">
                  <c:v>1397.65227457682</c:v>
                </c:pt>
                <c:pt idx="4304">
                  <c:v>1397.5214192708299</c:v>
                </c:pt>
                <c:pt idx="4305">
                  <c:v>1397.39086914062</c:v>
                </c:pt>
                <c:pt idx="4421">
                  <c:v>655.46284654405304</c:v>
                </c:pt>
                <c:pt idx="4422">
                  <c:v>646.84121704101506</c:v>
                </c:pt>
                <c:pt idx="4423">
                  <c:v>644.70001559787295</c:v>
                </c:pt>
                <c:pt idx="4424">
                  <c:v>642.60521104600696</c:v>
                </c:pt>
                <c:pt idx="4425">
                  <c:v>640.55794270833303</c:v>
                </c:pt>
                <c:pt idx="4426">
                  <c:v>638.55971611870598</c:v>
                </c:pt>
                <c:pt idx="4427">
                  <c:v>638.06326293945301</c:v>
                </c:pt>
                <c:pt idx="4428">
                  <c:v>637.56994289822001</c:v>
                </c:pt>
                <c:pt idx="4429">
                  <c:v>636.83716498480896</c:v>
                </c:pt>
                <c:pt idx="4430">
                  <c:v>635.75455390082402</c:v>
                </c:pt>
                <c:pt idx="4431">
                  <c:v>634.68904961479996</c:v>
                </c:pt>
                <c:pt idx="4432">
                  <c:v>634.42375691731695</c:v>
                </c:pt>
                <c:pt idx="4433">
                  <c:v>634.15954589843705</c:v>
                </c:pt>
                <c:pt idx="4434">
                  <c:v>633.765733506944</c:v>
                </c:pt>
                <c:pt idx="4435">
                  <c:v>633.18068440755201</c:v>
                </c:pt>
                <c:pt idx="4436">
                  <c:v>632.60147094726506</c:v>
                </c:pt>
                <c:pt idx="4437">
                  <c:v>632.02818128797696</c:v>
                </c:pt>
                <c:pt idx="4438">
                  <c:v>631.460910373263</c:v>
                </c:pt>
                <c:pt idx="4439">
                  <c:v>630.89978705512101</c:v>
                </c:pt>
                <c:pt idx="4440">
                  <c:v>630.34490288628399</c:v>
                </c:pt>
                <c:pt idx="4441">
                  <c:v>629.79635281032904</c:v>
                </c:pt>
                <c:pt idx="4442">
                  <c:v>629.25423177083303</c:v>
                </c:pt>
                <c:pt idx="4443">
                  <c:v>628.71863471137101</c:v>
                </c:pt>
                <c:pt idx="4444">
                  <c:v>628.18964301215203</c:v>
                </c:pt>
                <c:pt idx="4445">
                  <c:v>627.41119384765602</c:v>
                </c:pt>
                <c:pt idx="4446">
                  <c:v>626.64791870117097</c:v>
                </c:pt>
                <c:pt idx="4447">
                  <c:v>625.90009562174396</c:v>
                </c:pt>
                <c:pt idx="4448">
                  <c:v>624.81439548068499</c:v>
                </c:pt>
                <c:pt idx="4449">
                  <c:v>623.76802571614496</c:v>
                </c:pt>
                <c:pt idx="4450">
                  <c:v>622.77770657009501</c:v>
                </c:pt>
                <c:pt idx="4451">
                  <c:v>621.86045328776004</c:v>
                </c:pt>
                <c:pt idx="4452">
                  <c:v>621.04073757595404</c:v>
                </c:pt>
                <c:pt idx="4453">
                  <c:v>620.078077528211</c:v>
                </c:pt>
                <c:pt idx="4454">
                  <c:v>619.406711154513</c:v>
                </c:pt>
                <c:pt idx="4455">
                  <c:v>619.03532579210002</c:v>
                </c:pt>
                <c:pt idx="4456">
                  <c:v>618.96580335828901</c:v>
                </c:pt>
                <c:pt idx="4457">
                  <c:v>619.25148179795997</c:v>
                </c:pt>
                <c:pt idx="4458">
                  <c:v>619.90106540255999</c:v>
                </c:pt>
                <c:pt idx="4459">
                  <c:v>620.90317111545096</c:v>
                </c:pt>
                <c:pt idx="4460">
                  <c:v>622.24728393554597</c:v>
                </c:pt>
                <c:pt idx="4461">
                  <c:v>623.86407470703102</c:v>
                </c:pt>
                <c:pt idx="4462">
                  <c:v>625.70734659830703</c:v>
                </c:pt>
                <c:pt idx="4463">
                  <c:v>627.75877549913196</c:v>
                </c:pt>
                <c:pt idx="4464">
                  <c:v>629.99835205078102</c:v>
                </c:pt>
                <c:pt idx="4465">
                  <c:v>632.41487291124099</c:v>
                </c:pt>
                <c:pt idx="4466">
                  <c:v>635.00848049587603</c:v>
                </c:pt>
                <c:pt idx="4467">
                  <c:v>637.79936048719605</c:v>
                </c:pt>
                <c:pt idx="4468">
                  <c:v>640.78000895182197</c:v>
                </c:pt>
                <c:pt idx="4469">
                  <c:v>644.14984809027703</c:v>
                </c:pt>
                <c:pt idx="4470">
                  <c:v>649.95030721028604</c:v>
                </c:pt>
                <c:pt idx="4471">
                  <c:v>658.33260769314199</c:v>
                </c:pt>
                <c:pt idx="4472">
                  <c:v>668.77235582139701</c:v>
                </c:pt>
                <c:pt idx="4473">
                  <c:v>681.217529296875</c:v>
                </c:pt>
                <c:pt idx="4474">
                  <c:v>695.30792914496499</c:v>
                </c:pt>
                <c:pt idx="4475">
                  <c:v>698.945997450086</c:v>
                </c:pt>
                <c:pt idx="4476">
                  <c:v>702.68572658962603</c:v>
                </c:pt>
                <c:pt idx="4477">
                  <c:v>708.46730889214405</c:v>
                </c:pt>
                <c:pt idx="4478">
                  <c:v>717.53698052300297</c:v>
                </c:pt>
                <c:pt idx="4479">
                  <c:v>726.81655544704802</c:v>
                </c:pt>
                <c:pt idx="4480">
                  <c:v>736.24734836154505</c:v>
                </c:pt>
                <c:pt idx="4481">
                  <c:v>750.65832519531205</c:v>
                </c:pt>
                <c:pt idx="4482">
                  <c:v>765.23810831705703</c:v>
                </c:pt>
                <c:pt idx="4483">
                  <c:v>779.90737575954802</c:v>
                </c:pt>
                <c:pt idx="4484">
                  <c:v>801.69150119357596</c:v>
                </c:pt>
                <c:pt idx="4485">
                  <c:v>823.24896579318499</c:v>
                </c:pt>
                <c:pt idx="4486">
                  <c:v>844.34008110894001</c:v>
                </c:pt>
                <c:pt idx="4487">
                  <c:v>865.46296183268203</c:v>
                </c:pt>
                <c:pt idx="4488">
                  <c:v>886.95928615993898</c:v>
                </c:pt>
                <c:pt idx="4489">
                  <c:v>905.84933471679597</c:v>
                </c:pt>
                <c:pt idx="4490">
                  <c:v>922.06119791666595</c:v>
                </c:pt>
                <c:pt idx="4491">
                  <c:v>936.60422431098095</c:v>
                </c:pt>
                <c:pt idx="4492">
                  <c:v>950.257080078125</c:v>
                </c:pt>
                <c:pt idx="4493">
                  <c:v>968.59174262152703</c:v>
                </c:pt>
                <c:pt idx="4494">
                  <c:v>984.77526177300297</c:v>
                </c:pt>
                <c:pt idx="4495">
                  <c:v>999.59382798936599</c:v>
                </c:pt>
                <c:pt idx="4496">
                  <c:v>1012.45652940538</c:v>
                </c:pt>
                <c:pt idx="4497">
                  <c:v>1025.75855848524</c:v>
                </c:pt>
                <c:pt idx="4498">
                  <c:v>1041.11928304036</c:v>
                </c:pt>
                <c:pt idx="4499">
                  <c:v>1055.45396931966</c:v>
                </c:pt>
                <c:pt idx="4500">
                  <c:v>1070.0231255425299</c:v>
                </c:pt>
                <c:pt idx="4501">
                  <c:v>1083.04677666558</c:v>
                </c:pt>
                <c:pt idx="4502">
                  <c:v>1095.5222540961299</c:v>
                </c:pt>
                <c:pt idx="4503">
                  <c:v>1107.8078681098</c:v>
                </c:pt>
                <c:pt idx="4504">
                  <c:v>1120.9227803548099</c:v>
                </c:pt>
                <c:pt idx="4505">
                  <c:v>1133.4859110514301</c:v>
                </c:pt>
                <c:pt idx="4506">
                  <c:v>1146.8452928331101</c:v>
                </c:pt>
                <c:pt idx="4507">
                  <c:v>1160.7393629286</c:v>
                </c:pt>
                <c:pt idx="4508">
                  <c:v>1174.5117967393601</c:v>
                </c:pt>
                <c:pt idx="4509">
                  <c:v>1188.5724148220399</c:v>
                </c:pt>
                <c:pt idx="4510">
                  <c:v>1203.9874606662299</c:v>
                </c:pt>
                <c:pt idx="4511">
                  <c:v>1218.87547471788</c:v>
                </c:pt>
                <c:pt idx="4512">
                  <c:v>1233.4770100911401</c:v>
                </c:pt>
                <c:pt idx="4513">
                  <c:v>1247.8519863552499</c:v>
                </c:pt>
                <c:pt idx="4514">
                  <c:v>1262.1227586534201</c:v>
                </c:pt>
                <c:pt idx="4515">
                  <c:v>1276.12473551432</c:v>
                </c:pt>
                <c:pt idx="4516">
                  <c:v>1289.5007765028199</c:v>
                </c:pt>
                <c:pt idx="4517">
                  <c:v>1292.80078464084</c:v>
                </c:pt>
                <c:pt idx="4518">
                  <c:v>1297.63303629557</c:v>
                </c:pt>
                <c:pt idx="4519">
                  <c:v>1304.6587253146699</c:v>
                </c:pt>
                <c:pt idx="4520">
                  <c:v>1311.4878743489501</c:v>
                </c:pt>
                <c:pt idx="4521">
                  <c:v>1318.1317715114999</c:v>
                </c:pt>
                <c:pt idx="4522">
                  <c:v>1324.58934190538</c:v>
                </c:pt>
                <c:pt idx="4523">
                  <c:v>1330.84778849283</c:v>
                </c:pt>
                <c:pt idx="4524">
                  <c:v>1336.3984815809399</c:v>
                </c:pt>
                <c:pt idx="4525">
                  <c:v>1341.49985419379</c:v>
                </c:pt>
                <c:pt idx="4526">
                  <c:v>1346.2274881998701</c:v>
                </c:pt>
                <c:pt idx="4527">
                  <c:v>1350.6659715440501</c:v>
                </c:pt>
                <c:pt idx="4528">
                  <c:v>1356.8685980902701</c:v>
                </c:pt>
                <c:pt idx="4529">
                  <c:v>1362.3620876736099</c:v>
                </c:pt>
                <c:pt idx="4530">
                  <c:v>1367.4966735839801</c:v>
                </c:pt>
                <c:pt idx="4531">
                  <c:v>1372.30531819661</c:v>
                </c:pt>
                <c:pt idx="4532">
                  <c:v>1376.5355699327199</c:v>
                </c:pt>
                <c:pt idx="4533">
                  <c:v>1380.4740871853201</c:v>
                </c:pt>
                <c:pt idx="4534">
                  <c:v>1384.13072374131</c:v>
                </c:pt>
                <c:pt idx="4535">
                  <c:v>1387.53907606336</c:v>
                </c:pt>
                <c:pt idx="4536">
                  <c:v>1390.5132175021699</c:v>
                </c:pt>
                <c:pt idx="4537">
                  <c:v>1393.3311428493901</c:v>
                </c:pt>
                <c:pt idx="4538">
                  <c:v>1395.9953206380201</c:v>
                </c:pt>
                <c:pt idx="4539">
                  <c:v>1398.52806939019</c:v>
                </c:pt>
                <c:pt idx="4540">
                  <c:v>1401.9653862847199</c:v>
                </c:pt>
                <c:pt idx="4541">
                  <c:v>1404.80161539713</c:v>
                </c:pt>
                <c:pt idx="4542">
                  <c:v>1407.3282945420999</c:v>
                </c:pt>
                <c:pt idx="4543">
                  <c:v>1409.6291842990399</c:v>
                </c:pt>
                <c:pt idx="4544">
                  <c:v>1412.6423950195301</c:v>
                </c:pt>
                <c:pt idx="4545">
                  <c:v>1414.84238688151</c:v>
                </c:pt>
                <c:pt idx="4546">
                  <c:v>1416.7623562282899</c:v>
                </c:pt>
                <c:pt idx="4547">
                  <c:v>1418.3723483615399</c:v>
                </c:pt>
                <c:pt idx="4548">
                  <c:v>1420.63771565755</c:v>
                </c:pt>
                <c:pt idx="4549">
                  <c:v>1422.5015530056401</c:v>
                </c:pt>
                <c:pt idx="4550">
                  <c:v>1424.2681070963499</c:v>
                </c:pt>
                <c:pt idx="4551">
                  <c:v>1425.44297281901</c:v>
                </c:pt>
                <c:pt idx="4552">
                  <c:v>1426.540886773</c:v>
                </c:pt>
                <c:pt idx="4553">
                  <c:v>1427.2818874782899</c:v>
                </c:pt>
                <c:pt idx="4554">
                  <c:v>1427.6545817057199</c:v>
                </c:pt>
                <c:pt idx="4555">
                  <c:v>1427.99011230468</c:v>
                </c:pt>
                <c:pt idx="4556">
                  <c:v>1427.95958794487</c:v>
                </c:pt>
                <c:pt idx="4557">
                  <c:v>1427.66526963975</c:v>
                </c:pt>
                <c:pt idx="4558">
                  <c:v>1427.2426215277701</c:v>
                </c:pt>
                <c:pt idx="4559">
                  <c:v>1426.84984673394</c:v>
                </c:pt>
                <c:pt idx="4560">
                  <c:v>1426.41029188368</c:v>
                </c:pt>
                <c:pt idx="4561">
                  <c:v>1425.8511623806401</c:v>
                </c:pt>
                <c:pt idx="4562">
                  <c:v>1425.2278442382801</c:v>
                </c:pt>
                <c:pt idx="4563">
                  <c:v>1424.5822347005201</c:v>
                </c:pt>
                <c:pt idx="4564">
                  <c:v>1423.9499037000801</c:v>
                </c:pt>
                <c:pt idx="4565">
                  <c:v>1423.3237711588499</c:v>
                </c:pt>
                <c:pt idx="4566">
                  <c:v>1422.71484375</c:v>
                </c:pt>
                <c:pt idx="4567">
                  <c:v>1422.1124538845399</c:v>
                </c:pt>
                <c:pt idx="4568">
                  <c:v>1421.52733018663</c:v>
                </c:pt>
                <c:pt idx="4569">
                  <c:v>1420.99622260199</c:v>
                </c:pt>
                <c:pt idx="4570">
                  <c:v>1420.41769748263</c:v>
                </c:pt>
                <c:pt idx="4571">
                  <c:v>1419.47264268663</c:v>
                </c:pt>
                <c:pt idx="4572">
                  <c:v>1418.5158759223</c:v>
                </c:pt>
                <c:pt idx="4573">
                  <c:v>1417.5618218315899</c:v>
                </c:pt>
                <c:pt idx="4574">
                  <c:v>1416.6140950520801</c:v>
                </c:pt>
                <c:pt idx="4575">
                  <c:v>1415.6866726345399</c:v>
                </c:pt>
                <c:pt idx="4576">
                  <c:v>1414.7701890733499</c:v>
                </c:pt>
                <c:pt idx="4577">
                  <c:v>1413.8533189561599</c:v>
                </c:pt>
                <c:pt idx="4578">
                  <c:v>1412.9449801974799</c:v>
                </c:pt>
                <c:pt idx="4579">
                  <c:v>1412.04746500651</c:v>
                </c:pt>
                <c:pt idx="4580">
                  <c:v>1411.15476481119</c:v>
                </c:pt>
                <c:pt idx="4581">
                  <c:v>1410.26304117838</c:v>
                </c:pt>
                <c:pt idx="4582">
                  <c:v>1409.3808186848901</c:v>
                </c:pt>
                <c:pt idx="4583">
                  <c:v>1408.4999660915701</c:v>
                </c:pt>
                <c:pt idx="4584">
                  <c:v>1407.61754014756</c:v>
                </c:pt>
                <c:pt idx="4585">
                  <c:v>1406.76182047526</c:v>
                </c:pt>
                <c:pt idx="4586">
                  <c:v>1405.96398247612</c:v>
                </c:pt>
                <c:pt idx="4587">
                  <c:v>1405.37315538194</c:v>
                </c:pt>
                <c:pt idx="4588">
                  <c:v>1404.7696126302001</c:v>
                </c:pt>
                <c:pt idx="4589">
                  <c:v>1404.1361897786401</c:v>
                </c:pt>
                <c:pt idx="4590">
                  <c:v>1403.4805094400999</c:v>
                </c:pt>
                <c:pt idx="4591">
                  <c:v>1402.8048366970399</c:v>
                </c:pt>
                <c:pt idx="4592">
                  <c:v>1402.11732991536</c:v>
                </c:pt>
                <c:pt idx="4593">
                  <c:v>1401.4230143229099</c:v>
                </c:pt>
                <c:pt idx="4594">
                  <c:v>1400.7241889105901</c:v>
                </c:pt>
                <c:pt idx="4595">
                  <c:v>1400.0225287543401</c:v>
                </c:pt>
                <c:pt idx="4596">
                  <c:v>1399.3225911458301</c:v>
                </c:pt>
                <c:pt idx="4597">
                  <c:v>1398.62803819444</c:v>
                </c:pt>
                <c:pt idx="4598">
                  <c:v>1397.9421861436599</c:v>
                </c:pt>
                <c:pt idx="4599">
                  <c:v>1397.26854112413</c:v>
                </c:pt>
                <c:pt idx="4600">
                  <c:v>1396.2997572157101</c:v>
                </c:pt>
                <c:pt idx="4601">
                  <c:v>1395.3938869900101</c:v>
                </c:pt>
                <c:pt idx="4602">
                  <c:v>1394.6144680447001</c:v>
                </c:pt>
                <c:pt idx="4603">
                  <c:v>1394.06311035156</c:v>
                </c:pt>
                <c:pt idx="4604">
                  <c:v>1393.48621961805</c:v>
                </c:pt>
                <c:pt idx="4605">
                  <c:v>1392.88585069444</c:v>
                </c:pt>
                <c:pt idx="4606">
                  <c:v>1392.2791205512101</c:v>
                </c:pt>
                <c:pt idx="4607">
                  <c:v>1391.6908298068499</c:v>
                </c:pt>
                <c:pt idx="4608">
                  <c:v>1391.120964898</c:v>
                </c:pt>
                <c:pt idx="4609">
                  <c:v>1390.5770534939199</c:v>
                </c:pt>
                <c:pt idx="4610">
                  <c:v>1390.0678914388</c:v>
                </c:pt>
                <c:pt idx="4611">
                  <c:v>1389.58530680338</c:v>
                </c:pt>
                <c:pt idx="4612">
                  <c:v>1389.1157836914001</c:v>
                </c:pt>
                <c:pt idx="4613">
                  <c:v>1388.6487291124099</c:v>
                </c:pt>
                <c:pt idx="4614">
                  <c:v>1388.19492594401</c:v>
                </c:pt>
                <c:pt idx="4615">
                  <c:v>1387.7573716905299</c:v>
                </c:pt>
                <c:pt idx="4616">
                  <c:v>1387.3342759874099</c:v>
                </c:pt>
                <c:pt idx="4617">
                  <c:v>1386.9230143229099</c:v>
                </c:pt>
                <c:pt idx="4618">
                  <c:v>1386.52126057942</c:v>
                </c:pt>
                <c:pt idx="4619">
                  <c:v>1386.12818739149</c:v>
                </c:pt>
                <c:pt idx="4620">
                  <c:v>1385.7418755425299</c:v>
                </c:pt>
                <c:pt idx="4621">
                  <c:v>1385.35608588324</c:v>
                </c:pt>
                <c:pt idx="4622">
                  <c:v>1384.9668782552001</c:v>
                </c:pt>
                <c:pt idx="4623">
                  <c:v>1384.5761990017299</c:v>
                </c:pt>
                <c:pt idx="4624">
                  <c:v>1384.1854790581499</c:v>
                </c:pt>
                <c:pt idx="4625">
                  <c:v>1383.79611545138</c:v>
                </c:pt>
                <c:pt idx="4626">
                  <c:v>1383.4088948567701</c:v>
                </c:pt>
                <c:pt idx="4627">
                  <c:v>1383.31223551432</c:v>
                </c:pt>
                <c:pt idx="4628">
                  <c:v>1383.2157389322899</c:v>
                </c:pt>
                <c:pt idx="4629">
                  <c:v>1383.1194390190899</c:v>
                </c:pt>
                <c:pt idx="4630">
                  <c:v>1382.97536214192</c:v>
                </c:pt>
                <c:pt idx="4631">
                  <c:v>1382.7603149414001</c:v>
                </c:pt>
                <c:pt idx="4632">
                  <c:v>1382.4325290255999</c:v>
                </c:pt>
                <c:pt idx="4633">
                  <c:v>1382.2092827690899</c:v>
                </c:pt>
                <c:pt idx="4634">
                  <c:v>1381.9712660047701</c:v>
                </c:pt>
                <c:pt idx="4635">
                  <c:v>1381.7206353081499</c:v>
                </c:pt>
                <c:pt idx="4636">
                  <c:v>1381.4592759874099</c:v>
                </c:pt>
                <c:pt idx="4637">
                  <c:v>1381.1889309353201</c:v>
                </c:pt>
                <c:pt idx="4638">
                  <c:v>1380.91111924913</c:v>
                </c:pt>
                <c:pt idx="4639">
                  <c:v>1380.6271633572001</c:v>
                </c:pt>
                <c:pt idx="4640">
                  <c:v>1380.3381890190899</c:v>
                </c:pt>
                <c:pt idx="4641">
                  <c:v>1380.0452202690899</c:v>
                </c:pt>
                <c:pt idx="4642">
                  <c:v>1379.74924723307</c:v>
                </c:pt>
                <c:pt idx="4643">
                  <c:v>1379.4512193467799</c:v>
                </c:pt>
                <c:pt idx="4644">
                  <c:v>1379.1520657009501</c:v>
                </c:pt>
                <c:pt idx="4645">
                  <c:v>1378.85229492187</c:v>
                </c:pt>
                <c:pt idx="4646">
                  <c:v>1378.5492350260399</c:v>
                </c:pt>
                <c:pt idx="4647">
                  <c:v>1378.2347140842</c:v>
                </c:pt>
                <c:pt idx="4648">
                  <c:v>1378.15528700086</c:v>
                </c:pt>
                <c:pt idx="4649">
                  <c:v>1378.0751003689199</c:v>
                </c:pt>
                <c:pt idx="4650">
                  <c:v>1377.9941745334199</c:v>
                </c:pt>
                <c:pt idx="4651">
                  <c:v>1377.8712836371501</c:v>
                </c:pt>
                <c:pt idx="4652">
                  <c:v>1377.7469414605</c:v>
                </c:pt>
                <c:pt idx="4653">
                  <c:v>1377.6212700737799</c:v>
                </c:pt>
                <c:pt idx="4654">
                  <c:v>1377.49438476562</c:v>
                </c:pt>
                <c:pt idx="4655">
                  <c:v>1377.3664076063301</c:v>
                </c:pt>
                <c:pt idx="4656">
                  <c:v>1377.23739963107</c:v>
                </c:pt>
                <c:pt idx="4657">
                  <c:v>1377.1074693467799</c:v>
                </c:pt>
                <c:pt idx="4658">
                  <c:v>1376.97666422526</c:v>
                </c:pt>
                <c:pt idx="4659">
                  <c:v>1376.8451063368</c:v>
                </c:pt>
                <c:pt idx="4660">
                  <c:v>1376.71278211805</c:v>
                </c:pt>
                <c:pt idx="4661">
                  <c:v>1376.5797932942701</c:v>
                </c:pt>
                <c:pt idx="4662">
                  <c:v>1376.4462144639699</c:v>
                </c:pt>
                <c:pt idx="4663">
                  <c:v>1376.31200493706</c:v>
                </c:pt>
                <c:pt idx="4664">
                  <c:v>1376.17725965711</c:v>
                </c:pt>
                <c:pt idx="4665">
                  <c:v>1376.04200575086</c:v>
                </c:pt>
                <c:pt idx="4666">
                  <c:v>1375.9062771267299</c:v>
                </c:pt>
                <c:pt idx="4667">
                  <c:v>1375.7701009114501</c:v>
                </c:pt>
                <c:pt idx="4668">
                  <c:v>1375.6334838867101</c:v>
                </c:pt>
                <c:pt idx="4669">
                  <c:v>1375.4964735243</c:v>
                </c:pt>
                <c:pt idx="4670">
                  <c:v>1375.35901557074</c:v>
                </c:pt>
                <c:pt idx="4671">
                  <c:v>1375.2212727864501</c:v>
                </c:pt>
                <c:pt idx="4672">
                  <c:v>1375.08311631944</c:v>
                </c:pt>
                <c:pt idx="4673">
                  <c:v>1374.9446275499099</c:v>
                </c:pt>
                <c:pt idx="4674">
                  <c:v>1374.8058268229099</c:v>
                </c:pt>
                <c:pt idx="4675">
                  <c:v>1374.6667955186599</c:v>
                </c:pt>
                <c:pt idx="4676">
                  <c:v>1374.5275404188301</c:v>
                </c:pt>
                <c:pt idx="4677">
                  <c:v>1374.3881361219601</c:v>
                </c:pt>
                <c:pt idx="4678">
                  <c:v>1374.2486165364501</c:v>
                </c:pt>
                <c:pt idx="4679">
                  <c:v>1374.10899522569</c:v>
                </c:pt>
                <c:pt idx="4680">
                  <c:v>1373.9692925347199</c:v>
                </c:pt>
                <c:pt idx="4681">
                  <c:v>1373.8295423719601</c:v>
                </c:pt>
                <c:pt idx="4682">
                  <c:v>1373.6897515190899</c:v>
                </c:pt>
                <c:pt idx="4683">
                  <c:v>1373.54991319444</c:v>
                </c:pt>
                <c:pt idx="4684">
                  <c:v>1373.41005452473</c:v>
                </c:pt>
                <c:pt idx="4685">
                  <c:v>1373.27014838324</c:v>
                </c:pt>
                <c:pt idx="4686">
                  <c:v>1373.13024224175</c:v>
                </c:pt>
                <c:pt idx="4687">
                  <c:v>1372.9902818467799</c:v>
                </c:pt>
                <c:pt idx="4688">
                  <c:v>1372.8502807617101</c:v>
                </c:pt>
                <c:pt idx="4689">
                  <c:v>1372.71021864149</c:v>
                </c:pt>
                <c:pt idx="4690">
                  <c:v>1372.5700954861099</c:v>
                </c:pt>
                <c:pt idx="4691">
                  <c:v>1372.42990451388</c:v>
                </c:pt>
                <c:pt idx="4692">
                  <c:v>1372.2896185980901</c:v>
                </c:pt>
                <c:pt idx="4693">
                  <c:v>1372.1492038302899</c:v>
                </c:pt>
                <c:pt idx="4694">
                  <c:v>1372.0087144639699</c:v>
                </c:pt>
                <c:pt idx="4695">
                  <c:v>1371.86804877387</c:v>
                </c:pt>
                <c:pt idx="4696">
                  <c:v>1371.72726779513</c:v>
                </c:pt>
                <c:pt idx="4697">
                  <c:v>1371.5863172743</c:v>
                </c:pt>
                <c:pt idx="4698">
                  <c:v>1371.5510592990399</c:v>
                </c:pt>
                <c:pt idx="4699">
                  <c:v>1371.5158081054601</c:v>
                </c:pt>
                <c:pt idx="4700">
                  <c:v>1371.46291097005</c:v>
                </c:pt>
                <c:pt idx="4701">
                  <c:v>1371.4099595811599</c:v>
                </c:pt>
                <c:pt idx="4702">
                  <c:v>1371.3569946289001</c:v>
                </c:pt>
                <c:pt idx="4703">
                  <c:v>1371.3040093315899</c:v>
                </c:pt>
                <c:pt idx="4704">
                  <c:v>1371.224480523</c:v>
                </c:pt>
                <c:pt idx="4705">
                  <c:v>1371.14488389756</c:v>
                </c:pt>
                <c:pt idx="4706">
                  <c:v>1371.0652194552899</c:v>
                </c:pt>
                <c:pt idx="4707">
                  <c:v>1370.98548041449</c:v>
                </c:pt>
                <c:pt idx="4708">
                  <c:v>1370.9056803385399</c:v>
                </c:pt>
                <c:pt idx="4709">
                  <c:v>1370.82581244574</c:v>
                </c:pt>
                <c:pt idx="4710">
                  <c:v>1370.7458835177899</c:v>
                </c:pt>
                <c:pt idx="4711">
                  <c:v>1370.6658528645801</c:v>
                </c:pt>
                <c:pt idx="4712">
                  <c:v>1370.5857679578901</c:v>
                </c:pt>
                <c:pt idx="4713">
                  <c:v>1370.50561523437</c:v>
                </c:pt>
                <c:pt idx="4714">
                  <c:v>1370.4253675672701</c:v>
                </c:pt>
                <c:pt idx="4715">
                  <c:v>1370.3450656467</c:v>
                </c:pt>
                <c:pt idx="4716">
                  <c:v>1370.26466878255</c:v>
                </c:pt>
                <c:pt idx="4717">
                  <c:v>1370.18418375651</c:v>
                </c:pt>
                <c:pt idx="4718">
                  <c:v>1370.10362413194</c:v>
                </c:pt>
                <c:pt idx="4719">
                  <c:v>1370.0229831271699</c:v>
                </c:pt>
                <c:pt idx="4720">
                  <c:v>1369.94226074218</c:v>
                </c:pt>
                <c:pt idx="4721">
                  <c:v>1369.86143663194</c:v>
                </c:pt>
                <c:pt idx="4722">
                  <c:v>1369.78053114149</c:v>
                </c:pt>
                <c:pt idx="4723">
                  <c:v>1369.6995374891401</c:v>
                </c:pt>
                <c:pt idx="4724">
                  <c:v>1369.6184488932199</c:v>
                </c:pt>
                <c:pt idx="4725">
                  <c:v>1369.5372856987799</c:v>
                </c:pt>
                <c:pt idx="4726">
                  <c:v>1369.45602756076</c:v>
                </c:pt>
                <c:pt idx="4727">
                  <c:v>1369.3746948242101</c:v>
                </c:pt>
                <c:pt idx="4728">
                  <c:v>1369.2932603624099</c:v>
                </c:pt>
                <c:pt idx="4729">
                  <c:v>1369.21176486545</c:v>
                </c:pt>
                <c:pt idx="4730">
                  <c:v>1369.1301879882801</c:v>
                </c:pt>
                <c:pt idx="4731">
                  <c:v>1369.0485432942701</c:v>
                </c:pt>
                <c:pt idx="4732">
                  <c:v>1368.9668240017299</c:v>
                </c:pt>
                <c:pt idx="4733">
                  <c:v>1368.8850165473</c:v>
                </c:pt>
                <c:pt idx="4734">
                  <c:v>1368.8031412760399</c:v>
                </c:pt>
                <c:pt idx="4735">
                  <c:v>1368.72120496961</c:v>
                </c:pt>
                <c:pt idx="4736">
                  <c:v>1368.6391805013</c:v>
                </c:pt>
                <c:pt idx="4737">
                  <c:v>1368.5570949978201</c:v>
                </c:pt>
                <c:pt idx="4738">
                  <c:v>1368.4749348958301</c:v>
                </c:pt>
                <c:pt idx="4739">
                  <c:v>1368.39271375868</c:v>
                </c:pt>
                <c:pt idx="4740">
                  <c:v>1368.310418023</c:v>
                </c:pt>
                <c:pt idx="4741">
                  <c:v>1368.22802734375</c:v>
                </c:pt>
                <c:pt idx="4742">
                  <c:v>1368.1455959743901</c:v>
                </c:pt>
                <c:pt idx="4743">
                  <c:v>1368.06310356987</c:v>
                </c:pt>
                <c:pt idx="4744">
                  <c:v>1367.9805094400999</c:v>
                </c:pt>
                <c:pt idx="4745">
                  <c:v>1367.8978678385399</c:v>
                </c:pt>
                <c:pt idx="4746">
                  <c:v>1367.8151380750801</c:v>
                </c:pt>
                <c:pt idx="4747">
                  <c:v>1367.7323676215201</c:v>
                </c:pt>
                <c:pt idx="4748">
                  <c:v>1367.6494954427001</c:v>
                </c:pt>
                <c:pt idx="4749">
                  <c:v>1367.5665690104099</c:v>
                </c:pt>
                <c:pt idx="4750">
                  <c:v>1367.48354085286</c:v>
                </c:pt>
                <c:pt idx="4751">
                  <c:v>1367.4004720052001</c:v>
                </c:pt>
                <c:pt idx="4752">
                  <c:v>1367.3173217773401</c:v>
                </c:pt>
                <c:pt idx="4753">
                  <c:v>1367.23411051432</c:v>
                </c:pt>
                <c:pt idx="4754">
                  <c:v>1367.1508110893999</c:v>
                </c:pt>
                <c:pt idx="4755">
                  <c:v>1367.0674302842799</c:v>
                </c:pt>
                <c:pt idx="4756">
                  <c:v>1366.9839748806401</c:v>
                </c:pt>
                <c:pt idx="4757">
                  <c:v>1366.85862901475</c:v>
                </c:pt>
                <c:pt idx="4758">
                  <c:v>1366.7331203884501</c:v>
                </c:pt>
                <c:pt idx="4759">
                  <c:v>1366.60742865668</c:v>
                </c:pt>
                <c:pt idx="4760">
                  <c:v>1366.48154025607</c:v>
                </c:pt>
                <c:pt idx="4761">
                  <c:v>1366.35548909505</c:v>
                </c:pt>
                <c:pt idx="4762">
                  <c:v>1366.22924126519</c:v>
                </c:pt>
                <c:pt idx="4763">
                  <c:v>1366.1028171115399</c:v>
                </c:pt>
                <c:pt idx="4764">
                  <c:v>1365.97620307074</c:v>
                </c:pt>
                <c:pt idx="4765">
                  <c:v>1365.8493923611099</c:v>
                </c:pt>
                <c:pt idx="4766">
                  <c:v>1365.7223782009501</c:v>
                </c:pt>
                <c:pt idx="4767">
                  <c:v>1365.59508599175</c:v>
                </c:pt>
                <c:pt idx="4768">
                  <c:v>1365.4246012369699</c:v>
                </c:pt>
                <c:pt idx="4769">
                  <c:v>1364.9190945095399</c:v>
                </c:pt>
                <c:pt idx="4770">
                  <c:v>1364.1563313802001</c:v>
                </c:pt>
                <c:pt idx="4771">
                  <c:v>1363.4342447916599</c:v>
                </c:pt>
                <c:pt idx="4772">
                  <c:v>1362.7394476996501</c:v>
                </c:pt>
                <c:pt idx="4773">
                  <c:v>1362.0690443250801</c:v>
                </c:pt>
                <c:pt idx="4774">
                  <c:v>1361.4518296983499</c:v>
                </c:pt>
                <c:pt idx="4775">
                  <c:v>1360.88768174913</c:v>
                </c:pt>
                <c:pt idx="4776">
                  <c:v>1360.3677300347199</c:v>
                </c:pt>
                <c:pt idx="4777">
                  <c:v>1359.8847317165701</c:v>
                </c:pt>
                <c:pt idx="4778">
                  <c:v>1359.43273925781</c:v>
                </c:pt>
                <c:pt idx="4779">
                  <c:v>1359.0067749023401</c:v>
                </c:pt>
                <c:pt idx="4780">
                  <c:v>1358.60279676649</c:v>
                </c:pt>
                <c:pt idx="4781">
                  <c:v>1358.2173190646699</c:v>
                </c:pt>
                <c:pt idx="4782">
                  <c:v>1357.8474934895801</c:v>
                </c:pt>
                <c:pt idx="4783">
                  <c:v>1357.4908854166599</c:v>
                </c:pt>
                <c:pt idx="4784">
                  <c:v>1357.1454332139699</c:v>
                </c:pt>
                <c:pt idx="4785">
                  <c:v>1356.8093532986099</c:v>
                </c:pt>
                <c:pt idx="4786">
                  <c:v>1356.48120795355</c:v>
                </c:pt>
                <c:pt idx="4787">
                  <c:v>1356.15964084201</c:v>
                </c:pt>
                <c:pt idx="4788">
                  <c:v>1356.0796305338499</c:v>
                </c:pt>
                <c:pt idx="4789">
                  <c:v>1355.99997287326</c:v>
                </c:pt>
                <c:pt idx="4790">
                  <c:v>1355.8812594943499</c:v>
                </c:pt>
                <c:pt idx="4791">
                  <c:v>1355.7632514105901</c:v>
                </c:pt>
                <c:pt idx="4792">
                  <c:v>1355.64589436848</c:v>
                </c:pt>
                <c:pt idx="4793">
                  <c:v>1355.47117106119</c:v>
                </c:pt>
                <c:pt idx="4794">
                  <c:v>1355.2976345486099</c:v>
                </c:pt>
                <c:pt idx="4795">
                  <c:v>1355.12510850694</c:v>
                </c:pt>
                <c:pt idx="4796">
                  <c:v>1354.95348442925</c:v>
                </c:pt>
                <c:pt idx="4797">
                  <c:v>1354.7826334635399</c:v>
                </c:pt>
                <c:pt idx="4798">
                  <c:v>1354.6124538845399</c:v>
                </c:pt>
                <c:pt idx="4799">
                  <c:v>1354.35837131076</c:v>
                </c:pt>
                <c:pt idx="4800">
                  <c:v>1354.1900227864501</c:v>
                </c:pt>
                <c:pt idx="4817">
                  <c:v>249.08206615448</c:v>
                </c:pt>
                <c:pt idx="4818">
                  <c:v>250.44909257888699</c:v>
                </c:pt>
                <c:pt idx="4819">
                  <c:v>251.78685264587401</c:v>
                </c:pt>
                <c:pt idx="4820">
                  <c:v>253.07729530334399</c:v>
                </c:pt>
                <c:pt idx="4821">
                  <c:v>254.91527738571099</c:v>
                </c:pt>
                <c:pt idx="4822">
                  <c:v>256.67503128051698</c:v>
                </c:pt>
                <c:pt idx="4823">
                  <c:v>258.39440269470202</c:v>
                </c:pt>
                <c:pt idx="4824">
                  <c:v>260.07490348815901</c:v>
                </c:pt>
                <c:pt idx="4825">
                  <c:v>261.71797084808298</c:v>
                </c:pt>
                <c:pt idx="4826">
                  <c:v>263.32496528625398</c:v>
                </c:pt>
                <c:pt idx="4827">
                  <c:v>264.89719009399403</c:v>
                </c:pt>
                <c:pt idx="4828">
                  <c:v>266.43588428497299</c:v>
                </c:pt>
                <c:pt idx="4829">
                  <c:v>267.94222412109298</c:v>
                </c:pt>
                <c:pt idx="4830">
                  <c:v>269.42004032134997</c:v>
                </c:pt>
                <c:pt idx="4831">
                  <c:v>270.87329044341999</c:v>
                </c:pt>
                <c:pt idx="4832">
                  <c:v>272.30260810852002</c:v>
                </c:pt>
                <c:pt idx="4833">
                  <c:v>273.70867099761898</c:v>
                </c:pt>
                <c:pt idx="4834">
                  <c:v>275.09224338531402</c:v>
                </c:pt>
                <c:pt idx="4835">
                  <c:v>276.45412101745598</c:v>
                </c:pt>
                <c:pt idx="4836">
                  <c:v>277.79485969543401</c:v>
                </c:pt>
                <c:pt idx="4837">
                  <c:v>279.11495246887199</c:v>
                </c:pt>
                <c:pt idx="4838">
                  <c:v>280.414882659912</c:v>
                </c:pt>
                <c:pt idx="4839">
                  <c:v>281.69511756896901</c:v>
                </c:pt>
                <c:pt idx="4840">
                  <c:v>282.956105422973</c:v>
                </c:pt>
                <c:pt idx="4841">
                  <c:v>284.19829025268501</c:v>
                </c:pt>
                <c:pt idx="4842">
                  <c:v>285.42208557128902</c:v>
                </c:pt>
                <c:pt idx="4843">
                  <c:v>286.62790679931601</c:v>
                </c:pt>
                <c:pt idx="4844">
                  <c:v>287.81614341735798</c:v>
                </c:pt>
                <c:pt idx="4845">
                  <c:v>288.987182235717</c:v>
                </c:pt>
                <c:pt idx="4846">
                  <c:v>290.141399765014</c:v>
                </c:pt>
                <c:pt idx="4847">
                  <c:v>291.27915496826103</c:v>
                </c:pt>
                <c:pt idx="4848">
                  <c:v>292.40079879760702</c:v>
                </c:pt>
                <c:pt idx="4849">
                  <c:v>293.506672286987</c:v>
                </c:pt>
                <c:pt idx="4850">
                  <c:v>294.59708786010702</c:v>
                </c:pt>
                <c:pt idx="4851">
                  <c:v>295.67236366271902</c:v>
                </c:pt>
                <c:pt idx="4852">
                  <c:v>296.73282241821198</c:v>
                </c:pt>
                <c:pt idx="4853">
                  <c:v>297.778763198852</c:v>
                </c:pt>
                <c:pt idx="4854">
                  <c:v>298.81048583984301</c:v>
                </c:pt>
                <c:pt idx="4855">
                  <c:v>299.82826766967702</c:v>
                </c:pt>
                <c:pt idx="4856">
                  <c:v>300.83238487243602</c:v>
                </c:pt>
                <c:pt idx="4857">
                  <c:v>301.82311592102002</c:v>
                </c:pt>
                <c:pt idx="4858">
                  <c:v>302.80073242187501</c:v>
                </c:pt>
                <c:pt idx="4859">
                  <c:v>303.765495300292</c:v>
                </c:pt>
                <c:pt idx="4860">
                  <c:v>304.71766815185498</c:v>
                </c:pt>
                <c:pt idx="4861">
                  <c:v>305.65749855041503</c:v>
                </c:pt>
                <c:pt idx="4862">
                  <c:v>306.58525619506798</c:v>
                </c:pt>
                <c:pt idx="4863">
                  <c:v>307.50120315551698</c:v>
                </c:pt>
                <c:pt idx="4864">
                  <c:v>308.40560264587401</c:v>
                </c:pt>
                <c:pt idx="4865">
                  <c:v>309.29870414733801</c:v>
                </c:pt>
                <c:pt idx="4866">
                  <c:v>310.18085174560503</c:v>
                </c:pt>
                <c:pt idx="4867">
                  <c:v>311.05242538452097</c:v>
                </c:pt>
                <c:pt idx="4868">
                  <c:v>311.913678359985</c:v>
                </c:pt>
                <c:pt idx="4869">
                  <c:v>312.764830780029</c:v>
                </c:pt>
                <c:pt idx="4870">
                  <c:v>313.60671615600501</c:v>
                </c:pt>
                <c:pt idx="4871">
                  <c:v>314.43950881958</c:v>
                </c:pt>
                <c:pt idx="4872">
                  <c:v>315.26331100463801</c:v>
                </c:pt>
                <c:pt idx="4873">
                  <c:v>316.07820510864201</c:v>
                </c:pt>
                <c:pt idx="4874">
                  <c:v>316.88427047729402</c:v>
                </c:pt>
                <c:pt idx="4875">
                  <c:v>317.68161239623998</c:v>
                </c:pt>
                <c:pt idx="4876">
                  <c:v>318.47029800414998</c:v>
                </c:pt>
                <c:pt idx="4877">
                  <c:v>319.25802612304602</c:v>
                </c:pt>
                <c:pt idx="4878">
                  <c:v>320.04195556640599</c:v>
                </c:pt>
                <c:pt idx="4879">
                  <c:v>320.81657409667901</c:v>
                </c:pt>
                <c:pt idx="4880">
                  <c:v>321.582010650634</c:v>
                </c:pt>
                <c:pt idx="4881">
                  <c:v>322.338404846191</c:v>
                </c:pt>
                <c:pt idx="4882">
                  <c:v>323.08589096069301</c:v>
                </c:pt>
                <c:pt idx="4883">
                  <c:v>323.82459487915003</c:v>
                </c:pt>
                <c:pt idx="4884">
                  <c:v>324.56118164062502</c:v>
                </c:pt>
                <c:pt idx="4885">
                  <c:v>325.29169082641602</c:v>
                </c:pt>
                <c:pt idx="4886">
                  <c:v>326.01297988891599</c:v>
                </c:pt>
                <c:pt idx="4887">
                  <c:v>326.72524414062502</c:v>
                </c:pt>
                <c:pt idx="4888">
                  <c:v>327.42868194580001</c:v>
                </c:pt>
                <c:pt idx="4889">
                  <c:v>328.12347793579102</c:v>
                </c:pt>
                <c:pt idx="4890">
                  <c:v>328.809934997558</c:v>
                </c:pt>
                <c:pt idx="4891">
                  <c:v>329.48843002319302</c:v>
                </c:pt>
                <c:pt idx="4892">
                  <c:v>330.15904922485299</c:v>
                </c:pt>
                <c:pt idx="4893">
                  <c:v>330.82188415527298</c:v>
                </c:pt>
                <c:pt idx="4894">
                  <c:v>331.47701797485303</c:v>
                </c:pt>
                <c:pt idx="4895">
                  <c:v>332.12455444335899</c:v>
                </c:pt>
                <c:pt idx="4896">
                  <c:v>332.76460571288999</c:v>
                </c:pt>
                <c:pt idx="4897">
                  <c:v>333.39728851318301</c:v>
                </c:pt>
                <c:pt idx="4898">
                  <c:v>334.02270812988201</c:v>
                </c:pt>
                <c:pt idx="4899">
                  <c:v>334.640968322753</c:v>
                </c:pt>
                <c:pt idx="4900">
                  <c:v>335.25217895507802</c:v>
                </c:pt>
                <c:pt idx="4901">
                  <c:v>335.856439208984</c:v>
                </c:pt>
                <c:pt idx="4902">
                  <c:v>336.45384674072199</c:v>
                </c:pt>
                <c:pt idx="4903">
                  <c:v>337.04449996948199</c:v>
                </c:pt>
                <c:pt idx="4904">
                  <c:v>337.62849807739201</c:v>
                </c:pt>
                <c:pt idx="4905">
                  <c:v>338.20593643188403</c:v>
                </c:pt>
                <c:pt idx="4906">
                  <c:v>338.77691192626901</c:v>
                </c:pt>
                <c:pt idx="4907">
                  <c:v>339.341514587402</c:v>
                </c:pt>
                <c:pt idx="4908">
                  <c:v>339.899840545654</c:v>
                </c:pt>
                <c:pt idx="4909">
                  <c:v>340.45197296142499</c:v>
                </c:pt>
                <c:pt idx="4910">
                  <c:v>340.99800338745098</c:v>
                </c:pt>
                <c:pt idx="4911">
                  <c:v>341.53801879882798</c:v>
                </c:pt>
                <c:pt idx="4912">
                  <c:v>342.07210617065402</c:v>
                </c:pt>
                <c:pt idx="4913">
                  <c:v>342.60034561157198</c:v>
                </c:pt>
                <c:pt idx="4914">
                  <c:v>343.12282485961902</c:v>
                </c:pt>
                <c:pt idx="4915">
                  <c:v>343.63962326049801</c:v>
                </c:pt>
                <c:pt idx="4916">
                  <c:v>344.15082092285098</c:v>
                </c:pt>
                <c:pt idx="4917">
                  <c:v>344.656494140625</c:v>
                </c:pt>
                <c:pt idx="4918">
                  <c:v>345.15672149658201</c:v>
                </c:pt>
                <c:pt idx="4919">
                  <c:v>345.651581573486</c:v>
                </c:pt>
                <c:pt idx="4920">
                  <c:v>346.14114608764601</c:v>
                </c:pt>
                <c:pt idx="4921">
                  <c:v>346.62548980712802</c:v>
                </c:pt>
                <c:pt idx="4922">
                  <c:v>347.10467987060503</c:v>
                </c:pt>
                <c:pt idx="4923">
                  <c:v>347.57879714965799</c:v>
                </c:pt>
                <c:pt idx="4924">
                  <c:v>348.04790725708</c:v>
                </c:pt>
                <c:pt idx="4925">
                  <c:v>348.512074279785</c:v>
                </c:pt>
                <c:pt idx="4926">
                  <c:v>348.97137145995998</c:v>
                </c:pt>
                <c:pt idx="4927">
                  <c:v>349.42586135864201</c:v>
                </c:pt>
                <c:pt idx="4928">
                  <c:v>349.87561416625903</c:v>
                </c:pt>
                <c:pt idx="4929">
                  <c:v>350.32068939208898</c:v>
                </c:pt>
                <c:pt idx="4930">
                  <c:v>350.76115493774398</c:v>
                </c:pt>
                <c:pt idx="4931">
                  <c:v>351.19706954956001</c:v>
                </c:pt>
                <c:pt idx="4932">
                  <c:v>351.62849502563398</c:v>
                </c:pt>
                <c:pt idx="4933">
                  <c:v>352.05549545288</c:v>
                </c:pt>
                <c:pt idx="4934">
                  <c:v>352.47812805175698</c:v>
                </c:pt>
                <c:pt idx="4935">
                  <c:v>352.89645004272398</c:v>
                </c:pt>
                <c:pt idx="4936">
                  <c:v>353.31052169799801</c:v>
                </c:pt>
                <c:pt idx="4937">
                  <c:v>353.72039794921801</c:v>
                </c:pt>
                <c:pt idx="4938">
                  <c:v>354.126137542724</c:v>
                </c:pt>
                <c:pt idx="4939">
                  <c:v>354.52779312133703</c:v>
                </c:pt>
                <c:pt idx="4940">
                  <c:v>354.92542114257799</c:v>
                </c:pt>
                <c:pt idx="4941">
                  <c:v>355.31906967163002</c:v>
                </c:pt>
                <c:pt idx="4942">
                  <c:v>355.70879287719703</c:v>
                </c:pt>
                <c:pt idx="4943">
                  <c:v>356.09465332031198</c:v>
                </c:pt>
                <c:pt idx="4944">
                  <c:v>356.19087905883703</c:v>
                </c:pt>
                <c:pt idx="4945">
                  <c:v>356.286856842041</c:v>
                </c:pt>
                <c:pt idx="4946">
                  <c:v>356.430296325683</c:v>
                </c:pt>
                <c:pt idx="4947">
                  <c:v>356.57319717407199</c:v>
                </c:pt>
                <c:pt idx="4948">
                  <c:v>356.71556701660103</c:v>
                </c:pt>
                <c:pt idx="4949">
                  <c:v>356.92793045043902</c:v>
                </c:pt>
                <c:pt idx="4950">
                  <c:v>357.24382476806602</c:v>
                </c:pt>
                <c:pt idx="4951">
                  <c:v>357.55709686279198</c:v>
                </c:pt>
                <c:pt idx="4952">
                  <c:v>357.86778793334901</c:v>
                </c:pt>
                <c:pt idx="4953">
                  <c:v>358.17591781616198</c:v>
                </c:pt>
                <c:pt idx="4954">
                  <c:v>358.48150558471599</c:v>
                </c:pt>
                <c:pt idx="4955">
                  <c:v>358.78460311889597</c:v>
                </c:pt>
                <c:pt idx="4956">
                  <c:v>359.085207366943</c:v>
                </c:pt>
                <c:pt idx="4957">
                  <c:v>359.38337326049799</c:v>
                </c:pt>
                <c:pt idx="4958">
                  <c:v>359.67911071777303</c:v>
                </c:pt>
                <c:pt idx="4959">
                  <c:v>359.97244796752898</c:v>
                </c:pt>
                <c:pt idx="4960">
                  <c:v>360.26341705322199</c:v>
                </c:pt>
                <c:pt idx="4961">
                  <c:v>360.55203628539999</c:v>
                </c:pt>
                <c:pt idx="4962">
                  <c:v>360.83834152221601</c:v>
                </c:pt>
                <c:pt idx="4963">
                  <c:v>361.12233734130803</c:v>
                </c:pt>
                <c:pt idx="4964">
                  <c:v>361.404078674316</c:v>
                </c:pt>
                <c:pt idx="4965">
                  <c:v>361.68355941772398</c:v>
                </c:pt>
                <c:pt idx="4966">
                  <c:v>361.96082611083898</c:v>
                </c:pt>
                <c:pt idx="4967">
                  <c:v>362.235887145996</c:v>
                </c:pt>
                <c:pt idx="4968">
                  <c:v>362.50878219604402</c:v>
                </c:pt>
                <c:pt idx="4969">
                  <c:v>362.77951660156202</c:v>
                </c:pt>
                <c:pt idx="4970">
                  <c:v>363.04812240600501</c:v>
                </c:pt>
                <c:pt idx="4971">
                  <c:v>363.31462783813402</c:v>
                </c:pt>
                <c:pt idx="4972">
                  <c:v>363.57904586792</c:v>
                </c:pt>
                <c:pt idx="4973">
                  <c:v>363.84141845703101</c:v>
                </c:pt>
                <c:pt idx="4974">
                  <c:v>364.10174560546801</c:v>
                </c:pt>
                <c:pt idx="4975">
                  <c:v>364.36006240844699</c:v>
                </c:pt>
                <c:pt idx="4977">
                  <c:v>357.18031234741198</c:v>
                </c:pt>
                <c:pt idx="4978">
                  <c:v>358.39056701660098</c:v>
                </c:pt>
                <c:pt idx="4979">
                  <c:v>359.54013977050698</c:v>
                </c:pt>
                <c:pt idx="4980">
                  <c:v>359.82384796142497</c:v>
                </c:pt>
                <c:pt idx="4981">
                  <c:v>360.10398864746003</c:v>
                </c:pt>
                <c:pt idx="4982">
                  <c:v>360.380662536621</c:v>
                </c:pt>
                <c:pt idx="4983">
                  <c:v>360.65396118164</c:v>
                </c:pt>
                <c:pt idx="4984">
                  <c:v>360.92398223876899</c:v>
                </c:pt>
                <c:pt idx="4985">
                  <c:v>361.19081497192298</c:v>
                </c:pt>
                <c:pt idx="4986">
                  <c:v>361.45453720092701</c:v>
                </c:pt>
                <c:pt idx="4987">
                  <c:v>361.71525039672798</c:v>
                </c:pt>
                <c:pt idx="4988">
                  <c:v>361.97301712036102</c:v>
                </c:pt>
                <c:pt idx="4989">
                  <c:v>362.22790832519502</c:v>
                </c:pt>
                <c:pt idx="4990">
                  <c:v>362.480012512207</c:v>
                </c:pt>
                <c:pt idx="4991">
                  <c:v>362.729409027099</c:v>
                </c:pt>
                <c:pt idx="4992">
                  <c:v>362.976161956787</c:v>
                </c:pt>
                <c:pt idx="4993">
                  <c:v>363.22033996582002</c:v>
                </c:pt>
                <c:pt idx="4994">
                  <c:v>363.46201171874998</c:v>
                </c:pt>
                <c:pt idx="4995">
                  <c:v>363.70121841430603</c:v>
                </c:pt>
                <c:pt idx="4996">
                  <c:v>363.93802871704099</c:v>
                </c:pt>
                <c:pt idx="4997">
                  <c:v>364.17249069213801</c:v>
                </c:pt>
                <c:pt idx="4998">
                  <c:v>364.40466308593699</c:v>
                </c:pt>
                <c:pt idx="4999">
                  <c:v>364.63459625244099</c:v>
                </c:pt>
                <c:pt idx="5000">
                  <c:v>364.86232681274402</c:v>
                </c:pt>
                <c:pt idx="5001">
                  <c:v>365.08791961669903</c:v>
                </c:pt>
                <c:pt idx="5002">
                  <c:v>365.31139526367099</c:v>
                </c:pt>
                <c:pt idx="5003">
                  <c:v>365.532817840576</c:v>
                </c:pt>
                <c:pt idx="5004">
                  <c:v>365.75222167968701</c:v>
                </c:pt>
                <c:pt idx="5005">
                  <c:v>365.96964721679598</c:v>
                </c:pt>
                <c:pt idx="5006">
                  <c:v>366.18513717651302</c:v>
                </c:pt>
                <c:pt idx="5007">
                  <c:v>366.39871215820301</c:v>
                </c:pt>
                <c:pt idx="5008">
                  <c:v>366.61043853759702</c:v>
                </c:pt>
                <c:pt idx="5009">
                  <c:v>366.82031936645501</c:v>
                </c:pt>
                <c:pt idx="5010">
                  <c:v>367.02840499877902</c:v>
                </c:pt>
                <c:pt idx="5011">
                  <c:v>367.23471679687498</c:v>
                </c:pt>
                <c:pt idx="5012">
                  <c:v>367.43930282592697</c:v>
                </c:pt>
                <c:pt idx="5013">
                  <c:v>367.642192840576</c:v>
                </c:pt>
                <c:pt idx="5014">
                  <c:v>367.84340744018499</c:v>
                </c:pt>
                <c:pt idx="5015">
                  <c:v>368.04296646118098</c:v>
                </c:pt>
                <c:pt idx="5016">
                  <c:v>368.24090652465799</c:v>
                </c:pt>
                <c:pt idx="5017">
                  <c:v>368.43726348876902</c:v>
                </c:pt>
                <c:pt idx="5018">
                  <c:v>368.63204040527302</c:v>
                </c:pt>
                <c:pt idx="5019">
                  <c:v>368.82528991699201</c:v>
                </c:pt>
                <c:pt idx="5020">
                  <c:v>369.01701126098601</c:v>
                </c:pt>
                <c:pt idx="5021">
                  <c:v>369.20724716186498</c:v>
                </c:pt>
                <c:pt idx="5022">
                  <c:v>369.39600906371999</c:v>
                </c:pt>
                <c:pt idx="5023">
                  <c:v>369.58332824707003</c:v>
                </c:pt>
                <c:pt idx="5024">
                  <c:v>369.76921463012599</c:v>
                </c:pt>
                <c:pt idx="5025">
                  <c:v>369.95369567871001</c:v>
                </c:pt>
                <c:pt idx="5026">
                  <c:v>370.13680267333899</c:v>
                </c:pt>
                <c:pt idx="5027">
                  <c:v>370.40839233398401</c:v>
                </c:pt>
                <c:pt idx="5028">
                  <c:v>370.677013397216</c:v>
                </c:pt>
                <c:pt idx="5029">
                  <c:v>370.94270553588802</c:v>
                </c:pt>
                <c:pt idx="5030">
                  <c:v>371.20552597045901</c:v>
                </c:pt>
                <c:pt idx="5031">
                  <c:v>371.46558609008702</c:v>
                </c:pt>
                <c:pt idx="5032">
                  <c:v>371.72295455932601</c:v>
                </c:pt>
                <c:pt idx="5033">
                  <c:v>371.97765884399399</c:v>
                </c:pt>
                <c:pt idx="5034">
                  <c:v>372.22974243163998</c:v>
                </c:pt>
                <c:pt idx="5035">
                  <c:v>372.479273986816</c:v>
                </c:pt>
                <c:pt idx="5036">
                  <c:v>372.726286315918</c:v>
                </c:pt>
                <c:pt idx="5037">
                  <c:v>372.97082824707002</c:v>
                </c:pt>
                <c:pt idx="5038">
                  <c:v>373.21292724609299</c:v>
                </c:pt>
                <c:pt idx="5039">
                  <c:v>373.45264129638599</c:v>
                </c:pt>
                <c:pt idx="5040">
                  <c:v>373.69000091552698</c:v>
                </c:pt>
                <c:pt idx="5041">
                  <c:v>373.92504730224601</c:v>
                </c:pt>
                <c:pt idx="5042">
                  <c:v>374.157820129394</c:v>
                </c:pt>
                <c:pt idx="5043">
                  <c:v>374.38834075927701</c:v>
                </c:pt>
                <c:pt idx="5044">
                  <c:v>374.61667633056601</c:v>
                </c:pt>
                <c:pt idx="5045">
                  <c:v>374.84283676147402</c:v>
                </c:pt>
                <c:pt idx="5046">
                  <c:v>375.06686248779198</c:v>
                </c:pt>
                <c:pt idx="5047">
                  <c:v>375.288780212402</c:v>
                </c:pt>
                <c:pt idx="5048">
                  <c:v>375.50863037109298</c:v>
                </c:pt>
                <c:pt idx="5049">
                  <c:v>375.72644805908197</c:v>
                </c:pt>
                <c:pt idx="5050">
                  <c:v>375.94225387573198</c:v>
                </c:pt>
                <c:pt idx="5051">
                  <c:v>376.15608139038</c:v>
                </c:pt>
                <c:pt idx="5052">
                  <c:v>376.36795272827101</c:v>
                </c:pt>
                <c:pt idx="5053">
                  <c:v>376.577906799316</c:v>
                </c:pt>
                <c:pt idx="5054">
                  <c:v>376.78597564697202</c:v>
                </c:pt>
                <c:pt idx="5055">
                  <c:v>376.99216918945302</c:v>
                </c:pt>
                <c:pt idx="5056">
                  <c:v>377.19652175903298</c:v>
                </c:pt>
                <c:pt idx="5057">
                  <c:v>377.39906845092702</c:v>
                </c:pt>
                <c:pt idx="5058">
                  <c:v>377.59981613159101</c:v>
                </c:pt>
                <c:pt idx="5059">
                  <c:v>377.798819732666</c:v>
                </c:pt>
                <c:pt idx="5060">
                  <c:v>377.99606552123998</c:v>
                </c:pt>
                <c:pt idx="5061">
                  <c:v>378.19160156250001</c:v>
                </c:pt>
                <c:pt idx="5062">
                  <c:v>378.38544540405201</c:v>
                </c:pt>
                <c:pt idx="5063">
                  <c:v>378.57761993408201</c:v>
                </c:pt>
                <c:pt idx="5064">
                  <c:v>378.76814346313398</c:v>
                </c:pt>
                <c:pt idx="5065">
                  <c:v>378.95704650878901</c:v>
                </c:pt>
                <c:pt idx="5066">
                  <c:v>379.14433593749999</c:v>
                </c:pt>
                <c:pt idx="5067">
                  <c:v>379.33005294799801</c:v>
                </c:pt>
                <c:pt idx="5068">
                  <c:v>379.51419754028302</c:v>
                </c:pt>
                <c:pt idx="5069">
                  <c:v>379.69680404663001</c:v>
                </c:pt>
                <c:pt idx="5070">
                  <c:v>379.87788619995098</c:v>
                </c:pt>
                <c:pt idx="5071">
                  <c:v>380.05750579833898</c:v>
                </c:pt>
                <c:pt idx="5072">
                  <c:v>380.23567886352498</c:v>
                </c:pt>
                <c:pt idx="5073">
                  <c:v>380.412432861328</c:v>
                </c:pt>
                <c:pt idx="5074">
                  <c:v>380.58780288696198</c:v>
                </c:pt>
                <c:pt idx="5075">
                  <c:v>380.76181182861302</c:v>
                </c:pt>
                <c:pt idx="5076">
                  <c:v>380.93446807861301</c:v>
                </c:pt>
                <c:pt idx="5077">
                  <c:v>381.10582046508699</c:v>
                </c:pt>
                <c:pt idx="5078">
                  <c:v>381.275849151611</c:v>
                </c:pt>
                <c:pt idx="5079">
                  <c:v>381.444597625732</c:v>
                </c:pt>
                <c:pt idx="5080">
                  <c:v>381.61207275390598</c:v>
                </c:pt>
                <c:pt idx="5081">
                  <c:v>381.77846832275299</c:v>
                </c:pt>
                <c:pt idx="5082">
                  <c:v>381.94382324218702</c:v>
                </c:pt>
                <c:pt idx="5083">
                  <c:v>382.10811767578099</c:v>
                </c:pt>
                <c:pt idx="5084">
                  <c:v>382.27134399414001</c:v>
                </c:pt>
                <c:pt idx="5085">
                  <c:v>382.433499908447</c:v>
                </c:pt>
                <c:pt idx="5086">
                  <c:v>382.59458847045897</c:v>
                </c:pt>
                <c:pt idx="5087">
                  <c:v>382.75462112426698</c:v>
                </c:pt>
                <c:pt idx="5088">
                  <c:v>382.91362457275301</c:v>
                </c:pt>
                <c:pt idx="5089">
                  <c:v>383.07163391113198</c:v>
                </c:pt>
                <c:pt idx="5090">
                  <c:v>383.22869262695298</c:v>
                </c:pt>
                <c:pt idx="5091">
                  <c:v>383.384864807128</c:v>
                </c:pt>
                <c:pt idx="5092">
                  <c:v>383.54023513793902</c:v>
                </c:pt>
                <c:pt idx="5093">
                  <c:v>383.69492645263603</c:v>
                </c:pt>
                <c:pt idx="5094">
                  <c:v>383.84908905029198</c:v>
                </c:pt>
                <c:pt idx="5095">
                  <c:v>384.00686492919903</c:v>
                </c:pt>
                <c:pt idx="5096">
                  <c:v>384.164582824707</c:v>
                </c:pt>
                <c:pt idx="5097">
                  <c:v>384.32244110107399</c:v>
                </c:pt>
                <c:pt idx="5098">
                  <c:v>384.48091125488202</c:v>
                </c:pt>
                <c:pt idx="5099">
                  <c:v>384.64062194824203</c:v>
                </c:pt>
                <c:pt idx="5100">
                  <c:v>384.802428436279</c:v>
                </c:pt>
                <c:pt idx="5101">
                  <c:v>384.96746292114199</c:v>
                </c:pt>
                <c:pt idx="5102">
                  <c:v>385.13727874755801</c:v>
                </c:pt>
                <c:pt idx="5103">
                  <c:v>385.31394195556601</c:v>
                </c:pt>
                <c:pt idx="5104">
                  <c:v>385.499837493896</c:v>
                </c:pt>
                <c:pt idx="5105">
                  <c:v>385.69773406982398</c:v>
                </c:pt>
                <c:pt idx="5106">
                  <c:v>385.91095275878899</c:v>
                </c:pt>
                <c:pt idx="5107">
                  <c:v>386.14398498535098</c:v>
                </c:pt>
                <c:pt idx="5108">
                  <c:v>386.40392532348602</c:v>
                </c:pt>
                <c:pt idx="5109">
                  <c:v>386.70062866210901</c:v>
                </c:pt>
                <c:pt idx="5110">
                  <c:v>387.04902038574198</c:v>
                </c:pt>
                <c:pt idx="5111">
                  <c:v>387.46998901367101</c:v>
                </c:pt>
                <c:pt idx="5112">
                  <c:v>387.97863540649399</c:v>
                </c:pt>
                <c:pt idx="5113">
                  <c:v>388.59438171386699</c:v>
                </c:pt>
                <c:pt idx="5114">
                  <c:v>389.33119049072201</c:v>
                </c:pt>
                <c:pt idx="5115">
                  <c:v>390.21593475341803</c:v>
                </c:pt>
                <c:pt idx="5116">
                  <c:v>391.28542480468701</c:v>
                </c:pt>
                <c:pt idx="5117">
                  <c:v>392.597729492187</c:v>
                </c:pt>
                <c:pt idx="5118">
                  <c:v>394.21977996826098</c:v>
                </c:pt>
                <c:pt idx="5119">
                  <c:v>396.24163360595702</c:v>
                </c:pt>
                <c:pt idx="5120">
                  <c:v>398.80165328979399</c:v>
                </c:pt>
                <c:pt idx="5121">
                  <c:v>402.00377502441398</c:v>
                </c:pt>
                <c:pt idx="5122">
                  <c:v>406.007727050781</c:v>
                </c:pt>
                <c:pt idx="5123">
                  <c:v>410.94561157226502</c:v>
                </c:pt>
                <c:pt idx="5124">
                  <c:v>416.92094268798797</c:v>
                </c:pt>
                <c:pt idx="5125">
                  <c:v>423.97407989501897</c:v>
                </c:pt>
                <c:pt idx="5126">
                  <c:v>432.20696105957001</c:v>
                </c:pt>
                <c:pt idx="5127">
                  <c:v>436.66685714721598</c:v>
                </c:pt>
                <c:pt idx="5128">
                  <c:v>441.50187377929598</c:v>
                </c:pt>
                <c:pt idx="5129">
                  <c:v>446.70214996337802</c:v>
                </c:pt>
                <c:pt idx="5130">
                  <c:v>452.28908309936497</c:v>
                </c:pt>
                <c:pt idx="5131">
                  <c:v>458.31416397094699</c:v>
                </c:pt>
                <c:pt idx="5132">
                  <c:v>464.806199645996</c:v>
                </c:pt>
                <c:pt idx="5133">
                  <c:v>476.109477996826</c:v>
                </c:pt>
                <c:pt idx="5134">
                  <c:v>489.45269927978501</c:v>
                </c:pt>
                <c:pt idx="5135">
                  <c:v>504.64442825317298</c:v>
                </c:pt>
                <c:pt idx="5136">
                  <c:v>521.51917190551706</c:v>
                </c:pt>
                <c:pt idx="5137">
                  <c:v>539.91661148071205</c:v>
                </c:pt>
                <c:pt idx="5138">
                  <c:v>560.49497909545903</c:v>
                </c:pt>
                <c:pt idx="5139">
                  <c:v>585.15655059814401</c:v>
                </c:pt>
                <c:pt idx="5140">
                  <c:v>615.09969482421798</c:v>
                </c:pt>
                <c:pt idx="5141">
                  <c:v>652.31403350829999</c:v>
                </c:pt>
                <c:pt idx="5142">
                  <c:v>699.78162841796802</c:v>
                </c:pt>
                <c:pt idx="5143">
                  <c:v>762.26323242187505</c:v>
                </c:pt>
                <c:pt idx="5144">
                  <c:v>826.021775817871</c:v>
                </c:pt>
                <c:pt idx="5145">
                  <c:v>891.16037292480405</c:v>
                </c:pt>
                <c:pt idx="5146">
                  <c:v>910.44848937988195</c:v>
                </c:pt>
                <c:pt idx="5148">
                  <c:v>1501.9490295410101</c:v>
                </c:pt>
                <c:pt idx="5149">
                  <c:v>1495.0661743164001</c:v>
                </c:pt>
                <c:pt idx="5150">
                  <c:v>1488.8962524414001</c:v>
                </c:pt>
                <c:pt idx="5151">
                  <c:v>1483.35457763671</c:v>
                </c:pt>
                <c:pt idx="5152">
                  <c:v>1478.3795349121001</c:v>
                </c:pt>
                <c:pt idx="5153">
                  <c:v>1473.9123474121</c:v>
                </c:pt>
                <c:pt idx="5154">
                  <c:v>1469.8990722656199</c:v>
                </c:pt>
                <c:pt idx="5155">
                  <c:v>1466.2980102539</c:v>
                </c:pt>
                <c:pt idx="5156">
                  <c:v>1463.0655761718699</c:v>
                </c:pt>
                <c:pt idx="5157">
                  <c:v>1460.1622863769501</c:v>
                </c:pt>
                <c:pt idx="5158">
                  <c:v>1457.5551086425701</c:v>
                </c:pt>
                <c:pt idx="5159">
                  <c:v>1455.2077087402299</c:v>
                </c:pt>
                <c:pt idx="5160">
                  <c:v>1453.0726074218701</c:v>
                </c:pt>
                <c:pt idx="5161">
                  <c:v>1451.1165588378899</c:v>
                </c:pt>
                <c:pt idx="5162">
                  <c:v>1449.3301696777301</c:v>
                </c:pt>
                <c:pt idx="5163">
                  <c:v>1447.0128417968699</c:v>
                </c:pt>
                <c:pt idx="5164">
                  <c:v>1445.04683227539</c:v>
                </c:pt>
                <c:pt idx="5165">
                  <c:v>1443.4621337890601</c:v>
                </c:pt>
                <c:pt idx="5166">
                  <c:v>1442.2663818359299</c:v>
                </c:pt>
                <c:pt idx="5167">
                  <c:v>1441.46691894531</c:v>
                </c:pt>
                <c:pt idx="5168">
                  <c:v>1441.0424560546801</c:v>
                </c:pt>
                <c:pt idx="5169">
                  <c:v>1440.9917541503901</c:v>
                </c:pt>
                <c:pt idx="5170">
                  <c:v>1441.2987182617101</c:v>
                </c:pt>
                <c:pt idx="5171">
                  <c:v>1441.99097290039</c:v>
                </c:pt>
                <c:pt idx="5172">
                  <c:v>1443.0271179199201</c:v>
                </c:pt>
                <c:pt idx="5173">
                  <c:v>1444.36235351562</c:v>
                </c:pt>
                <c:pt idx="5174">
                  <c:v>1445.87340698242</c:v>
                </c:pt>
                <c:pt idx="5175">
                  <c:v>1447.5185424804599</c:v>
                </c:pt>
                <c:pt idx="5176">
                  <c:v>1449.16333007812</c:v>
                </c:pt>
                <c:pt idx="5177">
                  <c:v>1450.7696289062501</c:v>
                </c:pt>
                <c:pt idx="5178">
                  <c:v>1452.2507507324201</c:v>
                </c:pt>
                <c:pt idx="5179">
                  <c:v>1453.6775817871001</c:v>
                </c:pt>
                <c:pt idx="5180">
                  <c:v>1455.12658691406</c:v>
                </c:pt>
                <c:pt idx="5181">
                  <c:v>1456.7804626464799</c:v>
                </c:pt>
                <c:pt idx="5182">
                  <c:v>1458.5849243164</c:v>
                </c:pt>
                <c:pt idx="5183">
                  <c:v>1460.5465698242101</c:v>
                </c:pt>
                <c:pt idx="5184">
                  <c:v>1463.6602905273401</c:v>
                </c:pt>
                <c:pt idx="5185">
                  <c:v>1466.2740661621001</c:v>
                </c:pt>
                <c:pt idx="5186">
                  <c:v>1468.6246093750001</c:v>
                </c:pt>
                <c:pt idx="5187">
                  <c:v>1470.66047363281</c:v>
                </c:pt>
                <c:pt idx="5188">
                  <c:v>1472.89489746093</c:v>
                </c:pt>
                <c:pt idx="5189">
                  <c:v>1475.89416503906</c:v>
                </c:pt>
                <c:pt idx="5190">
                  <c:v>1479.54057617187</c:v>
                </c:pt>
                <c:pt idx="5191">
                  <c:v>1485.4349548339801</c:v>
                </c:pt>
                <c:pt idx="5192">
                  <c:v>1491.84139404296</c:v>
                </c:pt>
                <c:pt idx="5193">
                  <c:v>1498.38948974609</c:v>
                </c:pt>
                <c:pt idx="5194">
                  <c:v>1505.81354980468</c:v>
                </c:pt>
                <c:pt idx="5195">
                  <c:v>1514.0884338378901</c:v>
                </c:pt>
                <c:pt idx="5196">
                  <c:v>1522.39519042968</c:v>
                </c:pt>
                <c:pt idx="5197">
                  <c:v>1530.5343261718699</c:v>
                </c:pt>
                <c:pt idx="5198">
                  <c:v>1538.19888916015</c:v>
                </c:pt>
                <c:pt idx="5199">
                  <c:v>1545.9757324218699</c:v>
                </c:pt>
                <c:pt idx="5200">
                  <c:v>1557.6988830566399</c:v>
                </c:pt>
                <c:pt idx="5201">
                  <c:v>1567.2330139160099</c:v>
                </c:pt>
                <c:pt idx="5202">
                  <c:v>1575.18403930664</c:v>
                </c:pt>
                <c:pt idx="5203">
                  <c:v>1582.2114807128901</c:v>
                </c:pt>
                <c:pt idx="5204">
                  <c:v>1588.97844238281</c:v>
                </c:pt>
                <c:pt idx="5205">
                  <c:v>1597.5069946289</c:v>
                </c:pt>
                <c:pt idx="5206">
                  <c:v>1604.65278320312</c:v>
                </c:pt>
                <c:pt idx="5207">
                  <c:v>1610.38834838867</c:v>
                </c:pt>
                <c:pt idx="5208">
                  <c:v>1615.1896911621</c:v>
                </c:pt>
                <c:pt idx="5209">
                  <c:v>1619.2828491210901</c:v>
                </c:pt>
                <c:pt idx="5210">
                  <c:v>1622.9865234375</c:v>
                </c:pt>
                <c:pt idx="5211">
                  <c:v>1625.98563842773</c:v>
                </c:pt>
                <c:pt idx="5212">
                  <c:v>1628.0095336914001</c:v>
                </c:pt>
                <c:pt idx="5213">
                  <c:v>1628.79907836914</c:v>
                </c:pt>
                <c:pt idx="5214">
                  <c:v>1628.7321105957001</c:v>
                </c:pt>
                <c:pt idx="5215">
                  <c:v>1628.2580322265601</c:v>
                </c:pt>
                <c:pt idx="5216">
                  <c:v>1627.4347473144501</c:v>
                </c:pt>
                <c:pt idx="5217">
                  <c:v>1626.10371704101</c:v>
                </c:pt>
                <c:pt idx="5218">
                  <c:v>1624.2811401367101</c:v>
                </c:pt>
                <c:pt idx="5219">
                  <c:v>1622.14608154296</c:v>
                </c:pt>
                <c:pt idx="5220">
                  <c:v>1619.9060546875</c:v>
                </c:pt>
                <c:pt idx="5221">
                  <c:v>1617.7678100585899</c:v>
                </c:pt>
                <c:pt idx="5222">
                  <c:v>1615.95084838867</c:v>
                </c:pt>
                <c:pt idx="5223">
                  <c:v>1614.63866577148</c:v>
                </c:pt>
                <c:pt idx="5224">
                  <c:v>1613.80681152343</c:v>
                </c:pt>
                <c:pt idx="5225">
                  <c:v>1613.32023315429</c:v>
                </c:pt>
                <c:pt idx="5226">
                  <c:v>1612.8075866699201</c:v>
                </c:pt>
                <c:pt idx="5227">
                  <c:v>1611.8358276367101</c:v>
                </c:pt>
                <c:pt idx="5228">
                  <c:v>1610.1496520996</c:v>
                </c:pt>
                <c:pt idx="5229">
                  <c:v>1607.7463500976501</c:v>
                </c:pt>
                <c:pt idx="5230">
                  <c:v>1604.77612915039</c:v>
                </c:pt>
                <c:pt idx="5231">
                  <c:v>1601.44327392578</c:v>
                </c:pt>
                <c:pt idx="5232">
                  <c:v>1597.95185546875</c:v>
                </c:pt>
                <c:pt idx="5233">
                  <c:v>1594.4693359375001</c:v>
                </c:pt>
                <c:pt idx="5234">
                  <c:v>1591.10070190429</c:v>
                </c:pt>
                <c:pt idx="5235">
                  <c:v>1587.89351196289</c:v>
                </c:pt>
                <c:pt idx="5236">
                  <c:v>1584.8449523925699</c:v>
                </c:pt>
                <c:pt idx="5237">
                  <c:v>1581.8904479980399</c:v>
                </c:pt>
                <c:pt idx="5238">
                  <c:v>1578.95711669921</c:v>
                </c:pt>
                <c:pt idx="5239">
                  <c:v>1576.0085327148399</c:v>
                </c:pt>
                <c:pt idx="5240">
                  <c:v>1573.03593139648</c:v>
                </c:pt>
                <c:pt idx="5241">
                  <c:v>1570.0448303222599</c:v>
                </c:pt>
                <c:pt idx="5242">
                  <c:v>1567.04643554687</c:v>
                </c:pt>
                <c:pt idx="5243">
                  <c:v>1564.05297851562</c:v>
                </c:pt>
                <c:pt idx="5244">
                  <c:v>1561.07589111328</c:v>
                </c:pt>
                <c:pt idx="5245">
                  <c:v>1558.12545166015</c:v>
                </c:pt>
                <c:pt idx="5246">
                  <c:v>1555.21105346679</c:v>
                </c:pt>
                <c:pt idx="5247">
                  <c:v>1552.3414978027299</c:v>
                </c:pt>
                <c:pt idx="5248">
                  <c:v>1549.5248718261701</c:v>
                </c:pt>
                <c:pt idx="5249">
                  <c:v>1546.7688903808501</c:v>
                </c:pt>
                <c:pt idx="5250">
                  <c:v>1544.08268432617</c:v>
                </c:pt>
                <c:pt idx="5251">
                  <c:v>1541.4788574218701</c:v>
                </c:pt>
                <c:pt idx="5252">
                  <c:v>1538.9745788574201</c:v>
                </c:pt>
                <c:pt idx="5253">
                  <c:v>1536.5900268554601</c:v>
                </c:pt>
                <c:pt idx="5254">
                  <c:v>1534.34428710937</c:v>
                </c:pt>
                <c:pt idx="5255">
                  <c:v>1532.2476928710901</c:v>
                </c:pt>
                <c:pt idx="5256">
                  <c:v>1530.3093872070301</c:v>
                </c:pt>
                <c:pt idx="5257">
                  <c:v>1528.5301574707</c:v>
                </c:pt>
                <c:pt idx="5258">
                  <c:v>1526.9098205566399</c:v>
                </c:pt>
                <c:pt idx="5259">
                  <c:v>1525.45552368164</c:v>
                </c:pt>
                <c:pt idx="5260">
                  <c:v>1524.15864868164</c:v>
                </c:pt>
                <c:pt idx="5261">
                  <c:v>1522.9825561523401</c:v>
                </c:pt>
                <c:pt idx="5262">
                  <c:v>1521.87728271484</c:v>
                </c:pt>
                <c:pt idx="5263">
                  <c:v>1520.7941040039</c:v>
                </c:pt>
                <c:pt idx="5264">
                  <c:v>1519.6920715332001</c:v>
                </c:pt>
                <c:pt idx="5265">
                  <c:v>1518.5390808105401</c:v>
                </c:pt>
                <c:pt idx="5266">
                  <c:v>1516.6238403320301</c:v>
                </c:pt>
                <c:pt idx="5267">
                  <c:v>1514.48197021484</c:v>
                </c:pt>
                <c:pt idx="5268">
                  <c:v>1512.1104858398401</c:v>
                </c:pt>
                <c:pt idx="5269">
                  <c:v>1509.53442993164</c:v>
                </c:pt>
                <c:pt idx="5270">
                  <c:v>1506.7924682617099</c:v>
                </c:pt>
                <c:pt idx="5271">
                  <c:v>1503.92668457031</c:v>
                </c:pt>
                <c:pt idx="5272">
                  <c:v>1500.9772766113199</c:v>
                </c:pt>
                <c:pt idx="5273">
                  <c:v>1497.9802368164001</c:v>
                </c:pt>
                <c:pt idx="5274">
                  <c:v>1494.9665222167901</c:v>
                </c:pt>
                <c:pt idx="5275">
                  <c:v>1491.9616821289001</c:v>
                </c:pt>
                <c:pt idx="5276">
                  <c:v>1488.9853149414</c:v>
                </c:pt>
                <c:pt idx="5277">
                  <c:v>1486.05119628906</c:v>
                </c:pt>
                <c:pt idx="5278">
                  <c:v>1483.16837768554</c:v>
                </c:pt>
                <c:pt idx="5279">
                  <c:v>1480.34260253906</c:v>
                </c:pt>
                <c:pt idx="5280">
                  <c:v>1477.57833251953</c:v>
                </c:pt>
                <c:pt idx="5281">
                  <c:v>1474.88276367187</c:v>
                </c:pt>
                <c:pt idx="5282">
                  <c:v>1472.2640930175701</c:v>
                </c:pt>
                <c:pt idx="5283">
                  <c:v>1469.7278076171799</c:v>
                </c:pt>
                <c:pt idx="5284">
                  <c:v>1467.2736328125</c:v>
                </c:pt>
                <c:pt idx="5285">
                  <c:v>1464.89660644531</c:v>
                </c:pt>
                <c:pt idx="5286">
                  <c:v>1462.5916198730399</c:v>
                </c:pt>
                <c:pt idx="5287">
                  <c:v>1460.3550781250001</c:v>
                </c:pt>
                <c:pt idx="5288">
                  <c:v>1458.1840270995999</c:v>
                </c:pt>
                <c:pt idx="5289">
                  <c:v>1456.0759033203101</c:v>
                </c:pt>
                <c:pt idx="5290">
                  <c:v>1454.0295349121</c:v>
                </c:pt>
                <c:pt idx="5291">
                  <c:v>1452.04401855468</c:v>
                </c:pt>
                <c:pt idx="5292">
                  <c:v>1450.11779174804</c:v>
                </c:pt>
                <c:pt idx="5293">
                  <c:v>1448.24865722656</c:v>
                </c:pt>
                <c:pt idx="5294">
                  <c:v>1446.4345520019499</c:v>
                </c:pt>
                <c:pt idx="5295">
                  <c:v>1445.9988708496001</c:v>
                </c:pt>
                <c:pt idx="5296">
                  <c:v>1444.4028991699199</c:v>
                </c:pt>
                <c:pt idx="5297">
                  <c:v>1442.5897399902301</c:v>
                </c:pt>
                <c:pt idx="5298">
                  <c:v>1440.67471923828</c:v>
                </c:pt>
                <c:pt idx="5299">
                  <c:v>1438.7403442382799</c:v>
                </c:pt>
                <c:pt idx="5300">
                  <c:v>1436.8214477539</c:v>
                </c:pt>
                <c:pt idx="5301">
                  <c:v>1434.9345520019499</c:v>
                </c:pt>
                <c:pt idx="5302">
                  <c:v>1433.08797607421</c:v>
                </c:pt>
                <c:pt idx="5303">
                  <c:v>1431.28605346679</c:v>
                </c:pt>
                <c:pt idx="5304">
                  <c:v>1429.53084716796</c:v>
                </c:pt>
                <c:pt idx="5305">
                  <c:v>1427.8230957031201</c:v>
                </c:pt>
                <c:pt idx="5306">
                  <c:v>1426.1628662109299</c:v>
                </c:pt>
                <c:pt idx="5307">
                  <c:v>1424.55054321289</c:v>
                </c:pt>
                <c:pt idx="5308">
                  <c:v>1422.98717651367</c:v>
                </c:pt>
                <c:pt idx="5309">
                  <c:v>1421.47237548828</c:v>
                </c:pt>
                <c:pt idx="5310">
                  <c:v>1420.01204833984</c:v>
                </c:pt>
                <c:pt idx="5311">
                  <c:v>1418.6288757324201</c:v>
                </c:pt>
                <c:pt idx="5312">
                  <c:v>1417.3209838867101</c:v>
                </c:pt>
                <c:pt idx="5313">
                  <c:v>1416.07869873046</c:v>
                </c:pt>
                <c:pt idx="5314">
                  <c:v>1414.89456787109</c:v>
                </c:pt>
                <c:pt idx="5315">
                  <c:v>1413.7610778808501</c:v>
                </c:pt>
                <c:pt idx="5316">
                  <c:v>1412.6719726562501</c:v>
                </c:pt>
                <c:pt idx="5317">
                  <c:v>1411.6237182617101</c:v>
                </c:pt>
                <c:pt idx="5318">
                  <c:v>1410.61284179687</c:v>
                </c:pt>
                <c:pt idx="5319">
                  <c:v>1409.6360778808501</c:v>
                </c:pt>
                <c:pt idx="5320">
                  <c:v>1408.6912902832</c:v>
                </c:pt>
                <c:pt idx="5321">
                  <c:v>1407.7783630371</c:v>
                </c:pt>
                <c:pt idx="5322">
                  <c:v>1406.9185607910099</c:v>
                </c:pt>
                <c:pt idx="5323">
                  <c:v>1406.1487487792899</c:v>
                </c:pt>
                <c:pt idx="5324">
                  <c:v>1405.4332946777299</c:v>
                </c:pt>
                <c:pt idx="5325">
                  <c:v>1404.7607177734301</c:v>
                </c:pt>
                <c:pt idx="5326">
                  <c:v>1404.1183837890601</c:v>
                </c:pt>
                <c:pt idx="5327">
                  <c:v>1403.49865112304</c:v>
                </c:pt>
                <c:pt idx="5328">
                  <c:v>1402.8986267089799</c:v>
                </c:pt>
                <c:pt idx="5329">
                  <c:v>1402.31779785156</c:v>
                </c:pt>
                <c:pt idx="5330">
                  <c:v>1401.8243164062501</c:v>
                </c:pt>
                <c:pt idx="5331">
                  <c:v>1401.40787353515</c:v>
                </c:pt>
                <c:pt idx="5332">
                  <c:v>1401.01302490234</c:v>
                </c:pt>
                <c:pt idx="5333">
                  <c:v>1400.6281616210899</c:v>
                </c:pt>
                <c:pt idx="5334">
                  <c:v>1400.24938354492</c:v>
                </c:pt>
                <c:pt idx="5335">
                  <c:v>1399.93265380859</c:v>
                </c:pt>
                <c:pt idx="5336">
                  <c:v>1399.7233276367101</c:v>
                </c:pt>
                <c:pt idx="5337">
                  <c:v>1399.5025817871001</c:v>
                </c:pt>
                <c:pt idx="5338">
                  <c:v>1399.2693054199201</c:v>
                </c:pt>
                <c:pt idx="5339">
                  <c:v>1399.0710998535101</c:v>
                </c:pt>
                <c:pt idx="5340">
                  <c:v>1398.91203613281</c:v>
                </c:pt>
                <c:pt idx="5341">
                  <c:v>1398.7409851074201</c:v>
                </c:pt>
                <c:pt idx="5342">
                  <c:v>1398.5698852539001</c:v>
                </c:pt>
                <c:pt idx="5343">
                  <c:v>1398.40449829101</c:v>
                </c:pt>
                <c:pt idx="5344">
                  <c:v>1398.24235839843</c:v>
                </c:pt>
                <c:pt idx="5345">
                  <c:v>1398.08312988281</c:v>
                </c:pt>
                <c:pt idx="5346">
                  <c:v>1397.92658691406</c:v>
                </c:pt>
                <c:pt idx="5347">
                  <c:v>1397.7726196289</c:v>
                </c:pt>
                <c:pt idx="5348">
                  <c:v>1397.6210693359301</c:v>
                </c:pt>
                <c:pt idx="5349">
                  <c:v>1397.4717712402301</c:v>
                </c:pt>
                <c:pt idx="5350">
                  <c:v>1397.3245544433501</c:v>
                </c:pt>
                <c:pt idx="5351">
                  <c:v>1397.1792663574199</c:v>
                </c:pt>
                <c:pt idx="5352">
                  <c:v>1397.03576660156</c:v>
                </c:pt>
                <c:pt idx="5353">
                  <c:v>1397.0157226562501</c:v>
                </c:pt>
                <c:pt idx="5471">
                  <c:v>622.34277004665796</c:v>
                </c:pt>
                <c:pt idx="5472">
                  <c:v>618.34626939561599</c:v>
                </c:pt>
                <c:pt idx="5473">
                  <c:v>614.49827067057197</c:v>
                </c:pt>
                <c:pt idx="5474">
                  <c:v>610.79529147677897</c:v>
                </c:pt>
                <c:pt idx="5475">
                  <c:v>607.23448011610196</c:v>
                </c:pt>
                <c:pt idx="5476">
                  <c:v>606.35313924153604</c:v>
                </c:pt>
                <c:pt idx="5477">
                  <c:v>605.480675591362</c:v>
                </c:pt>
                <c:pt idx="5478">
                  <c:v>604.19194200303798</c:v>
                </c:pt>
                <c:pt idx="5479">
                  <c:v>602.92337036132801</c:v>
                </c:pt>
                <c:pt idx="5480">
                  <c:v>602.60749308268203</c:v>
                </c:pt>
                <c:pt idx="5481">
                  <c:v>602.29288058810698</c:v>
                </c:pt>
                <c:pt idx="5482">
                  <c:v>601.82383219401004</c:v>
                </c:pt>
                <c:pt idx="5483">
                  <c:v>601.357666015625</c:v>
                </c:pt>
                <c:pt idx="5484">
                  <c:v>600.89442952473905</c:v>
                </c:pt>
                <c:pt idx="5485">
                  <c:v>600.20620388454802</c:v>
                </c:pt>
                <c:pt idx="5486">
                  <c:v>599.18910725911405</c:v>
                </c:pt>
                <c:pt idx="5487">
                  <c:v>597.69873046875</c:v>
                </c:pt>
                <c:pt idx="5488">
                  <c:v>595.54531521267302</c:v>
                </c:pt>
                <c:pt idx="5489">
                  <c:v>593.47771199544195</c:v>
                </c:pt>
                <c:pt idx="5490">
                  <c:v>591.492638481987</c:v>
                </c:pt>
                <c:pt idx="5491">
                  <c:v>589.59955173068499</c:v>
                </c:pt>
                <c:pt idx="5492">
                  <c:v>587.802198621961</c:v>
                </c:pt>
                <c:pt idx="5493">
                  <c:v>586.10346476236896</c:v>
                </c:pt>
                <c:pt idx="5494">
                  <c:v>584.50917222764701</c:v>
                </c:pt>
                <c:pt idx="5495">
                  <c:v>583.01605563693499</c:v>
                </c:pt>
                <c:pt idx="5496">
                  <c:v>581.63351101345404</c:v>
                </c:pt>
                <c:pt idx="5497">
                  <c:v>580.36164347330703</c:v>
                </c:pt>
                <c:pt idx="5498">
                  <c:v>579.21618313259501</c:v>
                </c:pt>
                <c:pt idx="5499">
                  <c:v>578.93862575954802</c:v>
                </c:pt>
                <c:pt idx="5500">
                  <c:v>578.67078653971305</c:v>
                </c:pt>
                <c:pt idx="5501">
                  <c:v>578.29397583007801</c:v>
                </c:pt>
                <c:pt idx="5502">
                  <c:v>577.793711344401</c:v>
                </c:pt>
                <c:pt idx="5503">
                  <c:v>577.21368747287295</c:v>
                </c:pt>
                <c:pt idx="5504">
                  <c:v>576.82455444335903</c:v>
                </c:pt>
                <c:pt idx="5505">
                  <c:v>576.64827134874099</c:v>
                </c:pt>
                <c:pt idx="5506">
                  <c:v>576.69416639539895</c:v>
                </c:pt>
                <c:pt idx="5507">
                  <c:v>576.97278849283805</c:v>
                </c:pt>
                <c:pt idx="5508">
                  <c:v>577.49476453992997</c:v>
                </c:pt>
                <c:pt idx="5509">
                  <c:v>578.83289591471305</c:v>
                </c:pt>
                <c:pt idx="5510">
                  <c:v>580.71133083767302</c:v>
                </c:pt>
                <c:pt idx="5511">
                  <c:v>583.08222452799396</c:v>
                </c:pt>
                <c:pt idx="5512">
                  <c:v>585.93444146050297</c:v>
                </c:pt>
                <c:pt idx="5513">
                  <c:v>589.16875203450502</c:v>
                </c:pt>
                <c:pt idx="5514">
                  <c:v>592.71531846788196</c:v>
                </c:pt>
                <c:pt idx="5515">
                  <c:v>596.51685926649304</c:v>
                </c:pt>
                <c:pt idx="5516">
                  <c:v>600.56502617729996</c:v>
                </c:pt>
                <c:pt idx="5517">
                  <c:v>604.83448961045997</c:v>
                </c:pt>
                <c:pt idx="5518">
                  <c:v>609.31143527560698</c:v>
                </c:pt>
                <c:pt idx="5519">
                  <c:v>613.94322713216104</c:v>
                </c:pt>
                <c:pt idx="5520">
                  <c:v>615.11159261067701</c:v>
                </c:pt>
                <c:pt idx="5521">
                  <c:v>616.886447482638</c:v>
                </c:pt>
                <c:pt idx="5522">
                  <c:v>619.59456380208303</c:v>
                </c:pt>
                <c:pt idx="5523">
                  <c:v>622.358371310763</c:v>
                </c:pt>
                <c:pt idx="5524">
                  <c:v>625.17824978298597</c:v>
                </c:pt>
                <c:pt idx="5525">
                  <c:v>628.05275472005201</c:v>
                </c:pt>
                <c:pt idx="5526">
                  <c:v>630.97597249348905</c:v>
                </c:pt>
                <c:pt idx="5527">
                  <c:v>634.00234646267302</c:v>
                </c:pt>
                <c:pt idx="5528">
                  <c:v>637.19839477539006</c:v>
                </c:pt>
                <c:pt idx="5529">
                  <c:v>640.54780069986896</c:v>
                </c:pt>
                <c:pt idx="5530">
                  <c:v>644.03727891710002</c:v>
                </c:pt>
                <c:pt idx="5531">
                  <c:v>647.81352064344605</c:v>
                </c:pt>
                <c:pt idx="5532">
                  <c:v>651.96452840169195</c:v>
                </c:pt>
                <c:pt idx="5533">
                  <c:v>656.48769802517302</c:v>
                </c:pt>
                <c:pt idx="5534">
                  <c:v>661.34951443142302</c:v>
                </c:pt>
                <c:pt idx="5535">
                  <c:v>666.551513671875</c:v>
                </c:pt>
                <c:pt idx="5536">
                  <c:v>672.07458157009501</c:v>
                </c:pt>
                <c:pt idx="5537">
                  <c:v>677.95666164822001</c:v>
                </c:pt>
                <c:pt idx="5538">
                  <c:v>684.25947062174396</c:v>
                </c:pt>
                <c:pt idx="5539">
                  <c:v>694.57168240017302</c:v>
                </c:pt>
                <c:pt idx="5540">
                  <c:v>705.640597873263</c:v>
                </c:pt>
                <c:pt idx="5541">
                  <c:v>717.37127346462603</c:v>
                </c:pt>
                <c:pt idx="5542">
                  <c:v>729.73464626736097</c:v>
                </c:pt>
                <c:pt idx="5543">
                  <c:v>742.64411756727395</c:v>
                </c:pt>
                <c:pt idx="5544">
                  <c:v>755.94032796223905</c:v>
                </c:pt>
                <c:pt idx="5545">
                  <c:v>769.48649088541595</c:v>
                </c:pt>
                <c:pt idx="5546">
                  <c:v>783.18858167860196</c:v>
                </c:pt>
                <c:pt idx="5547">
                  <c:v>796.974463568793</c:v>
                </c:pt>
                <c:pt idx="5548">
                  <c:v>810.71585083007801</c:v>
                </c:pt>
                <c:pt idx="5549">
                  <c:v>824.38634914822001</c:v>
                </c:pt>
                <c:pt idx="5550">
                  <c:v>837.85558742947001</c:v>
                </c:pt>
                <c:pt idx="5551">
                  <c:v>851.063917371961</c:v>
                </c:pt>
                <c:pt idx="5552">
                  <c:v>863.93373277452201</c:v>
                </c:pt>
                <c:pt idx="5553">
                  <c:v>876.476047092013</c:v>
                </c:pt>
                <c:pt idx="5554">
                  <c:v>888.79483371310698</c:v>
                </c:pt>
                <c:pt idx="5555">
                  <c:v>900.87754652235196</c:v>
                </c:pt>
                <c:pt idx="5556">
                  <c:v>912.646447075737</c:v>
                </c:pt>
                <c:pt idx="5557">
                  <c:v>923.54134453667496</c:v>
                </c:pt>
                <c:pt idx="5558">
                  <c:v>933.56580946180497</c:v>
                </c:pt>
                <c:pt idx="5559">
                  <c:v>942.84466213650103</c:v>
                </c:pt>
                <c:pt idx="5560">
                  <c:v>956.06950887044195</c:v>
                </c:pt>
                <c:pt idx="5561">
                  <c:v>968.27561442057197</c:v>
                </c:pt>
                <c:pt idx="5562">
                  <c:v>979.87106662326403</c:v>
                </c:pt>
                <c:pt idx="5563">
                  <c:v>990.48923407660595</c:v>
                </c:pt>
                <c:pt idx="5564">
                  <c:v>993.10212537977395</c:v>
                </c:pt>
                <c:pt idx="5565">
                  <c:v>995.67779201931398</c:v>
                </c:pt>
                <c:pt idx="5566">
                  <c:v>999.46048312717005</c:v>
                </c:pt>
                <c:pt idx="5567">
                  <c:v>1004.9784274631</c:v>
                </c:pt>
                <c:pt idx="5568">
                  <c:v>1010.23393079969</c:v>
                </c:pt>
                <c:pt idx="5569">
                  <c:v>1015.25465223524</c:v>
                </c:pt>
                <c:pt idx="5570">
                  <c:v>1020.12714979383</c:v>
                </c:pt>
                <c:pt idx="5571">
                  <c:v>1024.86093478732</c:v>
                </c:pt>
                <c:pt idx="5572">
                  <c:v>1029.46374511718</c:v>
                </c:pt>
                <c:pt idx="5573">
                  <c:v>1036.1193203396199</c:v>
                </c:pt>
                <c:pt idx="5574">
                  <c:v>1042.3341674804601</c:v>
                </c:pt>
                <c:pt idx="5575">
                  <c:v>1048.2139078775999</c:v>
                </c:pt>
                <c:pt idx="5576">
                  <c:v>1053.85816786024</c:v>
                </c:pt>
                <c:pt idx="5577">
                  <c:v>1059.3100992838499</c:v>
                </c:pt>
                <c:pt idx="5578">
                  <c:v>1064.5972120496899</c:v>
                </c:pt>
                <c:pt idx="5579">
                  <c:v>1069.6677788628399</c:v>
                </c:pt>
                <c:pt idx="5580">
                  <c:v>1074.3377109103701</c:v>
                </c:pt>
                <c:pt idx="5581">
                  <c:v>1078.89428710937</c:v>
                </c:pt>
                <c:pt idx="5582">
                  <c:v>1083.3365783691399</c:v>
                </c:pt>
                <c:pt idx="5583">
                  <c:v>1087.6463317871001</c:v>
                </c:pt>
                <c:pt idx="5584">
                  <c:v>1091.82424248589</c:v>
                </c:pt>
                <c:pt idx="5585">
                  <c:v>1096.11912027994</c:v>
                </c:pt>
                <c:pt idx="5586">
                  <c:v>1100.57277086046</c:v>
                </c:pt>
                <c:pt idx="5587">
                  <c:v>1104.9808824327199</c:v>
                </c:pt>
                <c:pt idx="5588">
                  <c:v>1109.1421644422701</c:v>
                </c:pt>
                <c:pt idx="5589">
                  <c:v>1113.2539605034699</c:v>
                </c:pt>
                <c:pt idx="5590">
                  <c:v>1117.3432820638</c:v>
                </c:pt>
                <c:pt idx="5591">
                  <c:v>1121.1476542154901</c:v>
                </c:pt>
                <c:pt idx="5592">
                  <c:v>1126.52976142035</c:v>
                </c:pt>
                <c:pt idx="5593">
                  <c:v>1131.9369744194801</c:v>
                </c:pt>
                <c:pt idx="5594">
                  <c:v>1136.8683268229099</c:v>
                </c:pt>
                <c:pt idx="5595">
                  <c:v>1141.4691501193499</c:v>
                </c:pt>
                <c:pt idx="5596">
                  <c:v>1145.98521592881</c:v>
                </c:pt>
                <c:pt idx="5597">
                  <c:v>1150.4162902831999</c:v>
                </c:pt>
                <c:pt idx="5598">
                  <c:v>1154.5616149902301</c:v>
                </c:pt>
                <c:pt idx="5599">
                  <c:v>1158.5260484483499</c:v>
                </c:pt>
                <c:pt idx="5600">
                  <c:v>1164.1936577690899</c:v>
                </c:pt>
                <c:pt idx="5601">
                  <c:v>1169.72462632921</c:v>
                </c:pt>
                <c:pt idx="5602">
                  <c:v>1175.2433437771199</c:v>
                </c:pt>
                <c:pt idx="5603">
                  <c:v>1180.4864841037299</c:v>
                </c:pt>
                <c:pt idx="5604">
                  <c:v>1185.52784220377</c:v>
                </c:pt>
                <c:pt idx="5605">
                  <c:v>1190.39708455403</c:v>
                </c:pt>
                <c:pt idx="5606">
                  <c:v>1195.12438964843</c:v>
                </c:pt>
                <c:pt idx="5607">
                  <c:v>1199.71449788411</c:v>
                </c:pt>
                <c:pt idx="5608">
                  <c:v>1206.32884046766</c:v>
                </c:pt>
                <c:pt idx="5609">
                  <c:v>1212.7133992513</c:v>
                </c:pt>
                <c:pt idx="5610">
                  <c:v>1218.7999776204399</c:v>
                </c:pt>
                <c:pt idx="5611">
                  <c:v>1224.6825459798099</c:v>
                </c:pt>
                <c:pt idx="5612">
                  <c:v>1230.41090901692</c:v>
                </c:pt>
                <c:pt idx="5613">
                  <c:v>1235.9680718315899</c:v>
                </c:pt>
                <c:pt idx="5614">
                  <c:v>1241.3439229329399</c:v>
                </c:pt>
                <c:pt idx="5615">
                  <c:v>1246.5452406141401</c:v>
                </c:pt>
                <c:pt idx="5616">
                  <c:v>1251.56409369574</c:v>
                </c:pt>
                <c:pt idx="5617">
                  <c:v>1256.45570882161</c:v>
                </c:pt>
                <c:pt idx="5618">
                  <c:v>1261.177476671</c:v>
                </c:pt>
                <c:pt idx="5619">
                  <c:v>1265.7094319661401</c:v>
                </c:pt>
                <c:pt idx="5620">
                  <c:v>1270.0726996527701</c:v>
                </c:pt>
                <c:pt idx="5621">
                  <c:v>1274.2964138454799</c:v>
                </c:pt>
                <c:pt idx="5622">
                  <c:v>1278.3824734157899</c:v>
                </c:pt>
                <c:pt idx="5623">
                  <c:v>1282.3485514322899</c:v>
                </c:pt>
                <c:pt idx="5624">
                  <c:v>1288.0157063802001</c:v>
                </c:pt>
                <c:pt idx="5625">
                  <c:v>1293.37792290581</c:v>
                </c:pt>
                <c:pt idx="5626">
                  <c:v>1298.45431857638</c:v>
                </c:pt>
                <c:pt idx="5627">
                  <c:v>1303.2685207790701</c:v>
                </c:pt>
                <c:pt idx="5628">
                  <c:v>1307.7997572157101</c:v>
                </c:pt>
                <c:pt idx="5629">
                  <c:v>1312.08753797743</c:v>
                </c:pt>
                <c:pt idx="5630">
                  <c:v>1316.28537326388</c:v>
                </c:pt>
                <c:pt idx="5631">
                  <c:v>1320.2869262695301</c:v>
                </c:pt>
                <c:pt idx="5632">
                  <c:v>1324.04503038194</c:v>
                </c:pt>
                <c:pt idx="5633">
                  <c:v>1327.5858968098901</c:v>
                </c:pt>
                <c:pt idx="5634">
                  <c:v>1330.8870578342</c:v>
                </c:pt>
                <c:pt idx="5635">
                  <c:v>1333.9312269422701</c:v>
                </c:pt>
                <c:pt idx="5636">
                  <c:v>1336.7071804470399</c:v>
                </c:pt>
                <c:pt idx="5637">
                  <c:v>1339.1961263020801</c:v>
                </c:pt>
                <c:pt idx="5638">
                  <c:v>1341.4082912868901</c:v>
                </c:pt>
                <c:pt idx="5639">
                  <c:v>1343.35645209418</c:v>
                </c:pt>
                <c:pt idx="5640">
                  <c:v>1345.04209391276</c:v>
                </c:pt>
                <c:pt idx="5641">
                  <c:v>1346.46152072482</c:v>
                </c:pt>
                <c:pt idx="5642">
                  <c:v>1347.6229790581499</c:v>
                </c:pt>
                <c:pt idx="5643">
                  <c:v>1348.54490831163</c:v>
                </c:pt>
                <c:pt idx="5644">
                  <c:v>1349.2504069010399</c:v>
                </c:pt>
                <c:pt idx="5645">
                  <c:v>1349.75743272569</c:v>
                </c:pt>
                <c:pt idx="5646">
                  <c:v>1350.0838080512101</c:v>
                </c:pt>
                <c:pt idx="5647">
                  <c:v>1350.2617797851501</c:v>
                </c:pt>
                <c:pt idx="5648">
                  <c:v>1350.3154907226501</c:v>
                </c:pt>
                <c:pt idx="5649">
                  <c:v>1350.2837795681401</c:v>
                </c:pt>
                <c:pt idx="5650">
                  <c:v>1350.1874050564199</c:v>
                </c:pt>
                <c:pt idx="5651">
                  <c:v>1350.0328708224799</c:v>
                </c:pt>
                <c:pt idx="5652">
                  <c:v>1349.8228217230901</c:v>
                </c:pt>
                <c:pt idx="5653">
                  <c:v>1349.55771891276</c:v>
                </c:pt>
                <c:pt idx="5654">
                  <c:v>1349.23890516493</c:v>
                </c:pt>
                <c:pt idx="5655">
                  <c:v>1348.8777194552899</c:v>
                </c:pt>
                <c:pt idx="5656">
                  <c:v>1348.4810045030299</c:v>
                </c:pt>
                <c:pt idx="5657">
                  <c:v>1348.04797363281</c:v>
                </c:pt>
                <c:pt idx="5658">
                  <c:v>1347.57802327473</c:v>
                </c:pt>
                <c:pt idx="5659">
                  <c:v>1347.0729302300299</c:v>
                </c:pt>
                <c:pt idx="5660">
                  <c:v>1346.53503417968</c:v>
                </c:pt>
                <c:pt idx="5661">
                  <c:v>1345.9641791449601</c:v>
                </c:pt>
                <c:pt idx="5662">
                  <c:v>1345.3591918945301</c:v>
                </c:pt>
                <c:pt idx="5663">
                  <c:v>1344.72205268012</c:v>
                </c:pt>
                <c:pt idx="5664">
                  <c:v>1344.05468071831</c:v>
                </c:pt>
                <c:pt idx="5665">
                  <c:v>1343.35922580295</c:v>
                </c:pt>
                <c:pt idx="5666">
                  <c:v>1342.6383666992101</c:v>
                </c:pt>
                <c:pt idx="5667">
                  <c:v>1341.8955756293401</c:v>
                </c:pt>
                <c:pt idx="5668">
                  <c:v>1341.1353217230901</c:v>
                </c:pt>
                <c:pt idx="5669">
                  <c:v>1340.37209065755</c:v>
                </c:pt>
                <c:pt idx="5670">
                  <c:v>1339.5978597005201</c:v>
                </c:pt>
                <c:pt idx="5671">
                  <c:v>1338.8107231987799</c:v>
                </c:pt>
                <c:pt idx="5672">
                  <c:v>1338.0027330186599</c:v>
                </c:pt>
                <c:pt idx="5673">
                  <c:v>1337.1718071831499</c:v>
                </c:pt>
                <c:pt idx="5674">
                  <c:v>1336.31616210937</c:v>
                </c:pt>
                <c:pt idx="5675">
                  <c:v>1335.43395317925</c:v>
                </c:pt>
                <c:pt idx="5676">
                  <c:v>1334.52880859375</c:v>
                </c:pt>
                <c:pt idx="5677">
                  <c:v>1333.60059950086</c:v>
                </c:pt>
                <c:pt idx="5678">
                  <c:v>1332.65553114149</c:v>
                </c:pt>
                <c:pt idx="5679">
                  <c:v>1331.7003987630201</c:v>
                </c:pt>
                <c:pt idx="5680">
                  <c:v>1330.7445475260399</c:v>
                </c:pt>
                <c:pt idx="5681">
                  <c:v>1329.8007066514699</c:v>
                </c:pt>
                <c:pt idx="5682">
                  <c:v>1328.8989800347199</c:v>
                </c:pt>
                <c:pt idx="5684">
                  <c:v>1326.4251234266401</c:v>
                </c:pt>
                <c:pt idx="5685">
                  <c:v>1326.6363864474799</c:v>
                </c:pt>
                <c:pt idx="5686">
                  <c:v>1326.8300103081499</c:v>
                </c:pt>
                <c:pt idx="5687">
                  <c:v>1327.0067477755999</c:v>
                </c:pt>
                <c:pt idx="5688">
                  <c:v>1327.1673109266401</c:v>
                </c:pt>
                <c:pt idx="5689">
                  <c:v>1327.3124118380999</c:v>
                </c:pt>
                <c:pt idx="5690">
                  <c:v>1327.4968532986099</c:v>
                </c:pt>
                <c:pt idx="5691">
                  <c:v>1327.6494411892299</c:v>
                </c:pt>
                <c:pt idx="5692">
                  <c:v>1327.7713283962601</c:v>
                </c:pt>
                <c:pt idx="5693">
                  <c:v>1327.8634507920999</c:v>
                </c:pt>
                <c:pt idx="5694">
                  <c:v>1327.9268256293401</c:v>
                </c:pt>
                <c:pt idx="5695">
                  <c:v>1327.96213785807</c:v>
                </c:pt>
                <c:pt idx="5696">
                  <c:v>1327.9701402452199</c:v>
                </c:pt>
                <c:pt idx="5697">
                  <c:v>1327.9514702690899</c:v>
                </c:pt>
                <c:pt idx="5698">
                  <c:v>1327.9069078233499</c:v>
                </c:pt>
                <c:pt idx="5699">
                  <c:v>1327.8370768229099</c:v>
                </c:pt>
                <c:pt idx="5700">
                  <c:v>1327.7427096896699</c:v>
                </c:pt>
                <c:pt idx="5701">
                  <c:v>1327.6244235568499</c:v>
                </c:pt>
                <c:pt idx="5702">
                  <c:v>1327.4829576280299</c:v>
                </c:pt>
                <c:pt idx="5703">
                  <c:v>1327.3190104166599</c:v>
                </c:pt>
                <c:pt idx="5704">
                  <c:v>1327.13356526692</c:v>
                </c:pt>
                <c:pt idx="5705">
                  <c:v>1326.92772081163</c:v>
                </c:pt>
                <c:pt idx="5706">
                  <c:v>1326.7031860351501</c:v>
                </c:pt>
                <c:pt idx="5707">
                  <c:v>1326.4612223307199</c:v>
                </c:pt>
                <c:pt idx="5708">
                  <c:v>1326.2042643229099</c:v>
                </c:pt>
                <c:pt idx="5709">
                  <c:v>1325.9342583550299</c:v>
                </c:pt>
                <c:pt idx="5710">
                  <c:v>1325.654168023</c:v>
                </c:pt>
                <c:pt idx="5711">
                  <c:v>1325.3675876193499</c:v>
                </c:pt>
                <c:pt idx="5712">
                  <c:v>1325.0790676540701</c:v>
                </c:pt>
                <c:pt idx="5713">
                  <c:v>1324.7965359157899</c:v>
                </c:pt>
                <c:pt idx="5714">
                  <c:v>1324.5362955729099</c:v>
                </c:pt>
                <c:pt idx="5715">
                  <c:v>1324.29746500651</c:v>
                </c:pt>
                <c:pt idx="5716">
                  <c:v>1324.0774332682199</c:v>
                </c:pt>
                <c:pt idx="5717">
                  <c:v>1323.8738674587601</c:v>
                </c:pt>
                <c:pt idx="5718">
                  <c:v>1323.68469238281</c:v>
                </c:pt>
                <c:pt idx="5719">
                  <c:v>1323.50802951388</c:v>
                </c:pt>
                <c:pt idx="5720">
                  <c:v>1323.34227837456</c:v>
                </c:pt>
                <c:pt idx="5721">
                  <c:v>1323.1859673393999</c:v>
                </c:pt>
                <c:pt idx="5722">
                  <c:v>1323.03782145182</c:v>
                </c:pt>
                <c:pt idx="5723">
                  <c:v>1322.89657931857</c:v>
                </c:pt>
                <c:pt idx="5724">
                  <c:v>1322.7612575954799</c:v>
                </c:pt>
                <c:pt idx="5725">
                  <c:v>1322.6308865017299</c:v>
                </c:pt>
                <c:pt idx="5726">
                  <c:v>1322.5045979817701</c:v>
                </c:pt>
                <c:pt idx="5727">
                  <c:v>1322.38159857855</c:v>
                </c:pt>
                <c:pt idx="5728">
                  <c:v>1322.26122368706</c:v>
                </c:pt>
                <c:pt idx="5729">
                  <c:v>1322.1427815755201</c:v>
                </c:pt>
                <c:pt idx="5730">
                  <c:v>1322.0257297092</c:v>
                </c:pt>
                <c:pt idx="5731">
                  <c:v>1321.90953233506</c:v>
                </c:pt>
                <c:pt idx="5732">
                  <c:v>1321.7936537000801</c:v>
                </c:pt>
                <c:pt idx="5733">
                  <c:v>1321.6776462130999</c:v>
                </c:pt>
                <c:pt idx="5734">
                  <c:v>1321.5611097547701</c:v>
                </c:pt>
                <c:pt idx="5735">
                  <c:v>1321.4436306423599</c:v>
                </c:pt>
                <c:pt idx="5736">
                  <c:v>1321.32480197482</c:v>
                </c:pt>
                <c:pt idx="5737">
                  <c:v>1321.2043050130201</c:v>
                </c:pt>
                <c:pt idx="5738">
                  <c:v>1321.08178032769</c:v>
                </c:pt>
                <c:pt idx="5739">
                  <c:v>1320.95688205295</c:v>
                </c:pt>
                <c:pt idx="5740">
                  <c:v>1320.8293050130201</c:v>
                </c:pt>
                <c:pt idx="5741">
                  <c:v>1320.6987575954799</c:v>
                </c:pt>
                <c:pt idx="5742">
                  <c:v>1320.56531439887</c:v>
                </c:pt>
                <c:pt idx="5743">
                  <c:v>1320.4308132595399</c:v>
                </c:pt>
                <c:pt idx="5744">
                  <c:v>1320.2997504340201</c:v>
                </c:pt>
                <c:pt idx="5745">
                  <c:v>1320.1802368164001</c:v>
                </c:pt>
                <c:pt idx="5746">
                  <c:v>1320.07212999131</c:v>
                </c:pt>
                <c:pt idx="5747">
                  <c:v>1319.97376166449</c:v>
                </c:pt>
                <c:pt idx="5748">
                  <c:v>1319.88365342881</c:v>
                </c:pt>
                <c:pt idx="5749">
                  <c:v>1319.8006117078901</c:v>
                </c:pt>
                <c:pt idx="5750">
                  <c:v>1319.7235514322899</c:v>
                </c:pt>
                <c:pt idx="5751">
                  <c:v>1319.6515706380201</c:v>
                </c:pt>
                <c:pt idx="5752">
                  <c:v>1319.5839097764699</c:v>
                </c:pt>
                <c:pt idx="5753">
                  <c:v>1319.51991780598</c:v>
                </c:pt>
                <c:pt idx="5754">
                  <c:v>1319.45900472005</c:v>
                </c:pt>
                <c:pt idx="5755">
                  <c:v>1319.4006958007801</c:v>
                </c:pt>
                <c:pt idx="5756">
                  <c:v>1319.34458414713</c:v>
                </c:pt>
                <c:pt idx="5757">
                  <c:v>1319.2903306749099</c:v>
                </c:pt>
                <c:pt idx="5758">
                  <c:v>1319.2375827365399</c:v>
                </c:pt>
                <c:pt idx="5759">
                  <c:v>1319.1860961914001</c:v>
                </c:pt>
                <c:pt idx="5760">
                  <c:v>1319.13563368055</c:v>
                </c:pt>
                <c:pt idx="5761">
                  <c:v>1319.0860256618901</c:v>
                </c:pt>
                <c:pt idx="5762">
                  <c:v>1319.03710259331</c:v>
                </c:pt>
                <c:pt idx="5763">
                  <c:v>1318.9886745876699</c:v>
                </c:pt>
                <c:pt idx="5764">
                  <c:v>1318.9406127929601</c:v>
                </c:pt>
                <c:pt idx="5765">
                  <c:v>1318.8928493923599</c:v>
                </c:pt>
                <c:pt idx="5766">
                  <c:v>1318.8452690972199</c:v>
                </c:pt>
                <c:pt idx="5767">
                  <c:v>1318.7977566189199</c:v>
                </c:pt>
                <c:pt idx="5768">
                  <c:v>1318.7502780490399</c:v>
                </c:pt>
                <c:pt idx="5769">
                  <c:v>1318.7028333875801</c:v>
                </c:pt>
                <c:pt idx="5770">
                  <c:v>1318.6552259657101</c:v>
                </c:pt>
                <c:pt idx="5771">
                  <c:v>1318.60727945963</c:v>
                </c:pt>
                <c:pt idx="5772">
                  <c:v>1318.5583767361099</c:v>
                </c:pt>
                <c:pt idx="5773">
                  <c:v>1318.50793457031</c:v>
                </c:pt>
                <c:pt idx="5774">
                  <c:v>1318.4555867513</c:v>
                </c:pt>
                <c:pt idx="5775">
                  <c:v>1318.40109592013</c:v>
                </c:pt>
                <c:pt idx="5776">
                  <c:v>1318.3442654079799</c:v>
                </c:pt>
                <c:pt idx="5777">
                  <c:v>1318.2850884331499</c:v>
                </c:pt>
                <c:pt idx="5778">
                  <c:v>1318.2235446505999</c:v>
                </c:pt>
                <c:pt idx="5779">
                  <c:v>1318.1597018771699</c:v>
                </c:pt>
                <c:pt idx="5780">
                  <c:v>1318.093621148</c:v>
                </c:pt>
                <c:pt idx="5781">
                  <c:v>1318.0254313150999</c:v>
                </c:pt>
                <c:pt idx="5782">
                  <c:v>1317.9552408854099</c:v>
                </c:pt>
                <c:pt idx="5783">
                  <c:v>1317.8831108940899</c:v>
                </c:pt>
                <c:pt idx="5784">
                  <c:v>1317.80919053819</c:v>
                </c:pt>
                <c:pt idx="5785">
                  <c:v>1317.73361545138</c:v>
                </c:pt>
                <c:pt idx="5786">
                  <c:v>1317.71460639105</c:v>
                </c:pt>
                <c:pt idx="5787">
                  <c:v>1317.6954956054601</c:v>
                </c:pt>
                <c:pt idx="5788">
                  <c:v>1317.6762898763</c:v>
                </c:pt>
                <c:pt idx="5789">
                  <c:v>1317.65697564019</c:v>
                </c:pt>
                <c:pt idx="5790">
                  <c:v>1317.63757324218</c:v>
                </c:pt>
                <c:pt idx="5791">
                  <c:v>1317.60824924045</c:v>
                </c:pt>
                <c:pt idx="5792">
                  <c:v>1317.5786878797701</c:v>
                </c:pt>
                <c:pt idx="5793">
                  <c:v>1317.54896375868</c:v>
                </c:pt>
                <c:pt idx="5794">
                  <c:v>1317.51901584201</c:v>
                </c:pt>
                <c:pt idx="5795">
                  <c:v>1317.48887125651</c:v>
                </c:pt>
                <c:pt idx="5796">
                  <c:v>1317.4585300021699</c:v>
                </c:pt>
                <c:pt idx="5797">
                  <c:v>1317.4280124240399</c:v>
                </c:pt>
                <c:pt idx="5798">
                  <c:v>1317.3972913953901</c:v>
                </c:pt>
                <c:pt idx="5799">
                  <c:v>1317.3663940429601</c:v>
                </c:pt>
                <c:pt idx="5800">
                  <c:v>1317.33531358506</c:v>
                </c:pt>
                <c:pt idx="5801">
                  <c:v>1317.30408393012</c:v>
                </c:pt>
                <c:pt idx="5802">
                  <c:v>1317.2726576063301</c:v>
                </c:pt>
                <c:pt idx="5803">
                  <c:v>1317.24106174045</c:v>
                </c:pt>
                <c:pt idx="5804">
                  <c:v>1317.1932983398401</c:v>
                </c:pt>
                <c:pt idx="5805">
                  <c:v>1317.1451958550299</c:v>
                </c:pt>
                <c:pt idx="5806">
                  <c:v>1317.09668646918</c:v>
                </c:pt>
                <c:pt idx="5807">
                  <c:v>1317.04787190755</c:v>
                </c:pt>
                <c:pt idx="5808">
                  <c:v>1316.9987046983499</c:v>
                </c:pt>
                <c:pt idx="5809">
                  <c:v>1316.9491780598901</c:v>
                </c:pt>
                <c:pt idx="5810">
                  <c:v>1316.8993394639699</c:v>
                </c:pt>
                <c:pt idx="5811">
                  <c:v>1316.8491482204799</c:v>
                </c:pt>
                <c:pt idx="5812">
                  <c:v>1316.7986450195301</c:v>
                </c:pt>
                <c:pt idx="5813">
                  <c:v>1316.74782307942</c:v>
                </c:pt>
                <c:pt idx="5814">
                  <c:v>1316.6966824001699</c:v>
                </c:pt>
                <c:pt idx="5815">
                  <c:v>1316.6452162000801</c:v>
                </c:pt>
                <c:pt idx="5816">
                  <c:v>1316.5934380425299</c:v>
                </c:pt>
                <c:pt idx="5817">
                  <c:v>1316.5413479275101</c:v>
                </c:pt>
                <c:pt idx="5818">
                  <c:v>1316.4889255099799</c:v>
                </c:pt>
                <c:pt idx="5819">
                  <c:v>1316.4362318250801</c:v>
                </c:pt>
                <c:pt idx="5820">
                  <c:v>1316.38315836588</c:v>
                </c:pt>
                <c:pt idx="5821">
                  <c:v>1316.32981363932</c:v>
                </c:pt>
                <c:pt idx="5822">
                  <c:v>1316.2761637369699</c:v>
                </c:pt>
                <c:pt idx="5823">
                  <c:v>1316.22214084201</c:v>
                </c:pt>
                <c:pt idx="5824">
                  <c:v>1316.1677788628399</c:v>
                </c:pt>
                <c:pt idx="5825">
                  <c:v>1316.11303710937</c:v>
                </c:pt>
                <c:pt idx="5826">
                  <c:v>1316.0579020182199</c:v>
                </c:pt>
                <c:pt idx="5827">
                  <c:v>1316.0023600260399</c:v>
                </c:pt>
                <c:pt idx="5828">
                  <c:v>1315.94641113281</c:v>
                </c:pt>
                <c:pt idx="5829">
                  <c:v>1315.8900756835901</c:v>
                </c:pt>
                <c:pt idx="5830">
                  <c:v>1315.8045925564199</c:v>
                </c:pt>
                <c:pt idx="5831">
                  <c:v>1315.7182278103201</c:v>
                </c:pt>
                <c:pt idx="5832">
                  <c:v>1315.6309136284699</c:v>
                </c:pt>
                <c:pt idx="5833">
                  <c:v>1315.54271782769</c:v>
                </c:pt>
                <c:pt idx="5834">
                  <c:v>1315.45358615451</c:v>
                </c:pt>
                <c:pt idx="5835">
                  <c:v>1315.3635932074601</c:v>
                </c:pt>
                <c:pt idx="5836">
                  <c:v>1315.2727118598</c:v>
                </c:pt>
                <c:pt idx="5837">
                  <c:v>1315.1809760199601</c:v>
                </c:pt>
                <c:pt idx="5838">
                  <c:v>1315.08839246961</c:v>
                </c:pt>
                <c:pt idx="5839">
                  <c:v>1314.99501546223</c:v>
                </c:pt>
                <c:pt idx="5840">
                  <c:v>1314.9007839626699</c:v>
                </c:pt>
                <c:pt idx="5841">
                  <c:v>1314.8057522243901</c:v>
                </c:pt>
                <c:pt idx="5842">
                  <c:v>1314.70995415581</c:v>
                </c:pt>
                <c:pt idx="5843">
                  <c:v>1314.6133558485201</c:v>
                </c:pt>
                <c:pt idx="5844">
                  <c:v>1314.51599121093</c:v>
                </c:pt>
                <c:pt idx="5845">
                  <c:v>1314.41786024305</c:v>
                </c:pt>
                <c:pt idx="5846">
                  <c:v>1314.39329020182</c:v>
                </c:pt>
                <c:pt idx="5847">
                  <c:v>1314.36865234375</c:v>
                </c:pt>
                <c:pt idx="5848">
                  <c:v>1314.3316175672701</c:v>
                </c:pt>
                <c:pt idx="5849">
                  <c:v>1314.29444715711</c:v>
                </c:pt>
                <c:pt idx="5850">
                  <c:v>1314.25718858506</c:v>
                </c:pt>
                <c:pt idx="5851">
                  <c:v>1314.21982150607</c:v>
                </c:pt>
                <c:pt idx="5852">
                  <c:v>1314.18234592013</c:v>
                </c:pt>
                <c:pt idx="5853">
                  <c:v>1314.14476860894</c:v>
                </c:pt>
                <c:pt idx="5854">
                  <c:v>1314.08815511067</c:v>
                </c:pt>
                <c:pt idx="5855">
                  <c:v>1314.0312974717799</c:v>
                </c:pt>
                <c:pt idx="5856">
                  <c:v>1313.97421603732</c:v>
                </c:pt>
                <c:pt idx="5857">
                  <c:v>1313.91689046223</c:v>
                </c:pt>
                <c:pt idx="5858">
                  <c:v>1313.8593207465201</c:v>
                </c:pt>
                <c:pt idx="5859">
                  <c:v>1313.80153401692</c:v>
                </c:pt>
                <c:pt idx="5860">
                  <c:v>1313.74350992838</c:v>
                </c:pt>
                <c:pt idx="5861">
                  <c:v>1313.6852213541599</c:v>
                </c:pt>
                <c:pt idx="5862">
                  <c:v>1313.62672932942</c:v>
                </c:pt>
                <c:pt idx="5863">
                  <c:v>1313.56800672743</c:v>
                </c:pt>
                <c:pt idx="5864">
                  <c:v>1313.47938368055</c:v>
                </c:pt>
                <c:pt idx="5865">
                  <c:v>1313.39026557074</c:v>
                </c:pt>
                <c:pt idx="5866">
                  <c:v>1313.3006117078901</c:v>
                </c:pt>
                <c:pt idx="5867">
                  <c:v>1313.2104831271699</c:v>
                </c:pt>
                <c:pt idx="5868">
                  <c:v>1313.11984592013</c:v>
                </c:pt>
                <c:pt idx="5869">
                  <c:v>1313.0287204318499</c:v>
                </c:pt>
                <c:pt idx="5870">
                  <c:v>1312.93712700737</c:v>
                </c:pt>
                <c:pt idx="5871">
                  <c:v>1312.84498426649</c:v>
                </c:pt>
                <c:pt idx="5872">
                  <c:v>1312.7523939344601</c:v>
                </c:pt>
                <c:pt idx="5873">
                  <c:v>1312.65929497612</c:v>
                </c:pt>
                <c:pt idx="5874">
                  <c:v>1312.5657077365399</c:v>
                </c:pt>
                <c:pt idx="5875">
                  <c:v>1312.47120496961</c:v>
                </c:pt>
                <c:pt idx="5876">
                  <c:v>1312.16355387369</c:v>
                </c:pt>
                <c:pt idx="5877">
                  <c:v>1311.50490315755</c:v>
                </c:pt>
                <c:pt idx="5878">
                  <c:v>1310.86850992838</c:v>
                </c:pt>
                <c:pt idx="5896">
                  <c:v>248.65483837127601</c:v>
                </c:pt>
                <c:pt idx="5897">
                  <c:v>253.64971761703401</c:v>
                </c:pt>
                <c:pt idx="5898">
                  <c:v>258.199511432647</c:v>
                </c:pt>
                <c:pt idx="5899">
                  <c:v>262.488260650634</c:v>
                </c:pt>
                <c:pt idx="5900">
                  <c:v>266.53981399536099</c:v>
                </c:pt>
                <c:pt idx="5901">
                  <c:v>270.39700756073</c:v>
                </c:pt>
                <c:pt idx="5902">
                  <c:v>274.09138927459702</c:v>
                </c:pt>
                <c:pt idx="5903">
                  <c:v>277.63578872680603</c:v>
                </c:pt>
                <c:pt idx="5904">
                  <c:v>281.03959655761702</c:v>
                </c:pt>
                <c:pt idx="5905">
                  <c:v>284.31109046936001</c:v>
                </c:pt>
                <c:pt idx="5906">
                  <c:v>287.45793609619102</c:v>
                </c:pt>
                <c:pt idx="5907">
                  <c:v>290.48703765869101</c:v>
                </c:pt>
                <c:pt idx="5908">
                  <c:v>293.404930496215</c:v>
                </c:pt>
                <c:pt idx="5909">
                  <c:v>296.21765899658197</c:v>
                </c:pt>
                <c:pt idx="5910">
                  <c:v>298.93084526062</c:v>
                </c:pt>
                <c:pt idx="5911">
                  <c:v>301.54988670349098</c:v>
                </c:pt>
                <c:pt idx="5912">
                  <c:v>304.08014678954999</c:v>
                </c:pt>
                <c:pt idx="5913">
                  <c:v>306.52660484313901</c:v>
                </c:pt>
                <c:pt idx="5914">
                  <c:v>308.89372024536101</c:v>
                </c:pt>
                <c:pt idx="5915">
                  <c:v>311.190500640869</c:v>
                </c:pt>
                <c:pt idx="5916">
                  <c:v>313.42069396972602</c:v>
                </c:pt>
                <c:pt idx="5917">
                  <c:v>315.586405181884</c:v>
                </c:pt>
                <c:pt idx="5918">
                  <c:v>317.706977844238</c:v>
                </c:pt>
                <c:pt idx="5919">
                  <c:v>319.78077239990199</c:v>
                </c:pt>
                <c:pt idx="5920">
                  <c:v>321.79053802490199</c:v>
                </c:pt>
                <c:pt idx="5921">
                  <c:v>323.73999404907198</c:v>
                </c:pt>
                <c:pt idx="5922">
                  <c:v>325.65155487060503</c:v>
                </c:pt>
                <c:pt idx="5923">
                  <c:v>327.50157318115203</c:v>
                </c:pt>
                <c:pt idx="5924">
                  <c:v>329.29306411743102</c:v>
                </c:pt>
                <c:pt idx="5925">
                  <c:v>331.029322814941</c:v>
                </c:pt>
                <c:pt idx="5926">
                  <c:v>332.713578796386</c:v>
                </c:pt>
                <c:pt idx="5927">
                  <c:v>333.13142013549799</c:v>
                </c:pt>
                <c:pt idx="5928">
                  <c:v>333.54606246948202</c:v>
                </c:pt>
                <c:pt idx="5929">
                  <c:v>333.95752944946202</c:v>
                </c:pt>
                <c:pt idx="5930">
                  <c:v>334.56769027709902</c:v>
                </c:pt>
                <c:pt idx="5931">
                  <c:v>335.17089614868098</c:v>
                </c:pt>
                <c:pt idx="5932">
                  <c:v>335.76724319457998</c:v>
                </c:pt>
                <c:pt idx="5933">
                  <c:v>336.35682983398402</c:v>
                </c:pt>
                <c:pt idx="5934">
                  <c:v>336.93974533081001</c:v>
                </c:pt>
                <c:pt idx="5935">
                  <c:v>337.51608505248998</c:v>
                </c:pt>
                <c:pt idx="5936">
                  <c:v>338.08595428466799</c:v>
                </c:pt>
                <c:pt idx="5937">
                  <c:v>338.64944381713798</c:v>
                </c:pt>
                <c:pt idx="5938">
                  <c:v>339.20665359497002</c:v>
                </c:pt>
                <c:pt idx="5939">
                  <c:v>339.75766906738198</c:v>
                </c:pt>
                <c:pt idx="5940">
                  <c:v>340.302577972412</c:v>
                </c:pt>
                <c:pt idx="5941">
                  <c:v>340.84147033691403</c:v>
                </c:pt>
                <c:pt idx="5942">
                  <c:v>341.374428558349</c:v>
                </c:pt>
                <c:pt idx="5943">
                  <c:v>341.90153884887599</c:v>
                </c:pt>
                <c:pt idx="5944">
                  <c:v>342.42288436889601</c:v>
                </c:pt>
                <c:pt idx="5945">
                  <c:v>342.93854293823199</c:v>
                </c:pt>
                <c:pt idx="5946">
                  <c:v>343.448600769042</c:v>
                </c:pt>
                <c:pt idx="5947">
                  <c:v>343.95312881469698</c:v>
                </c:pt>
                <c:pt idx="5948">
                  <c:v>344.45221023559498</c:v>
                </c:pt>
                <c:pt idx="5949">
                  <c:v>344.94591522216803</c:v>
                </c:pt>
                <c:pt idx="5950">
                  <c:v>345.43432388305598</c:v>
                </c:pt>
                <c:pt idx="5951">
                  <c:v>345.91750946044903</c:v>
                </c:pt>
                <c:pt idx="5952">
                  <c:v>346.395539855957</c:v>
                </c:pt>
                <c:pt idx="5953">
                  <c:v>346.86849212646399</c:v>
                </c:pt>
                <c:pt idx="5954">
                  <c:v>347.33643493652301</c:v>
                </c:pt>
                <c:pt idx="5955">
                  <c:v>347.79943542480402</c:v>
                </c:pt>
                <c:pt idx="5956">
                  <c:v>348.25756530761703</c:v>
                </c:pt>
                <c:pt idx="5957">
                  <c:v>348.71089096069301</c:v>
                </c:pt>
                <c:pt idx="5958">
                  <c:v>349.15947570800699</c:v>
                </c:pt>
                <c:pt idx="5959">
                  <c:v>349.60338745117099</c:v>
                </c:pt>
                <c:pt idx="5960">
                  <c:v>350.04268875122</c:v>
                </c:pt>
                <c:pt idx="5961">
                  <c:v>350.47744598388601</c:v>
                </c:pt>
                <c:pt idx="5962">
                  <c:v>350.90771865844698</c:v>
                </c:pt>
                <c:pt idx="5963">
                  <c:v>351.33356552124002</c:v>
                </c:pt>
                <c:pt idx="5964">
                  <c:v>351.75504684448202</c:v>
                </c:pt>
                <c:pt idx="5965">
                  <c:v>352.17222824096598</c:v>
                </c:pt>
                <c:pt idx="5966">
                  <c:v>352.58516311645502</c:v>
                </c:pt>
                <c:pt idx="5967">
                  <c:v>352.99390411376902</c:v>
                </c:pt>
                <c:pt idx="5968">
                  <c:v>353.39851837158199</c:v>
                </c:pt>
                <c:pt idx="5969">
                  <c:v>353.79905319213799</c:v>
                </c:pt>
                <c:pt idx="5970">
                  <c:v>354.19556884765598</c:v>
                </c:pt>
                <c:pt idx="5971">
                  <c:v>354.58811492919898</c:v>
                </c:pt>
                <c:pt idx="5972">
                  <c:v>354.976747131347</c:v>
                </c:pt>
                <c:pt idx="5973">
                  <c:v>355.36151733398401</c:v>
                </c:pt>
                <c:pt idx="5974">
                  <c:v>355.742481231689</c:v>
                </c:pt>
                <c:pt idx="5975">
                  <c:v>356.11967697143501</c:v>
                </c:pt>
                <c:pt idx="5976">
                  <c:v>356.493172454834</c:v>
                </c:pt>
                <c:pt idx="5977">
                  <c:v>356.86299819946203</c:v>
                </c:pt>
                <c:pt idx="5978">
                  <c:v>357.22921905517501</c:v>
                </c:pt>
                <c:pt idx="5979">
                  <c:v>357.59186706542903</c:v>
                </c:pt>
                <c:pt idx="5980">
                  <c:v>357.95100173950198</c:v>
                </c:pt>
                <c:pt idx="5981">
                  <c:v>358.30666503906201</c:v>
                </c:pt>
                <c:pt idx="5982">
                  <c:v>358.65889663696203</c:v>
                </c:pt>
                <c:pt idx="5983">
                  <c:v>359.00775451660098</c:v>
                </c:pt>
                <c:pt idx="5984">
                  <c:v>359.353282928466</c:v>
                </c:pt>
                <c:pt idx="5985">
                  <c:v>359.69553375244101</c:v>
                </c:pt>
                <c:pt idx="5986">
                  <c:v>360.03454055786102</c:v>
                </c:pt>
                <c:pt idx="5987">
                  <c:v>360.37035140991202</c:v>
                </c:pt>
                <c:pt idx="5988">
                  <c:v>360.70301132202098</c:v>
                </c:pt>
                <c:pt idx="5989">
                  <c:v>361.03255767822202</c:v>
                </c:pt>
                <c:pt idx="5990">
                  <c:v>361.35903625488203</c:v>
                </c:pt>
                <c:pt idx="5991">
                  <c:v>361.68247756957999</c:v>
                </c:pt>
                <c:pt idx="5992">
                  <c:v>362.002931976318</c:v>
                </c:pt>
                <c:pt idx="5993">
                  <c:v>362.32042922973602</c:v>
                </c:pt>
                <c:pt idx="5994">
                  <c:v>362.63501052856401</c:v>
                </c:pt>
                <c:pt idx="5995">
                  <c:v>362.94670181274398</c:v>
                </c:pt>
                <c:pt idx="5996">
                  <c:v>363.25555419921801</c:v>
                </c:pt>
                <c:pt idx="5997">
                  <c:v>354.73901138305598</c:v>
                </c:pt>
                <c:pt idx="5998">
                  <c:v>356.03498611450198</c:v>
                </c:pt>
                <c:pt idx="5999">
                  <c:v>357.261115264892</c:v>
                </c:pt>
                <c:pt idx="6000">
                  <c:v>358.42515792846598</c:v>
                </c:pt>
                <c:pt idx="6001">
                  <c:v>358.71239547729402</c:v>
                </c:pt>
                <c:pt idx="6002">
                  <c:v>358.995993804931</c:v>
                </c:pt>
                <c:pt idx="6003">
                  <c:v>359.27603530883698</c:v>
                </c:pt>
                <c:pt idx="6004">
                  <c:v>359.55262298583898</c:v>
                </c:pt>
                <c:pt idx="6005">
                  <c:v>359.82586288452097</c:v>
                </c:pt>
                <c:pt idx="6006">
                  <c:v>360.09584197997998</c:v>
                </c:pt>
                <c:pt idx="6007">
                  <c:v>360.36263809204098</c:v>
                </c:pt>
                <c:pt idx="6008">
                  <c:v>360.62635803222599</c:v>
                </c:pt>
                <c:pt idx="6009">
                  <c:v>360.88706359863198</c:v>
                </c:pt>
                <c:pt idx="6010">
                  <c:v>361.14483718871998</c:v>
                </c:pt>
                <c:pt idx="6011">
                  <c:v>361.39974060058501</c:v>
                </c:pt>
                <c:pt idx="6012">
                  <c:v>361.65186309814402</c:v>
                </c:pt>
                <c:pt idx="6013">
                  <c:v>361.901273345947</c:v>
                </c:pt>
                <c:pt idx="6014">
                  <c:v>362.26948013305599</c:v>
                </c:pt>
                <c:pt idx="6015">
                  <c:v>362.63201522827097</c:v>
                </c:pt>
                <c:pt idx="6016">
                  <c:v>362.989057159423</c:v>
                </c:pt>
                <c:pt idx="6017">
                  <c:v>363.34083938598599</c:v>
                </c:pt>
                <c:pt idx="6018">
                  <c:v>363.68753356933502</c:v>
                </c:pt>
                <c:pt idx="6019">
                  <c:v>364.02927703857398</c:v>
                </c:pt>
                <c:pt idx="6020">
                  <c:v>364.36624832153302</c:v>
                </c:pt>
                <c:pt idx="6021">
                  <c:v>364.69857101440402</c:v>
                </c:pt>
                <c:pt idx="6022">
                  <c:v>365.02638931274402</c:v>
                </c:pt>
                <c:pt idx="6023">
                  <c:v>365.34984588623001</c:v>
                </c:pt>
                <c:pt idx="6024">
                  <c:v>365.669048309326</c:v>
                </c:pt>
                <c:pt idx="6025">
                  <c:v>365.98411560058503</c:v>
                </c:pt>
                <c:pt idx="6026">
                  <c:v>366.29517288208001</c:v>
                </c:pt>
                <c:pt idx="6027">
                  <c:v>366.60230941772397</c:v>
                </c:pt>
                <c:pt idx="6028">
                  <c:v>366.90562820434502</c:v>
                </c:pt>
                <c:pt idx="6029">
                  <c:v>367.205239105224</c:v>
                </c:pt>
                <c:pt idx="6030">
                  <c:v>367.50121078491202</c:v>
                </c:pt>
                <c:pt idx="6031">
                  <c:v>367.79365997314397</c:v>
                </c:pt>
                <c:pt idx="6032">
                  <c:v>368.08264160156199</c:v>
                </c:pt>
                <c:pt idx="6033">
                  <c:v>368.36826553344702</c:v>
                </c:pt>
                <c:pt idx="6034">
                  <c:v>368.65058593750001</c:v>
                </c:pt>
                <c:pt idx="6035">
                  <c:v>368.9296875</c:v>
                </c:pt>
                <c:pt idx="6036">
                  <c:v>369.20564956664998</c:v>
                </c:pt>
                <c:pt idx="6037">
                  <c:v>369.47851638793901</c:v>
                </c:pt>
                <c:pt idx="6038">
                  <c:v>369.74837493896399</c:v>
                </c:pt>
                <c:pt idx="6039">
                  <c:v>370.01526718139598</c:v>
                </c:pt>
                <c:pt idx="6040">
                  <c:v>370.27927093505798</c:v>
                </c:pt>
                <c:pt idx="6041">
                  <c:v>370.54043426513601</c:v>
                </c:pt>
                <c:pt idx="6042">
                  <c:v>370.79882507324203</c:v>
                </c:pt>
                <c:pt idx="6043">
                  <c:v>371.05447463989202</c:v>
                </c:pt>
                <c:pt idx="6044">
                  <c:v>371.30745849609298</c:v>
                </c:pt>
                <c:pt idx="6045">
                  <c:v>371.557823181152</c:v>
                </c:pt>
                <c:pt idx="6046">
                  <c:v>371.80561294555599</c:v>
                </c:pt>
                <c:pt idx="6047">
                  <c:v>372.05086212158199</c:v>
                </c:pt>
                <c:pt idx="6048">
                  <c:v>372.293639373779</c:v>
                </c:pt>
                <c:pt idx="6049">
                  <c:v>372.53397216796799</c:v>
                </c:pt>
                <c:pt idx="6050">
                  <c:v>372.77192153930599</c:v>
                </c:pt>
                <c:pt idx="6051">
                  <c:v>373.00750274658202</c:v>
                </c:pt>
                <c:pt idx="6052">
                  <c:v>373.24077529907203</c:v>
                </c:pt>
                <c:pt idx="6053">
                  <c:v>373.47177200317299</c:v>
                </c:pt>
                <c:pt idx="6054">
                  <c:v>373.70053482055602</c:v>
                </c:pt>
                <c:pt idx="6055">
                  <c:v>373.92713394165003</c:v>
                </c:pt>
                <c:pt idx="6056">
                  <c:v>374.15161743163998</c:v>
                </c:pt>
                <c:pt idx="6057">
                  <c:v>374.37402038574203</c:v>
                </c:pt>
                <c:pt idx="6058">
                  <c:v>374.59435501098602</c:v>
                </c:pt>
                <c:pt idx="6059">
                  <c:v>374.81267852783202</c:v>
                </c:pt>
                <c:pt idx="6060">
                  <c:v>375.02899475097598</c:v>
                </c:pt>
                <c:pt idx="6061">
                  <c:v>375.24335174560503</c:v>
                </c:pt>
                <c:pt idx="6062">
                  <c:v>375.45575332641602</c:v>
                </c:pt>
                <c:pt idx="6063">
                  <c:v>375.66624984741202</c:v>
                </c:pt>
                <c:pt idx="6064">
                  <c:v>375.874852752685</c:v>
                </c:pt>
                <c:pt idx="6065">
                  <c:v>376.08159484863199</c:v>
                </c:pt>
                <c:pt idx="6066">
                  <c:v>376.28649673461899</c:v>
                </c:pt>
                <c:pt idx="6067">
                  <c:v>376.48959960937498</c:v>
                </c:pt>
                <c:pt idx="6068">
                  <c:v>376.6909034729</c:v>
                </c:pt>
                <c:pt idx="6069">
                  <c:v>376.89044952392499</c:v>
                </c:pt>
                <c:pt idx="6070">
                  <c:v>377.08825607299798</c:v>
                </c:pt>
                <c:pt idx="6071">
                  <c:v>377.28435745239199</c:v>
                </c:pt>
                <c:pt idx="6072">
                  <c:v>377.47876052856401</c:v>
                </c:pt>
                <c:pt idx="6073">
                  <c:v>377.67150192260698</c:v>
                </c:pt>
                <c:pt idx="6074">
                  <c:v>377.862615966796</c:v>
                </c:pt>
                <c:pt idx="6075">
                  <c:v>378.052104949951</c:v>
                </c:pt>
                <c:pt idx="6076">
                  <c:v>378.24001693725501</c:v>
                </c:pt>
                <c:pt idx="6077">
                  <c:v>378.426372528076</c:v>
                </c:pt>
                <c:pt idx="6078">
                  <c:v>378.61120376586899</c:v>
                </c:pt>
                <c:pt idx="6079">
                  <c:v>378.79453811645499</c:v>
                </c:pt>
                <c:pt idx="6080">
                  <c:v>378.97638244628899</c:v>
                </c:pt>
                <c:pt idx="6081">
                  <c:v>379.15677795410102</c:v>
                </c:pt>
                <c:pt idx="6082">
                  <c:v>379.33573150634697</c:v>
                </c:pt>
                <c:pt idx="6083">
                  <c:v>379.51326370239201</c:v>
                </c:pt>
                <c:pt idx="6084">
                  <c:v>379.68939208984301</c:v>
                </c:pt>
                <c:pt idx="6085">
                  <c:v>379.86413955688403</c:v>
                </c:pt>
                <c:pt idx="6086">
                  <c:v>380.03751068115201</c:v>
                </c:pt>
                <c:pt idx="6087">
                  <c:v>380.20952911376901</c:v>
                </c:pt>
                <c:pt idx="6088">
                  <c:v>380.38040084838798</c:v>
                </c:pt>
                <c:pt idx="6089">
                  <c:v>380.55013351440402</c:v>
                </c:pt>
                <c:pt idx="6090">
                  <c:v>380.718690490722</c:v>
                </c:pt>
                <c:pt idx="6091">
                  <c:v>380.88608779907202</c:v>
                </c:pt>
                <c:pt idx="6092">
                  <c:v>381.052310943603</c:v>
                </c:pt>
                <c:pt idx="6093">
                  <c:v>381.21735916137698</c:v>
                </c:pt>
                <c:pt idx="6094">
                  <c:v>381.38123931884701</c:v>
                </c:pt>
                <c:pt idx="6095">
                  <c:v>381.543962860107</c:v>
                </c:pt>
                <c:pt idx="6096">
                  <c:v>381.70554046630798</c:v>
                </c:pt>
                <c:pt idx="6097">
                  <c:v>381.86600036621002</c:v>
                </c:pt>
                <c:pt idx="6098">
                  <c:v>382.02535552978497</c:v>
                </c:pt>
                <c:pt idx="6099">
                  <c:v>382.18365707397402</c:v>
                </c:pt>
                <c:pt idx="6100">
                  <c:v>382.34093933105402</c:v>
                </c:pt>
                <c:pt idx="6101">
                  <c:v>382.49724884033202</c:v>
                </c:pt>
                <c:pt idx="6102">
                  <c:v>382.65263900756798</c:v>
                </c:pt>
                <c:pt idx="6103">
                  <c:v>382.80720138549799</c:v>
                </c:pt>
                <c:pt idx="6104">
                  <c:v>382.96102752685499</c:v>
                </c:pt>
                <c:pt idx="6105">
                  <c:v>383.11424865722603</c:v>
                </c:pt>
                <c:pt idx="6106">
                  <c:v>383.267028045654</c:v>
                </c:pt>
                <c:pt idx="6107">
                  <c:v>383.42127685546802</c:v>
                </c:pt>
                <c:pt idx="6108">
                  <c:v>383.57792892456001</c:v>
                </c:pt>
                <c:pt idx="6109">
                  <c:v>383.734854888916</c:v>
                </c:pt>
                <c:pt idx="6110">
                  <c:v>383.89257583618098</c:v>
                </c:pt>
                <c:pt idx="6111">
                  <c:v>384.05174255371003</c:v>
                </c:pt>
                <c:pt idx="6112">
                  <c:v>384.21314697265598</c:v>
                </c:pt>
                <c:pt idx="6113">
                  <c:v>384.37780532836899</c:v>
                </c:pt>
                <c:pt idx="6114">
                  <c:v>384.54700088500903</c:v>
                </c:pt>
                <c:pt idx="6115">
                  <c:v>384.72227401733397</c:v>
                </c:pt>
                <c:pt idx="6116">
                  <c:v>384.90544891357399</c:v>
                </c:pt>
                <c:pt idx="6117">
                  <c:v>385.09876251220697</c:v>
                </c:pt>
                <c:pt idx="6118">
                  <c:v>385.305081939697</c:v>
                </c:pt>
                <c:pt idx="6119">
                  <c:v>385.52821578979399</c:v>
                </c:pt>
                <c:pt idx="6120">
                  <c:v>385.77294845581002</c:v>
                </c:pt>
                <c:pt idx="6121">
                  <c:v>386.04560928344699</c:v>
                </c:pt>
                <c:pt idx="6122">
                  <c:v>386.35401611328098</c:v>
                </c:pt>
                <c:pt idx="6123">
                  <c:v>386.70761108398398</c:v>
                </c:pt>
                <c:pt idx="6124">
                  <c:v>387.12167053222601</c:v>
                </c:pt>
                <c:pt idx="6125">
                  <c:v>387.61180114746003</c:v>
                </c:pt>
                <c:pt idx="6126">
                  <c:v>388.19236602783201</c:v>
                </c:pt>
                <c:pt idx="6127">
                  <c:v>388.88391342162998</c:v>
                </c:pt>
                <c:pt idx="6128">
                  <c:v>389.69762954711899</c:v>
                </c:pt>
                <c:pt idx="6129">
                  <c:v>390.65936889648401</c:v>
                </c:pt>
                <c:pt idx="6130">
                  <c:v>391.79733810424801</c:v>
                </c:pt>
                <c:pt idx="6131">
                  <c:v>393.14954376220697</c:v>
                </c:pt>
                <c:pt idx="6132">
                  <c:v>394.77292633056601</c:v>
                </c:pt>
                <c:pt idx="6133">
                  <c:v>396.72806015014601</c:v>
                </c:pt>
                <c:pt idx="6134">
                  <c:v>399.07511062622001</c:v>
                </c:pt>
                <c:pt idx="6135">
                  <c:v>401.88188934326098</c:v>
                </c:pt>
                <c:pt idx="6136">
                  <c:v>405.19935531616198</c:v>
                </c:pt>
                <c:pt idx="6137">
                  <c:v>409.13948135375898</c:v>
                </c:pt>
                <c:pt idx="6138">
                  <c:v>413.79558258056602</c:v>
                </c:pt>
                <c:pt idx="6139">
                  <c:v>419.27693862914998</c:v>
                </c:pt>
                <c:pt idx="6140">
                  <c:v>425.762941741943</c:v>
                </c:pt>
                <c:pt idx="6141">
                  <c:v>433.33941192626901</c:v>
                </c:pt>
                <c:pt idx="6142">
                  <c:v>441.975988769531</c:v>
                </c:pt>
                <c:pt idx="6143">
                  <c:v>451.764824676513</c:v>
                </c:pt>
                <c:pt idx="6144">
                  <c:v>462.915767669677</c:v>
                </c:pt>
                <c:pt idx="6145">
                  <c:v>475.82511444091801</c:v>
                </c:pt>
                <c:pt idx="6146">
                  <c:v>491.20975646972602</c:v>
                </c:pt>
                <c:pt idx="6147">
                  <c:v>510.24024200439402</c:v>
                </c:pt>
                <c:pt idx="6148">
                  <c:v>515.19703521728502</c:v>
                </c:pt>
                <c:pt idx="6149">
                  <c:v>520.35542221069295</c:v>
                </c:pt>
                <c:pt idx="6150">
                  <c:v>525.743395996093</c:v>
                </c:pt>
                <c:pt idx="6151">
                  <c:v>534.36847305297795</c:v>
                </c:pt>
                <c:pt idx="6152">
                  <c:v>543.39839706420901</c:v>
                </c:pt>
                <c:pt idx="6153">
                  <c:v>548.52412109374995</c:v>
                </c:pt>
                <c:pt idx="6154">
                  <c:v>1465.55419921875</c:v>
                </c:pt>
                <c:pt idx="6155">
                  <c:v>1453.60322265625</c:v>
                </c:pt>
                <c:pt idx="6156">
                  <c:v>1446.0914184570299</c:v>
                </c:pt>
                <c:pt idx="6157">
                  <c:v>1439.74357299804</c:v>
                </c:pt>
                <c:pt idx="6158">
                  <c:v>1434.36315307617</c:v>
                </c:pt>
                <c:pt idx="6159">
                  <c:v>1430.2072937011701</c:v>
                </c:pt>
                <c:pt idx="6160">
                  <c:v>1427.25846557617</c:v>
                </c:pt>
                <c:pt idx="6161">
                  <c:v>1424.98381347656</c:v>
                </c:pt>
                <c:pt idx="6162">
                  <c:v>1423.0567443847599</c:v>
                </c:pt>
                <c:pt idx="6163">
                  <c:v>1421.3478332519501</c:v>
                </c:pt>
                <c:pt idx="6164">
                  <c:v>1419.8233886718699</c:v>
                </c:pt>
                <c:pt idx="6165">
                  <c:v>1418.4705871582</c:v>
                </c:pt>
                <c:pt idx="6166">
                  <c:v>1417.27779541015</c:v>
                </c:pt>
                <c:pt idx="6167">
                  <c:v>1416.23404541015</c:v>
                </c:pt>
                <c:pt idx="6168">
                  <c:v>1415.3348144531201</c:v>
                </c:pt>
                <c:pt idx="6169">
                  <c:v>1414.57727661132</c:v>
                </c:pt>
                <c:pt idx="6170">
                  <c:v>1413.9590881347599</c:v>
                </c:pt>
                <c:pt idx="6171">
                  <c:v>1413.47687988281</c:v>
                </c:pt>
                <c:pt idx="6172">
                  <c:v>1413.1354675292901</c:v>
                </c:pt>
                <c:pt idx="6173">
                  <c:v>1412.9481323242101</c:v>
                </c:pt>
                <c:pt idx="6174">
                  <c:v>1412.9352905273399</c:v>
                </c:pt>
                <c:pt idx="6175">
                  <c:v>1413.1080505371001</c:v>
                </c:pt>
                <c:pt idx="6176">
                  <c:v>1413.46280517578</c:v>
                </c:pt>
                <c:pt idx="6177">
                  <c:v>1413.9814208984301</c:v>
                </c:pt>
                <c:pt idx="6178">
                  <c:v>1415.0464050292901</c:v>
                </c:pt>
                <c:pt idx="6179">
                  <c:v>1416.36682739257</c:v>
                </c:pt>
                <c:pt idx="6180">
                  <c:v>1417.9299987792899</c:v>
                </c:pt>
                <c:pt idx="6181">
                  <c:v>1419.7004150390601</c:v>
                </c:pt>
                <c:pt idx="6182">
                  <c:v>1421.57279052734</c:v>
                </c:pt>
                <c:pt idx="6183">
                  <c:v>1423.45020141601</c:v>
                </c:pt>
                <c:pt idx="6184">
                  <c:v>1425.3788085937499</c:v>
                </c:pt>
                <c:pt idx="6185">
                  <c:v>1427.2603210449199</c:v>
                </c:pt>
                <c:pt idx="6186">
                  <c:v>1429.17915039062</c:v>
                </c:pt>
                <c:pt idx="6187">
                  <c:v>1431.28243408203</c:v>
                </c:pt>
                <c:pt idx="6188">
                  <c:v>1433.4118103027299</c:v>
                </c:pt>
                <c:pt idx="6189">
                  <c:v>1435.6678283691399</c:v>
                </c:pt>
                <c:pt idx="6190">
                  <c:v>1439.6452392578101</c:v>
                </c:pt>
                <c:pt idx="6191">
                  <c:v>1443.99568481445</c:v>
                </c:pt>
                <c:pt idx="6192">
                  <c:v>1450.5378295898399</c:v>
                </c:pt>
                <c:pt idx="6193">
                  <c:v>1457.7565795898399</c:v>
                </c:pt>
                <c:pt idx="6194">
                  <c:v>1463.6975036621</c:v>
                </c:pt>
                <c:pt idx="6195">
                  <c:v>1468.58186645507</c:v>
                </c:pt>
                <c:pt idx="6196">
                  <c:v>1473.6996154785099</c:v>
                </c:pt>
                <c:pt idx="6197">
                  <c:v>1482.8784851074199</c:v>
                </c:pt>
                <c:pt idx="6198">
                  <c:v>1489.7334167480401</c:v>
                </c:pt>
                <c:pt idx="6199">
                  <c:v>1496.5469726562501</c:v>
                </c:pt>
                <c:pt idx="6200">
                  <c:v>1503.81310424804</c:v>
                </c:pt>
                <c:pt idx="6201">
                  <c:v>1511.75825805664</c:v>
                </c:pt>
                <c:pt idx="6202">
                  <c:v>1523.2223571777299</c:v>
                </c:pt>
                <c:pt idx="6203">
                  <c:v>1533.25528564453</c:v>
                </c:pt>
                <c:pt idx="6204">
                  <c:v>1541.2772521972599</c:v>
                </c:pt>
                <c:pt idx="6205">
                  <c:v>1552.20177612304</c:v>
                </c:pt>
                <c:pt idx="6206">
                  <c:v>1562.35078735351</c:v>
                </c:pt>
                <c:pt idx="6207">
                  <c:v>1569.6749450683501</c:v>
                </c:pt>
                <c:pt idx="6208">
                  <c:v>1574.3017211914</c:v>
                </c:pt>
                <c:pt idx="6209">
                  <c:v>1577.64339599609</c:v>
                </c:pt>
                <c:pt idx="6210">
                  <c:v>1578.7678894042899</c:v>
                </c:pt>
                <c:pt idx="6211">
                  <c:v>1579.11182250976</c:v>
                </c:pt>
                <c:pt idx="6212">
                  <c:v>1579.9366210937501</c:v>
                </c:pt>
                <c:pt idx="6213">
                  <c:v>1582.1443176269499</c:v>
                </c:pt>
                <c:pt idx="6214">
                  <c:v>1585.2210021972601</c:v>
                </c:pt>
                <c:pt idx="6215">
                  <c:v>1587.7155090332001</c:v>
                </c:pt>
                <c:pt idx="6216">
                  <c:v>1587.51325683593</c:v>
                </c:pt>
                <c:pt idx="6217">
                  <c:v>1584.91065063476</c:v>
                </c:pt>
                <c:pt idx="6218">
                  <c:v>1581.25590820312</c:v>
                </c:pt>
                <c:pt idx="6219">
                  <c:v>1577.64310302734</c:v>
                </c:pt>
                <c:pt idx="6220">
                  <c:v>1574.55708007812</c:v>
                </c:pt>
                <c:pt idx="6221">
                  <c:v>1571.72954101562</c:v>
                </c:pt>
                <c:pt idx="6222">
                  <c:v>1568.65479125976</c:v>
                </c:pt>
                <c:pt idx="6223">
                  <c:v>1565.2885498046801</c:v>
                </c:pt>
                <c:pt idx="6224">
                  <c:v>1561.71552734375</c:v>
                </c:pt>
                <c:pt idx="6225">
                  <c:v>1558.0351989746</c:v>
                </c:pt>
                <c:pt idx="6226">
                  <c:v>1554.3369934082</c:v>
                </c:pt>
                <c:pt idx="6227">
                  <c:v>1550.6983825683501</c:v>
                </c:pt>
                <c:pt idx="6228">
                  <c:v>1547.1950866699201</c:v>
                </c:pt>
                <c:pt idx="6229">
                  <c:v>1543.9295776367101</c:v>
                </c:pt>
                <c:pt idx="6230">
                  <c:v>1541.07756347656</c:v>
                </c:pt>
                <c:pt idx="6231">
                  <c:v>1538.7643798828101</c:v>
                </c:pt>
                <c:pt idx="6232">
                  <c:v>1537.0744934081999</c:v>
                </c:pt>
                <c:pt idx="6233">
                  <c:v>1536.0695190429601</c:v>
                </c:pt>
                <c:pt idx="6234">
                  <c:v>1535.41198120117</c:v>
                </c:pt>
                <c:pt idx="6235">
                  <c:v>1534.6775085449201</c:v>
                </c:pt>
                <c:pt idx="6236">
                  <c:v>1533.52539672851</c:v>
                </c:pt>
                <c:pt idx="6237">
                  <c:v>1531.7530700683501</c:v>
                </c:pt>
                <c:pt idx="6238">
                  <c:v>1529.3609313964801</c:v>
                </c:pt>
                <c:pt idx="6239">
                  <c:v>1526.45763549804</c:v>
                </c:pt>
                <c:pt idx="6240">
                  <c:v>1521.38672485351</c:v>
                </c:pt>
                <c:pt idx="6241">
                  <c:v>1515.97966308593</c:v>
                </c:pt>
                <c:pt idx="6242">
                  <c:v>1510.5335144042899</c:v>
                </c:pt>
                <c:pt idx="6243">
                  <c:v>1505.25805664062</c:v>
                </c:pt>
                <c:pt idx="6244">
                  <c:v>1500.26566162109</c:v>
                </c:pt>
                <c:pt idx="6245">
                  <c:v>1495.59077148437</c:v>
                </c:pt>
                <c:pt idx="6246">
                  <c:v>1491.22465820312</c:v>
                </c:pt>
                <c:pt idx="6247">
                  <c:v>1487.13040771484</c:v>
                </c:pt>
                <c:pt idx="6248">
                  <c:v>1483.2577575683499</c:v>
                </c:pt>
                <c:pt idx="6249">
                  <c:v>1479.5469055175699</c:v>
                </c:pt>
                <c:pt idx="6250">
                  <c:v>1475.93721923828</c:v>
                </c:pt>
                <c:pt idx="6251">
                  <c:v>1472.41967773437</c:v>
                </c:pt>
                <c:pt idx="6252">
                  <c:v>1469.0002380371</c:v>
                </c:pt>
                <c:pt idx="6253">
                  <c:v>1465.68419799804</c:v>
                </c:pt>
                <c:pt idx="6254">
                  <c:v>1462.4742187500001</c:v>
                </c:pt>
                <c:pt idx="6255">
                  <c:v>1459.3709899902301</c:v>
                </c:pt>
                <c:pt idx="6256">
                  <c:v>1456.3737609863199</c:v>
                </c:pt>
                <c:pt idx="6257">
                  <c:v>1453.4836669921799</c:v>
                </c:pt>
                <c:pt idx="6258">
                  <c:v>1450.7174743652299</c:v>
                </c:pt>
                <c:pt idx="6259">
                  <c:v>1448.0735107421799</c:v>
                </c:pt>
                <c:pt idx="6260">
                  <c:v>1445.5459655761699</c:v>
                </c:pt>
                <c:pt idx="6261">
                  <c:v>1443.1225402831999</c:v>
                </c:pt>
                <c:pt idx="6262">
                  <c:v>1442.2898193359299</c:v>
                </c:pt>
                <c:pt idx="6263">
                  <c:v>1440.8973449707</c:v>
                </c:pt>
                <c:pt idx="6264">
                  <c:v>1439.29268188476</c:v>
                </c:pt>
                <c:pt idx="6265">
                  <c:v>1437.5846069335901</c:v>
                </c:pt>
                <c:pt idx="6266">
                  <c:v>1435.8565002441401</c:v>
                </c:pt>
                <c:pt idx="6267">
                  <c:v>1434.1421142578099</c:v>
                </c:pt>
                <c:pt idx="6268">
                  <c:v>1432.4572998046799</c:v>
                </c:pt>
                <c:pt idx="6269">
                  <c:v>1430.80949096679</c:v>
                </c:pt>
                <c:pt idx="6270">
                  <c:v>1429.20178222656</c:v>
                </c:pt>
                <c:pt idx="6271">
                  <c:v>1427.63566894531</c:v>
                </c:pt>
                <c:pt idx="6272">
                  <c:v>1426.1124511718699</c:v>
                </c:pt>
                <c:pt idx="6273">
                  <c:v>1424.63228149414</c:v>
                </c:pt>
                <c:pt idx="6274">
                  <c:v>1423.1943176269499</c:v>
                </c:pt>
                <c:pt idx="6275">
                  <c:v>1421.79719848632</c:v>
                </c:pt>
                <c:pt idx="6276">
                  <c:v>1420.4397949218701</c:v>
                </c:pt>
                <c:pt idx="6277">
                  <c:v>1419.1211181640599</c:v>
                </c:pt>
                <c:pt idx="6278">
                  <c:v>1417.8401123046799</c:v>
                </c:pt>
                <c:pt idx="6279">
                  <c:v>1416.59688720703</c:v>
                </c:pt>
                <c:pt idx="6280">
                  <c:v>1415.3921997070299</c:v>
                </c:pt>
                <c:pt idx="6281">
                  <c:v>1414.2249511718701</c:v>
                </c:pt>
                <c:pt idx="6282">
                  <c:v>1413.11804199218</c:v>
                </c:pt>
                <c:pt idx="6283">
                  <c:v>1412.0963317871001</c:v>
                </c:pt>
                <c:pt idx="6284">
                  <c:v>1411.1384155273399</c:v>
                </c:pt>
                <c:pt idx="6285">
                  <c:v>1410.2241088867099</c:v>
                </c:pt>
                <c:pt idx="6286">
                  <c:v>1409.35017700195</c:v>
                </c:pt>
                <c:pt idx="6287">
                  <c:v>1408.5097778320301</c:v>
                </c:pt>
                <c:pt idx="6288">
                  <c:v>1407.6963134765599</c:v>
                </c:pt>
                <c:pt idx="6289">
                  <c:v>1406.90764160156</c:v>
                </c:pt>
                <c:pt idx="6290">
                  <c:v>1406.1420227050701</c:v>
                </c:pt>
                <c:pt idx="6291">
                  <c:v>1405.3976074218699</c:v>
                </c:pt>
                <c:pt idx="6292">
                  <c:v>1404.6751403808501</c:v>
                </c:pt>
                <c:pt idx="6293">
                  <c:v>1403.98844604492</c:v>
                </c:pt>
                <c:pt idx="6294">
                  <c:v>1403.41157836914</c:v>
                </c:pt>
                <c:pt idx="6295">
                  <c:v>1402.89802246093</c:v>
                </c:pt>
                <c:pt idx="6296">
                  <c:v>1402.40650024414</c:v>
                </c:pt>
                <c:pt idx="6297">
                  <c:v>1401.92858276367</c:v>
                </c:pt>
                <c:pt idx="6298">
                  <c:v>1401.4589172363201</c:v>
                </c:pt>
                <c:pt idx="6299">
                  <c:v>1400.9968566894499</c:v>
                </c:pt>
                <c:pt idx="6300">
                  <c:v>1400.544140625</c:v>
                </c:pt>
                <c:pt idx="6301">
                  <c:v>1400.2027832031199</c:v>
                </c:pt>
                <c:pt idx="6302">
                  <c:v>1399.95373535156</c:v>
                </c:pt>
                <c:pt idx="6303">
                  <c:v>1399.6901245117101</c:v>
                </c:pt>
                <c:pt idx="6304">
                  <c:v>1399.4135559081999</c:v>
                </c:pt>
                <c:pt idx="6305">
                  <c:v>1399.12862548828</c:v>
                </c:pt>
                <c:pt idx="6306">
                  <c:v>1398.8662536621</c:v>
                </c:pt>
                <c:pt idx="6307">
                  <c:v>1398.68407592773</c:v>
                </c:pt>
                <c:pt idx="6308">
                  <c:v>1398.48823852539</c:v>
                </c:pt>
                <c:pt idx="6309">
                  <c:v>1398.28405151367</c:v>
                </c:pt>
                <c:pt idx="6310">
                  <c:v>1398.0786254882801</c:v>
                </c:pt>
                <c:pt idx="6311">
                  <c:v>1397.88272705078</c:v>
                </c:pt>
                <c:pt idx="6312">
                  <c:v>1397.6920715332001</c:v>
                </c:pt>
                <c:pt idx="6313">
                  <c:v>1397.50521240234</c:v>
                </c:pt>
                <c:pt idx="6314">
                  <c:v>1397.3222045898401</c:v>
                </c:pt>
                <c:pt idx="6315">
                  <c:v>1397.14298706054</c:v>
                </c:pt>
                <c:pt idx="6316">
                  <c:v>1396.9673950195299</c:v>
                </c:pt>
                <c:pt idx="6317">
                  <c:v>1396.7952575683501</c:v>
                </c:pt>
                <c:pt idx="6318">
                  <c:v>1396.62634277343</c:v>
                </c:pt>
                <c:pt idx="6319">
                  <c:v>1396.46041259765</c:v>
                </c:pt>
                <c:pt idx="6320">
                  <c:v>1396.43725585937</c:v>
                </c:pt>
                <c:pt idx="6434">
                  <c:v>545.42634526005497</c:v>
                </c:pt>
                <c:pt idx="6435">
                  <c:v>543.25066008391195</c:v>
                </c:pt>
                <c:pt idx="6436">
                  <c:v>541.11215436017005</c:v>
                </c:pt>
                <c:pt idx="6437">
                  <c:v>540.57985206886497</c:v>
                </c:pt>
                <c:pt idx="6438">
                  <c:v>540.04986572265602</c:v>
                </c:pt>
                <c:pt idx="6439">
                  <c:v>539.52219419126095</c:v>
                </c:pt>
                <c:pt idx="6440">
                  <c:v>538.99681373878695</c:v>
                </c:pt>
                <c:pt idx="6441">
                  <c:v>538.47372323495301</c:v>
                </c:pt>
                <c:pt idx="6442">
                  <c:v>537.95291024667199</c:v>
                </c:pt>
                <c:pt idx="6443">
                  <c:v>537.43438155562706</c:v>
                </c:pt>
                <c:pt idx="6444">
                  <c:v>536.91810664424099</c:v>
                </c:pt>
                <c:pt idx="6445">
                  <c:v>536.40409681532105</c:v>
                </c:pt>
                <c:pt idx="6446">
                  <c:v>535.89232607241001</c:v>
                </c:pt>
                <c:pt idx="6447">
                  <c:v>535.12970987955703</c:v>
                </c:pt>
                <c:pt idx="6448">
                  <c:v>534.37208726670997</c:v>
                </c:pt>
                <c:pt idx="6449">
                  <c:v>533.61943110713196</c:v>
                </c:pt>
                <c:pt idx="6450">
                  <c:v>532.87171314380703</c:v>
                </c:pt>
                <c:pt idx="6451">
                  <c:v>532.12890851056102</c:v>
                </c:pt>
                <c:pt idx="6452">
                  <c:v>531.39096182364005</c:v>
                </c:pt>
                <c:pt idx="6453">
                  <c:v>530.65785951967598</c:v>
                </c:pt>
                <c:pt idx="6454">
                  <c:v>529.92956316912603</c:v>
                </c:pt>
                <c:pt idx="6455">
                  <c:v>529.20604338469298</c:v>
                </c:pt>
                <c:pt idx="6456">
                  <c:v>528.487267388237</c:v>
                </c:pt>
                <c:pt idx="6457">
                  <c:v>527.77319901077794</c:v>
                </c:pt>
                <c:pt idx="6458">
                  <c:v>526.71260353370894</c:v>
                </c:pt>
                <c:pt idx="6459">
                  <c:v>525.66244958948198</c:v>
                </c:pt>
                <c:pt idx="6460">
                  <c:v>524.62267727322001</c:v>
                </c:pt>
                <c:pt idx="6461">
                  <c:v>523.59322215892598</c:v>
                </c:pt>
                <c:pt idx="6462">
                  <c:v>522.57401982060105</c:v>
                </c:pt>
                <c:pt idx="6463">
                  <c:v>521.56499339916002</c:v>
                </c:pt>
                <c:pt idx="6464">
                  <c:v>520.56610559534101</c:v>
                </c:pt>
                <c:pt idx="6465">
                  <c:v>519.57727276837295</c:v>
                </c:pt>
                <c:pt idx="6466">
                  <c:v>518.59844744646898</c:v>
                </c:pt>
                <c:pt idx="6467">
                  <c:v>517.62958780924396</c:v>
                </c:pt>
                <c:pt idx="6468">
                  <c:v>516.67064186378695</c:v>
                </c:pt>
                <c:pt idx="6469">
                  <c:v>515.72157005027395</c:v>
                </c:pt>
                <c:pt idx="6470">
                  <c:v>514.78231811523403</c:v>
                </c:pt>
                <c:pt idx="6471">
                  <c:v>513.85286006220997</c:v>
                </c:pt>
                <c:pt idx="6472">
                  <c:v>512.48057838722502</c:v>
                </c:pt>
                <c:pt idx="6473">
                  <c:v>511.13010660807203</c:v>
                </c:pt>
                <c:pt idx="6474">
                  <c:v>509.80150236906798</c:v>
                </c:pt>
                <c:pt idx="6475">
                  <c:v>508.49500528971299</c:v>
                </c:pt>
                <c:pt idx="6476">
                  <c:v>508.16977380823198</c:v>
                </c:pt>
                <c:pt idx="6477">
                  <c:v>507.84592579029197</c:v>
                </c:pt>
                <c:pt idx="6478">
                  <c:v>507.36332872178798</c:v>
                </c:pt>
                <c:pt idx="6479">
                  <c:v>506.646598533347</c:v>
                </c:pt>
                <c:pt idx="6480">
                  <c:v>505.58793809678798</c:v>
                </c:pt>
                <c:pt idx="6481">
                  <c:v>504.54601485640899</c:v>
                </c:pt>
                <c:pt idx="6482">
                  <c:v>503.52115772388601</c:v>
                </c:pt>
                <c:pt idx="6483">
                  <c:v>502.51371934678798</c:v>
                </c:pt>
                <c:pt idx="6484">
                  <c:v>501.524137143735</c:v>
                </c:pt>
                <c:pt idx="6485">
                  <c:v>501.15557974356102</c:v>
                </c:pt>
                <c:pt idx="6486">
                  <c:v>500.60853068033799</c:v>
                </c:pt>
                <c:pt idx="6487">
                  <c:v>499.80127179181102</c:v>
                </c:pt>
                <c:pt idx="6488">
                  <c:v>498.62122938367997</c:v>
                </c:pt>
                <c:pt idx="6489">
                  <c:v>497.47297046802601</c:v>
                </c:pt>
                <c:pt idx="6490">
                  <c:v>497.18790803132202</c:v>
                </c:pt>
                <c:pt idx="6491">
                  <c:v>496.90486540617701</c:v>
                </c:pt>
                <c:pt idx="6492">
                  <c:v>496.48490171079197</c:v>
                </c:pt>
                <c:pt idx="6493">
                  <c:v>495.86547512478199</c:v>
                </c:pt>
                <c:pt idx="6494">
                  <c:v>494.96061989113099</c:v>
                </c:pt>
                <c:pt idx="6495">
                  <c:v>494.08059353298597</c:v>
                </c:pt>
                <c:pt idx="6496">
                  <c:v>493.22590015552601</c:v>
                </c:pt>
                <c:pt idx="6497">
                  <c:v>492.396962483724</c:v>
                </c:pt>
                <c:pt idx="6498">
                  <c:v>492.08977028175599</c:v>
                </c:pt>
                <c:pt idx="6499">
                  <c:v>491.63723415798597</c:v>
                </c:pt>
                <c:pt idx="6500">
                  <c:v>490.97709712275702</c:v>
                </c:pt>
                <c:pt idx="6501">
                  <c:v>490.33570692274299</c:v>
                </c:pt>
                <c:pt idx="6502">
                  <c:v>489.71312120225599</c:v>
                </c:pt>
                <c:pt idx="6503">
                  <c:v>489.109385172526</c:v>
                </c:pt>
                <c:pt idx="6504">
                  <c:v>488.52459942853</c:v>
                </c:pt>
                <c:pt idx="6505">
                  <c:v>487.95881483289901</c:v>
                </c:pt>
                <c:pt idx="6506">
                  <c:v>487.412203188295</c:v>
                </c:pt>
                <c:pt idx="6507">
                  <c:v>486.63885271990699</c:v>
                </c:pt>
                <c:pt idx="6508">
                  <c:v>486.35648713288401</c:v>
                </c:pt>
                <c:pt idx="6509">
                  <c:v>485.94723058629899</c:v>
                </c:pt>
                <c:pt idx="6510">
                  <c:v>485.36767239040802</c:v>
                </c:pt>
                <c:pt idx="6511">
                  <c:v>484.58571257414599</c:v>
                </c:pt>
                <c:pt idx="6512">
                  <c:v>484.397853144892</c:v>
                </c:pt>
                <c:pt idx="6513">
                  <c:v>484.21766040943203</c:v>
                </c:pt>
                <c:pt idx="6514">
                  <c:v>483.96107200339901</c:v>
                </c:pt>
                <c:pt idx="6515">
                  <c:v>483.61067369249099</c:v>
                </c:pt>
                <c:pt idx="6516">
                  <c:v>483.29946447301802</c:v>
                </c:pt>
                <c:pt idx="6517">
                  <c:v>483.031299732349</c:v>
                </c:pt>
                <c:pt idx="6518">
                  <c:v>482.73668981481399</c:v>
                </c:pt>
                <c:pt idx="6519">
                  <c:v>482.55705091688299</c:v>
                </c:pt>
                <c:pt idx="6520">
                  <c:v>482.50032212999099</c:v>
                </c:pt>
                <c:pt idx="6521">
                  <c:v>482.49409654405298</c:v>
                </c:pt>
                <c:pt idx="6522">
                  <c:v>482.503169307002</c:v>
                </c:pt>
                <c:pt idx="6523">
                  <c:v>482.55975906937198</c:v>
                </c:pt>
                <c:pt idx="6524">
                  <c:v>482.66033596462597</c:v>
                </c:pt>
                <c:pt idx="6525">
                  <c:v>482.805572509765</c:v>
                </c:pt>
                <c:pt idx="6526">
                  <c:v>483.123356571903</c:v>
                </c:pt>
                <c:pt idx="6527">
                  <c:v>483.82153998480902</c:v>
                </c:pt>
                <c:pt idx="6528">
                  <c:v>484.73517862955703</c:v>
                </c:pt>
                <c:pt idx="6529">
                  <c:v>485.85430003978502</c:v>
                </c:pt>
                <c:pt idx="6530">
                  <c:v>487.16474518952498</c:v>
                </c:pt>
                <c:pt idx="6531">
                  <c:v>489.52522673430201</c:v>
                </c:pt>
                <c:pt idx="6532">
                  <c:v>492.24432599103</c:v>
                </c:pt>
                <c:pt idx="6533">
                  <c:v>495.13810447410299</c:v>
                </c:pt>
                <c:pt idx="6534">
                  <c:v>498.18980803313002</c:v>
                </c:pt>
                <c:pt idx="6535">
                  <c:v>501.39278722692399</c:v>
                </c:pt>
                <c:pt idx="6536">
                  <c:v>502.20074123806398</c:v>
                </c:pt>
                <c:pt idx="6537">
                  <c:v>503.01953351056102</c:v>
                </c:pt>
                <c:pt idx="6538">
                  <c:v>504.26747979058098</c:v>
                </c:pt>
                <c:pt idx="6539">
                  <c:v>506.17944109881302</c:v>
                </c:pt>
                <c:pt idx="6540">
                  <c:v>508.13879055447001</c:v>
                </c:pt>
                <c:pt idx="6541">
                  <c:v>510.13161666304899</c:v>
                </c:pt>
                <c:pt idx="6542">
                  <c:v>512.15008544921795</c:v>
                </c:pt>
                <c:pt idx="6543">
                  <c:v>514.20226485640899</c:v>
                </c:pt>
                <c:pt idx="6544">
                  <c:v>516.28703703703695</c:v>
                </c:pt>
                <c:pt idx="6545">
                  <c:v>519.46899979202794</c:v>
                </c:pt>
                <c:pt idx="6546">
                  <c:v>520.26998788339097</c:v>
                </c:pt>
                <c:pt idx="6547">
                  <c:v>521.07741405345701</c:v>
                </c:pt>
                <c:pt idx="6548">
                  <c:v>522.30148428457699</c:v>
                </c:pt>
                <c:pt idx="6549">
                  <c:v>524.16256148726802</c:v>
                </c:pt>
                <c:pt idx="6550">
                  <c:v>527.00075389720701</c:v>
                </c:pt>
                <c:pt idx="6551">
                  <c:v>531.36107155128695</c:v>
                </c:pt>
                <c:pt idx="6552">
                  <c:v>535.89450638382505</c:v>
                </c:pt>
                <c:pt idx="6553">
                  <c:v>540.76129828558999</c:v>
                </c:pt>
                <c:pt idx="6554">
                  <c:v>545.90638450339895</c:v>
                </c:pt>
                <c:pt idx="6555">
                  <c:v>551.66479944299704</c:v>
                </c:pt>
                <c:pt idx="6556">
                  <c:v>558.14713993778901</c:v>
                </c:pt>
                <c:pt idx="6557">
                  <c:v>559.81298149956501</c:v>
                </c:pt>
                <c:pt idx="6558">
                  <c:v>561.52049311885105</c:v>
                </c:pt>
                <c:pt idx="6559">
                  <c:v>564.17718844943499</c:v>
                </c:pt>
                <c:pt idx="6560">
                  <c:v>566.92267297815397</c:v>
                </c:pt>
                <c:pt idx="6561">
                  <c:v>569.78617237232299</c:v>
                </c:pt>
                <c:pt idx="6562">
                  <c:v>574.34673281069104</c:v>
                </c:pt>
                <c:pt idx="6563">
                  <c:v>581.70975183557505</c:v>
                </c:pt>
                <c:pt idx="6564">
                  <c:v>583.586388481987</c:v>
                </c:pt>
                <c:pt idx="6565">
                  <c:v>585.49650404188299</c:v>
                </c:pt>
                <c:pt idx="6566">
                  <c:v>588.427403202763</c:v>
                </c:pt>
                <c:pt idx="6567">
                  <c:v>592.95292607060105</c:v>
                </c:pt>
                <c:pt idx="6568">
                  <c:v>600.02431572808098</c:v>
                </c:pt>
                <c:pt idx="6569">
                  <c:v>611.19956574616594</c:v>
                </c:pt>
                <c:pt idx="6570">
                  <c:v>622.882569489655</c:v>
                </c:pt>
                <c:pt idx="6571">
                  <c:v>634.91080390082402</c:v>
                </c:pt>
                <c:pt idx="6572">
                  <c:v>637.92946709526905</c:v>
                </c:pt>
                <c:pt idx="6573">
                  <c:v>642.48160016095198</c:v>
                </c:pt>
                <c:pt idx="6574">
                  <c:v>649.34081353081501</c:v>
                </c:pt>
                <c:pt idx="6575">
                  <c:v>659.643300374349</c:v>
                </c:pt>
                <c:pt idx="6576">
                  <c:v>669.950489185474</c:v>
                </c:pt>
                <c:pt idx="6577">
                  <c:v>680.19647668909101</c:v>
                </c:pt>
                <c:pt idx="6578">
                  <c:v>690.303575303819</c:v>
                </c:pt>
                <c:pt idx="6579">
                  <c:v>700.18644657841401</c:v>
                </c:pt>
                <c:pt idx="6580">
                  <c:v>709.79158867729996</c:v>
                </c:pt>
                <c:pt idx="6581">
                  <c:v>719.09215291341104</c:v>
                </c:pt>
                <c:pt idx="6582">
                  <c:v>728.168701171875</c:v>
                </c:pt>
                <c:pt idx="6583">
                  <c:v>737.03570556640602</c:v>
                </c:pt>
                <c:pt idx="6584">
                  <c:v>745.67637577763298</c:v>
                </c:pt>
                <c:pt idx="6585">
                  <c:v>753.655381944444</c:v>
                </c:pt>
                <c:pt idx="6586">
                  <c:v>761.12901249638298</c:v>
                </c:pt>
                <c:pt idx="6587">
                  <c:v>771.57208138925</c:v>
                </c:pt>
                <c:pt idx="6588">
                  <c:v>781.51053986725901</c:v>
                </c:pt>
                <c:pt idx="6589">
                  <c:v>790.86367119683098</c:v>
                </c:pt>
                <c:pt idx="6590">
                  <c:v>799.86616572627304</c:v>
                </c:pt>
                <c:pt idx="6591">
                  <c:v>808.35494769060995</c:v>
                </c:pt>
                <c:pt idx="6592">
                  <c:v>816.47123096607299</c:v>
                </c:pt>
                <c:pt idx="6593">
                  <c:v>824.29865858289895</c:v>
                </c:pt>
                <c:pt idx="6594">
                  <c:v>831.84314303927897</c:v>
                </c:pt>
                <c:pt idx="6595">
                  <c:v>839.01475581416298</c:v>
                </c:pt>
                <c:pt idx="6596">
                  <c:v>845.95742684823495</c:v>
                </c:pt>
                <c:pt idx="6597">
                  <c:v>852.679091842086</c:v>
                </c:pt>
                <c:pt idx="6598">
                  <c:v>862.34230098017895</c:v>
                </c:pt>
                <c:pt idx="6599">
                  <c:v>871.36476869936303</c:v>
                </c:pt>
                <c:pt idx="6600">
                  <c:v>880.00271267361097</c:v>
                </c:pt>
                <c:pt idx="6601">
                  <c:v>888.31144544813299</c:v>
                </c:pt>
                <c:pt idx="6602">
                  <c:v>896.26509150752304</c:v>
                </c:pt>
                <c:pt idx="6603">
                  <c:v>903.74874312789302</c:v>
                </c:pt>
                <c:pt idx="6604">
                  <c:v>910.979150842737</c:v>
                </c:pt>
                <c:pt idx="6605">
                  <c:v>917.94235455548301</c:v>
                </c:pt>
                <c:pt idx="6606">
                  <c:v>924.66373810944697</c:v>
                </c:pt>
                <c:pt idx="6607">
                  <c:v>931.17487702546202</c:v>
                </c:pt>
                <c:pt idx="6608">
                  <c:v>937.43221932870301</c:v>
                </c:pt>
                <c:pt idx="6609">
                  <c:v>943.44569905598905</c:v>
                </c:pt>
                <c:pt idx="6610">
                  <c:v>949.30858244719298</c:v>
                </c:pt>
                <c:pt idx="6611">
                  <c:v>955.07808204933394</c:v>
                </c:pt>
                <c:pt idx="6612">
                  <c:v>960.66331425419503</c:v>
                </c:pt>
                <c:pt idx="6613">
                  <c:v>966.05135995370301</c:v>
                </c:pt>
                <c:pt idx="6614">
                  <c:v>971.32793511284694</c:v>
                </c:pt>
                <c:pt idx="6615">
                  <c:v>976.41791223596601</c:v>
                </c:pt>
                <c:pt idx="6616">
                  <c:v>981.29080991391697</c:v>
                </c:pt>
                <c:pt idx="6617">
                  <c:v>985.99781177661998</c:v>
                </c:pt>
                <c:pt idx="6618">
                  <c:v>990.56390380859295</c:v>
                </c:pt>
                <c:pt idx="6619">
                  <c:v>994.99552408854095</c:v>
                </c:pt>
                <c:pt idx="6620">
                  <c:v>999.29939100477395</c:v>
                </c:pt>
                <c:pt idx="6621">
                  <c:v>1003.49274585865</c:v>
                </c:pt>
                <c:pt idx="6622">
                  <c:v>1009.55377423321</c:v>
                </c:pt>
                <c:pt idx="6623">
                  <c:v>1015.39857087311</c:v>
                </c:pt>
                <c:pt idx="6624">
                  <c:v>1021.06009702329</c:v>
                </c:pt>
                <c:pt idx="6625">
                  <c:v>1026.5596539532601</c:v>
                </c:pt>
                <c:pt idx="6626">
                  <c:v>1031.8900666413399</c:v>
                </c:pt>
                <c:pt idx="6627">
                  <c:v>1037.0764114945</c:v>
                </c:pt>
                <c:pt idx="6628">
                  <c:v>1042.12060998987</c:v>
                </c:pt>
                <c:pt idx="6629">
                  <c:v>1047.0141805013</c:v>
                </c:pt>
                <c:pt idx="6630">
                  <c:v>1051.7658307110801</c:v>
                </c:pt>
                <c:pt idx="6631">
                  <c:v>1056.3822315357299</c:v>
                </c:pt>
                <c:pt idx="6632">
                  <c:v>1060.8713650173599</c:v>
                </c:pt>
                <c:pt idx="6633">
                  <c:v>1067.34433774594</c:v>
                </c:pt>
                <c:pt idx="6634">
                  <c:v>1073.5770964445801</c:v>
                </c:pt>
                <c:pt idx="6635">
                  <c:v>1079.5818617078901</c:v>
                </c:pt>
                <c:pt idx="6636">
                  <c:v>1085.36999285662</c:v>
                </c:pt>
                <c:pt idx="6637">
                  <c:v>1093.59850169994</c:v>
                </c:pt>
                <c:pt idx="6638">
                  <c:v>1101.39929651331</c:v>
                </c:pt>
                <c:pt idx="6639">
                  <c:v>1108.77588116681</c:v>
                </c:pt>
                <c:pt idx="6640">
                  <c:v>1115.7201809353201</c:v>
                </c:pt>
                <c:pt idx="6641">
                  <c:v>1122.2302766022799</c:v>
                </c:pt>
                <c:pt idx="6642">
                  <c:v>1123.8305076316501</c:v>
                </c:pt>
                <c:pt idx="6643">
                  <c:v>1125.4035961009799</c:v>
                </c:pt>
                <c:pt idx="6644">
                  <c:v>1127.70212357132</c:v>
                </c:pt>
                <c:pt idx="6645">
                  <c:v>1129.93984194155</c:v>
                </c:pt>
                <c:pt idx="6646">
                  <c:v>1132.11829065393</c:v>
                </c:pt>
                <c:pt idx="6647">
                  <c:v>1135.25757966218</c:v>
                </c:pt>
                <c:pt idx="6648">
                  <c:v>1138.27390543619</c:v>
                </c:pt>
                <c:pt idx="6649">
                  <c:v>1141.17503752531</c:v>
                </c:pt>
                <c:pt idx="6650">
                  <c:v>1143.9680243598</c:v>
                </c:pt>
                <c:pt idx="6651">
                  <c:v>1146.6588609483499</c:v>
                </c:pt>
                <c:pt idx="6652">
                  <c:v>1149.2530834056699</c:v>
                </c:pt>
                <c:pt idx="6653">
                  <c:v>1151.75453920717</c:v>
                </c:pt>
                <c:pt idx="6654">
                  <c:v>1154.1664134837899</c:v>
                </c:pt>
                <c:pt idx="6655">
                  <c:v>1156.49119059244</c:v>
                </c:pt>
                <c:pt idx="6656">
                  <c:v>1158.7312622070301</c:v>
                </c:pt>
                <c:pt idx="6657">
                  <c:v>1160.8891805013</c:v>
                </c:pt>
                <c:pt idx="6658">
                  <c:v>1162.9682911060399</c:v>
                </c:pt>
                <c:pt idx="6659">
                  <c:v>1164.9738181785301</c:v>
                </c:pt>
                <c:pt idx="6660">
                  <c:v>1166.9081375687199</c:v>
                </c:pt>
                <c:pt idx="6661">
                  <c:v>1168.77355730975</c:v>
                </c:pt>
                <c:pt idx="6662">
                  <c:v>1170.5716846607299</c:v>
                </c:pt>
                <c:pt idx="6663">
                  <c:v>1172.30446144386</c:v>
                </c:pt>
                <c:pt idx="6664">
                  <c:v>1173.9736328125</c:v>
                </c:pt>
                <c:pt idx="6665">
                  <c:v>1175.5817351164601</c:v>
                </c:pt>
                <c:pt idx="6666">
                  <c:v>1177.1302874529799</c:v>
                </c:pt>
                <c:pt idx="6667">
                  <c:v>1178.6210417570801</c:v>
                </c:pt>
                <c:pt idx="6668">
                  <c:v>1180.0554560908499</c:v>
                </c:pt>
                <c:pt idx="6669">
                  <c:v>1181.4364307544799</c:v>
                </c:pt>
                <c:pt idx="6670">
                  <c:v>1182.7669293438901</c:v>
                </c:pt>
                <c:pt idx="6671">
                  <c:v>1184.05066370081</c:v>
                </c:pt>
                <c:pt idx="6672">
                  <c:v>1185.29187463831</c:v>
                </c:pt>
                <c:pt idx="6673">
                  <c:v>1186.4976128472199</c:v>
                </c:pt>
                <c:pt idx="6674">
                  <c:v>1187.67431414568</c:v>
                </c:pt>
                <c:pt idx="6675">
                  <c:v>1188.82289632161</c:v>
                </c:pt>
                <c:pt idx="6676">
                  <c:v>1189.9446682400101</c:v>
                </c:pt>
                <c:pt idx="6677">
                  <c:v>1191.5704051830101</c:v>
                </c:pt>
                <c:pt idx="6678">
                  <c:v>1193.14182761863</c:v>
                </c:pt>
                <c:pt idx="6679">
                  <c:v>1194.6612187138301</c:v>
                </c:pt>
                <c:pt idx="6680">
                  <c:v>1196.1311803747101</c:v>
                </c:pt>
                <c:pt idx="6681">
                  <c:v>1197.5531593605299</c:v>
                </c:pt>
                <c:pt idx="6682">
                  <c:v>1198.92856400101</c:v>
                </c:pt>
                <c:pt idx="6683">
                  <c:v>1200.2586376048901</c:v>
                </c:pt>
                <c:pt idx="6684">
                  <c:v>1201.5445240162001</c:v>
                </c:pt>
                <c:pt idx="6685">
                  <c:v>1202.78721336082</c:v>
                </c:pt>
                <c:pt idx="6686">
                  <c:v>1203.98744936342</c:v>
                </c:pt>
                <c:pt idx="6687">
                  <c:v>1205.14646176938</c:v>
                </c:pt>
                <c:pt idx="6688">
                  <c:v>1206.2651728877299</c:v>
                </c:pt>
                <c:pt idx="6689">
                  <c:v>1207.3443874782899</c:v>
                </c:pt>
                <c:pt idx="6690">
                  <c:v>1208.38658311631</c:v>
                </c:pt>
                <c:pt idx="6691">
                  <c:v>1209.3943277994699</c:v>
                </c:pt>
                <c:pt idx="6692">
                  <c:v>1210.3695791739001</c:v>
                </c:pt>
                <c:pt idx="6693">
                  <c:v>1211.31382468894</c:v>
                </c:pt>
                <c:pt idx="6694">
                  <c:v>1209.9138545283499</c:v>
                </c:pt>
                <c:pt idx="6695">
                  <c:v>1211.95313404224</c:v>
                </c:pt>
                <c:pt idx="6696">
                  <c:v>1213.8754204643999</c:v>
                </c:pt>
                <c:pt idx="6697">
                  <c:v>1215.68627477575</c:v>
                </c:pt>
                <c:pt idx="6698">
                  <c:v>1217.3923746744699</c:v>
                </c:pt>
                <c:pt idx="6699">
                  <c:v>1217.8124502676501</c:v>
                </c:pt>
                <c:pt idx="6700">
                  <c:v>1218.22620081018</c:v>
                </c:pt>
                <c:pt idx="6701">
                  <c:v>1218.633770978</c:v>
                </c:pt>
                <c:pt idx="6702">
                  <c:v>1219.0352240668401</c:v>
                </c:pt>
                <c:pt idx="6703">
                  <c:v>1219.4307409215801</c:v>
                </c:pt>
                <c:pt idx="6704">
                  <c:v>1220.01109031394</c:v>
                </c:pt>
                <c:pt idx="6705">
                  <c:v>1220.57896140769</c:v>
                </c:pt>
                <c:pt idx="6706">
                  <c:v>1221.1347023292799</c:v>
                </c:pt>
                <c:pt idx="6707">
                  <c:v>1221.67857982494</c:v>
                </c:pt>
                <c:pt idx="6708">
                  <c:v>1222.2107566550901</c:v>
                </c:pt>
                <c:pt idx="6709">
                  <c:v>1222.7315221715801</c:v>
                </c:pt>
                <c:pt idx="6710">
                  <c:v>1223.2411205150399</c:v>
                </c:pt>
                <c:pt idx="6711">
                  <c:v>1223.73988624855</c:v>
                </c:pt>
                <c:pt idx="6712">
                  <c:v>1224.22816297743</c:v>
                </c:pt>
                <c:pt idx="6713">
                  <c:v>1224.70628978587</c:v>
                </c:pt>
                <c:pt idx="6714">
                  <c:v>1225.17455150462</c:v>
                </c:pt>
                <c:pt idx="6715">
                  <c:v>1225.63329626012</c:v>
                </c:pt>
                <c:pt idx="6716">
                  <c:v>1226.08273654513</c:v>
                </c:pt>
                <c:pt idx="6717">
                  <c:v>1226.5232295283499</c:v>
                </c:pt>
                <c:pt idx="6718">
                  <c:v>1226.9549967447899</c:v>
                </c:pt>
                <c:pt idx="6719">
                  <c:v>1227.3783230251699</c:v>
                </c:pt>
                <c:pt idx="6720">
                  <c:v>1227.79345251012</c:v>
                </c:pt>
                <c:pt idx="6721">
                  <c:v>1228.2006293402701</c:v>
                </c:pt>
                <c:pt idx="6722">
                  <c:v>1228.60007505063</c:v>
                </c:pt>
                <c:pt idx="6723">
                  <c:v>1228.9920066550901</c:v>
                </c:pt>
                <c:pt idx="6724">
                  <c:v>1229.3766230830399</c:v>
                </c:pt>
                <c:pt idx="6725">
                  <c:v>1229.75412326388</c:v>
                </c:pt>
                <c:pt idx="6726">
                  <c:v>1230.1247106481401</c:v>
                </c:pt>
                <c:pt idx="6727">
                  <c:v>1230.4885615595999</c:v>
                </c:pt>
                <c:pt idx="6728">
                  <c:v>1230.84583875868</c:v>
                </c:pt>
                <c:pt idx="6729">
                  <c:v>1231.1966191044501</c:v>
                </c:pt>
                <c:pt idx="6730">
                  <c:v>1231.54102466724</c:v>
                </c:pt>
                <c:pt idx="6731">
                  <c:v>1231.8790599681699</c:v>
                </c:pt>
                <c:pt idx="6732">
                  <c:v>1232.2107792607001</c:v>
                </c:pt>
                <c:pt idx="6733">
                  <c:v>1232.53639051649</c:v>
                </c:pt>
                <c:pt idx="6734">
                  <c:v>1232.85667136863</c:v>
                </c:pt>
                <c:pt idx="6735">
                  <c:v>1233.1719292534699</c:v>
                </c:pt>
                <c:pt idx="6736">
                  <c:v>1233.48130063657</c:v>
                </c:pt>
                <c:pt idx="6737">
                  <c:v>1233.78493019386</c:v>
                </c:pt>
                <c:pt idx="6738">
                  <c:v>1234.08288122106</c:v>
                </c:pt>
                <c:pt idx="6739">
                  <c:v>1234.37522605613</c:v>
                </c:pt>
                <c:pt idx="6740">
                  <c:v>1234.66208224826</c:v>
                </c:pt>
                <c:pt idx="6741">
                  <c:v>1234.94345431857</c:v>
                </c:pt>
                <c:pt idx="6742">
                  <c:v>1235.21936035156</c:v>
                </c:pt>
                <c:pt idx="6743">
                  <c:v>1235.48986816406</c:v>
                </c:pt>
                <c:pt idx="6744">
                  <c:v>1235.7549415870899</c:v>
                </c:pt>
                <c:pt idx="6745">
                  <c:v>1236.01462583188</c:v>
                </c:pt>
                <c:pt idx="6746">
                  <c:v>1236.26891185619</c:v>
                </c:pt>
                <c:pt idx="6747">
                  <c:v>1236.51782678674</c:v>
                </c:pt>
                <c:pt idx="6748">
                  <c:v>1236.7613615813</c:v>
                </c:pt>
                <c:pt idx="6749">
                  <c:v>1236.99950719762</c:v>
                </c:pt>
                <c:pt idx="6750">
                  <c:v>1237.23230884693</c:v>
                </c:pt>
                <c:pt idx="6751">
                  <c:v>1237.45970775462</c:v>
                </c:pt>
                <c:pt idx="6752">
                  <c:v>1237.6815637659099</c:v>
                </c:pt>
                <c:pt idx="6753">
                  <c:v>1237.8978723596599</c:v>
                </c:pt>
                <c:pt idx="6754">
                  <c:v>1238.1086064091401</c:v>
                </c:pt>
                <c:pt idx="6755">
                  <c:v>1238.3130380135899</c:v>
                </c:pt>
                <c:pt idx="6756">
                  <c:v>1238.51159215856</c:v>
                </c:pt>
                <c:pt idx="6757">
                  <c:v>1238.70273166232</c:v>
                </c:pt>
                <c:pt idx="6758">
                  <c:v>1238.8852222583901</c:v>
                </c:pt>
                <c:pt idx="6759">
                  <c:v>1239.06016257957</c:v>
                </c:pt>
                <c:pt idx="6760">
                  <c:v>1239.19211606626</c:v>
                </c:pt>
                <c:pt idx="6761">
                  <c:v>1239.3340612340801</c:v>
                </c:pt>
                <c:pt idx="6762">
                  <c:v>1239.4245153356401</c:v>
                </c:pt>
                <c:pt idx="6763">
                  <c:v>1239.5175329137701</c:v>
                </c:pt>
                <c:pt idx="6764">
                  <c:v>1239.5640145760899</c:v>
                </c:pt>
                <c:pt idx="6765">
                  <c:v>1239.58766004774</c:v>
                </c:pt>
                <c:pt idx="6766">
                  <c:v>1239.57875343605</c:v>
                </c:pt>
                <c:pt idx="6767">
                  <c:v>1239.5220178674699</c:v>
                </c:pt>
                <c:pt idx="6768">
                  <c:v>1239.40464500144</c:v>
                </c:pt>
                <c:pt idx="6769">
                  <c:v>1239.15502025462</c:v>
                </c:pt>
                <c:pt idx="6770">
                  <c:v>1238.8928177445</c:v>
                </c:pt>
                <c:pt idx="6771">
                  <c:v>1238.6465476707101</c:v>
                </c:pt>
                <c:pt idx="6772">
                  <c:v>1238.4133752893499</c:v>
                </c:pt>
                <c:pt idx="6773">
                  <c:v>1238.19484682436</c:v>
                </c:pt>
                <c:pt idx="6774">
                  <c:v>1238.00234194155</c:v>
                </c:pt>
                <c:pt idx="6775">
                  <c:v>1237.8373571325201</c:v>
                </c:pt>
                <c:pt idx="6776">
                  <c:v>1237.69435854311</c:v>
                </c:pt>
                <c:pt idx="6777">
                  <c:v>1237.56898781105</c:v>
                </c:pt>
                <c:pt idx="6778">
                  <c:v>1237.45774106626</c:v>
                </c:pt>
                <c:pt idx="6779">
                  <c:v>1237.3578016493</c:v>
                </c:pt>
                <c:pt idx="6780">
                  <c:v>1237.26685474537</c:v>
                </c:pt>
                <c:pt idx="6781">
                  <c:v>1237.1830557364001</c:v>
                </c:pt>
                <c:pt idx="6782">
                  <c:v>1237.1048222294501</c:v>
                </c:pt>
                <c:pt idx="6783">
                  <c:v>1237.03087474681</c:v>
                </c:pt>
                <c:pt idx="6784">
                  <c:v>1236.9601101345399</c:v>
                </c:pt>
                <c:pt idx="6785">
                  <c:v>1236.89157895688</c:v>
                </c:pt>
                <c:pt idx="6786">
                  <c:v>1236.8245261863401</c:v>
                </c:pt>
                <c:pt idx="6787">
                  <c:v>1236.7582420066501</c:v>
                </c:pt>
                <c:pt idx="6788">
                  <c:v>1236.69212058738</c:v>
                </c:pt>
                <c:pt idx="6789">
                  <c:v>1236.6256646050299</c:v>
                </c:pt>
                <c:pt idx="6790">
                  <c:v>1236.5583812572299</c:v>
                </c:pt>
                <c:pt idx="6791">
                  <c:v>1236.48984103732</c:v>
                </c:pt>
                <c:pt idx="6792">
                  <c:v>1236.419664171</c:v>
                </c:pt>
                <c:pt idx="6793">
                  <c:v>1236.3475025318201</c:v>
                </c:pt>
                <c:pt idx="6794">
                  <c:v>1236.2729853877299</c:v>
                </c:pt>
                <c:pt idx="6795">
                  <c:v>1236.1958459924699</c:v>
                </c:pt>
                <c:pt idx="6796">
                  <c:v>1236.17637351707</c:v>
                </c:pt>
                <c:pt idx="6797">
                  <c:v>1236.15671567563</c:v>
                </c:pt>
                <c:pt idx="6798">
                  <c:v>1236.12680844907</c:v>
                </c:pt>
                <c:pt idx="6799">
                  <c:v>1236.09645363136</c:v>
                </c:pt>
                <c:pt idx="6800">
                  <c:v>1236.0656376591401</c:v>
                </c:pt>
                <c:pt idx="6801">
                  <c:v>1236.0343560112799</c:v>
                </c:pt>
                <c:pt idx="6802">
                  <c:v>1235.9863100405</c:v>
                </c:pt>
                <c:pt idx="6803">
                  <c:v>1235.93713378906</c:v>
                </c:pt>
                <c:pt idx="6804">
                  <c:v>1235.8867549189799</c:v>
                </c:pt>
                <c:pt idx="6805">
                  <c:v>1235.8351282190299</c:v>
                </c:pt>
                <c:pt idx="6806">
                  <c:v>1235.78221752025</c:v>
                </c:pt>
                <c:pt idx="6807">
                  <c:v>1235.7279730902701</c:v>
                </c:pt>
                <c:pt idx="6808">
                  <c:v>1235.6723949290999</c:v>
                </c:pt>
                <c:pt idx="6809">
                  <c:v>1235.6156910083901</c:v>
                </c:pt>
                <c:pt idx="6810">
                  <c:v>1235.5582637080399</c:v>
                </c:pt>
                <c:pt idx="6811">
                  <c:v>1235.47241210937</c:v>
                </c:pt>
                <c:pt idx="6812">
                  <c:v>1235.387934932</c:v>
                </c:pt>
                <c:pt idx="6813">
                  <c:v>1235.30445240162</c:v>
                </c:pt>
                <c:pt idx="6814">
                  <c:v>1235.22156665943</c:v>
                </c:pt>
                <c:pt idx="6815">
                  <c:v>1235.1383960865101</c:v>
                </c:pt>
                <c:pt idx="6816">
                  <c:v>1235.0506998697899</c:v>
                </c:pt>
                <c:pt idx="6817">
                  <c:v>1234.9623706958901</c:v>
                </c:pt>
                <c:pt idx="6818">
                  <c:v>1234.9402669270801</c:v>
                </c:pt>
                <c:pt idx="6819">
                  <c:v>1234.9181360315299</c:v>
                </c:pt>
                <c:pt idx="6820">
                  <c:v>1234.8846978081499</c:v>
                </c:pt>
                <c:pt idx="6821">
                  <c:v>1234.85109682436</c:v>
                </c:pt>
                <c:pt idx="6822">
                  <c:v>1234.8171838830999</c:v>
                </c:pt>
                <c:pt idx="6823">
                  <c:v>1234.7652949580399</c:v>
                </c:pt>
                <c:pt idx="6824">
                  <c:v>1234.71204969618</c:v>
                </c:pt>
                <c:pt idx="6825">
                  <c:v>1234.6571406611599</c:v>
                </c:pt>
                <c:pt idx="6826">
                  <c:v>1234.6003870080999</c:v>
                </c:pt>
                <c:pt idx="6827">
                  <c:v>1234.5415898075801</c:v>
                </c:pt>
                <c:pt idx="6828">
                  <c:v>1234.4806315104099</c:v>
                </c:pt>
                <c:pt idx="6829">
                  <c:v>1234.38388852719</c:v>
                </c:pt>
                <c:pt idx="6830">
                  <c:v>1234.2814579716401</c:v>
                </c:pt>
                <c:pt idx="6831">
                  <c:v>1234.1730098017899</c:v>
                </c:pt>
                <c:pt idx="6832">
                  <c:v>1234.05833152488</c:v>
                </c:pt>
                <c:pt idx="6833">
                  <c:v>1233.93726038049</c:v>
                </c:pt>
                <c:pt idx="6834">
                  <c:v>1233.80968786168</c:v>
                </c:pt>
                <c:pt idx="6835">
                  <c:v>1233.6755777994699</c:v>
                </c:pt>
                <c:pt idx="6836">
                  <c:v>1233.5348171657899</c:v>
                </c:pt>
                <c:pt idx="6837">
                  <c:v>1233.38744665075</c:v>
                </c:pt>
                <c:pt idx="6838">
                  <c:v>1233.23337583188</c:v>
                </c:pt>
                <c:pt idx="6839">
                  <c:v>1233.07262731481</c:v>
                </c:pt>
                <c:pt idx="6840">
                  <c:v>1232.90515136718</c:v>
                </c:pt>
                <c:pt idx="6841">
                  <c:v>1232.7309208622601</c:v>
                </c:pt>
                <c:pt idx="6842">
                  <c:v>1232.54989963107</c:v>
                </c:pt>
                <c:pt idx="6843">
                  <c:v>1232.36206506799</c:v>
                </c:pt>
                <c:pt idx="6844">
                  <c:v>1232.3146656177601</c:v>
                </c:pt>
                <c:pt idx="6845">
                  <c:v>1232.26682309751</c:v>
                </c:pt>
                <c:pt idx="6846">
                  <c:v>1232.19406919126</c:v>
                </c:pt>
                <c:pt idx="6847">
                  <c:v>1232.12035228587</c:v>
                </c:pt>
                <c:pt idx="6848">
                  <c:v>1232.0456136067701</c:v>
                </c:pt>
                <c:pt idx="6849">
                  <c:v>1231.93129249855</c:v>
                </c:pt>
                <c:pt idx="6850">
                  <c:v>1231.81471535011</c:v>
                </c:pt>
                <c:pt idx="6851">
                  <c:v>1231.6958821614501</c:v>
                </c:pt>
                <c:pt idx="6852">
                  <c:v>1231.5747477213499</c:v>
                </c:pt>
                <c:pt idx="6853">
                  <c:v>1231.4513210720399</c:v>
                </c:pt>
                <c:pt idx="6854">
                  <c:v>1231.32553891782</c:v>
                </c:pt>
                <c:pt idx="6855">
                  <c:v>1231.1974374276599</c:v>
                </c:pt>
                <c:pt idx="6856">
                  <c:v>1231.0669261790999</c:v>
                </c:pt>
                <c:pt idx="6857">
                  <c:v>1230.9340277777701</c:v>
                </c:pt>
                <c:pt idx="6858">
                  <c:v>1230.79867892795</c:v>
                </c:pt>
                <c:pt idx="6859">
                  <c:v>1230.66087058738</c:v>
                </c:pt>
                <c:pt idx="6860">
                  <c:v>1230.5205711082101</c:v>
                </c:pt>
                <c:pt idx="6861">
                  <c:v>1230.3777398003399</c:v>
                </c:pt>
                <c:pt idx="6862">
                  <c:v>1230.2323404947899</c:v>
                </c:pt>
                <c:pt idx="6863">
                  <c:v>1230.0843098958301</c:v>
                </c:pt>
                <c:pt idx="6864">
                  <c:v>1229.9336706090801</c:v>
                </c:pt>
                <c:pt idx="6865">
                  <c:v>1229.78029152199</c:v>
                </c:pt>
                <c:pt idx="6866">
                  <c:v>1229.6242042823999</c:v>
                </c:pt>
                <c:pt idx="6867">
                  <c:v>1229.38378002025</c:v>
                </c:pt>
                <c:pt idx="6868">
                  <c:v>1229.1369222005201</c:v>
                </c:pt>
                <c:pt idx="6869">
                  <c:v>1228.8838387948399</c:v>
                </c:pt>
                <c:pt idx="6870">
                  <c:v>1228.6284993489501</c:v>
                </c:pt>
                <c:pt idx="6871">
                  <c:v>1228.37915943287</c:v>
                </c:pt>
                <c:pt idx="6872">
                  <c:v>1228.1365288628399</c:v>
                </c:pt>
                <c:pt idx="6873">
                  <c:v>1227.9001781322299</c:v>
                </c:pt>
                <c:pt idx="6874">
                  <c:v>1227.6697410300901</c:v>
                </c:pt>
                <c:pt idx="6875">
                  <c:v>1227.44480613425</c:v>
                </c:pt>
                <c:pt idx="6876">
                  <c:v>1227.1186885127299</c:v>
                </c:pt>
                <c:pt idx="6877">
                  <c:v>1226.8028112340801</c:v>
                </c:pt>
                <c:pt idx="6878">
                  <c:v>1226.4961796513301</c:v>
                </c:pt>
                <c:pt idx="6879">
                  <c:v>1226.19789406105</c:v>
                </c:pt>
                <c:pt idx="6880">
                  <c:v>1225.90709997106</c:v>
                </c:pt>
                <c:pt idx="6881">
                  <c:v>1225.8330485025999</c:v>
                </c:pt>
                <c:pt idx="6897">
                  <c:v>239.37991333007801</c:v>
                </c:pt>
                <c:pt idx="6898">
                  <c:v>244.76569954554199</c:v>
                </c:pt>
                <c:pt idx="6899">
                  <c:v>249.66391569773299</c:v>
                </c:pt>
                <c:pt idx="6900">
                  <c:v>254.11422754923501</c:v>
                </c:pt>
                <c:pt idx="6901">
                  <c:v>258.30965309142999</c:v>
                </c:pt>
                <c:pt idx="6902">
                  <c:v>262.274176152547</c:v>
                </c:pt>
                <c:pt idx="6903">
                  <c:v>263.25145289103102</c:v>
                </c:pt>
                <c:pt idx="6904">
                  <c:v>264.21536890665601</c:v>
                </c:pt>
                <c:pt idx="6905">
                  <c:v>265.63660367329902</c:v>
                </c:pt>
                <c:pt idx="6906">
                  <c:v>267.034740193684</c:v>
                </c:pt>
                <c:pt idx="6907">
                  <c:v>268.41036643981897</c:v>
                </c:pt>
                <c:pt idx="6908">
                  <c:v>269.76407407124799</c:v>
                </c:pt>
                <c:pt idx="6909">
                  <c:v>271.09647916158002</c:v>
                </c:pt>
                <c:pt idx="6910">
                  <c:v>272.40820337931302</c:v>
                </c:pt>
                <c:pt idx="6911">
                  <c:v>273.69978485107401</c:v>
                </c:pt>
                <c:pt idx="6912">
                  <c:v>274.97166442871003</c:v>
                </c:pt>
                <c:pt idx="6913">
                  <c:v>276.22430979410802</c:v>
                </c:pt>
                <c:pt idx="6914">
                  <c:v>277.45817743937101</c:v>
                </c:pt>
                <c:pt idx="6915">
                  <c:v>278.67371088663702</c:v>
                </c:pt>
                <c:pt idx="6916">
                  <c:v>279.87130381266201</c:v>
                </c:pt>
                <c:pt idx="6917">
                  <c:v>281.05137201944899</c:v>
                </c:pt>
                <c:pt idx="6918">
                  <c:v>282.21432291666599</c:v>
                </c:pt>
                <c:pt idx="6919">
                  <c:v>283.36054534912103</c:v>
                </c:pt>
                <c:pt idx="6920">
                  <c:v>284.49043960571203</c:v>
                </c:pt>
                <c:pt idx="6921">
                  <c:v>285.60438741048102</c:v>
                </c:pt>
                <c:pt idx="6922">
                  <c:v>286.70275090535398</c:v>
                </c:pt>
                <c:pt idx="6923">
                  <c:v>287.78588841756101</c:v>
                </c:pt>
                <c:pt idx="6924">
                  <c:v>288.854158782958</c:v>
                </c:pt>
                <c:pt idx="6925">
                  <c:v>289.907929229736</c:v>
                </c:pt>
                <c:pt idx="6926">
                  <c:v>290.94751688639298</c:v>
                </c:pt>
                <c:pt idx="6927">
                  <c:v>291.97322413126602</c:v>
                </c:pt>
                <c:pt idx="6928">
                  <c:v>292.98542785644503</c:v>
                </c:pt>
                <c:pt idx="6929">
                  <c:v>293.98496805826801</c:v>
                </c:pt>
                <c:pt idx="6930">
                  <c:v>294.97208124796498</c:v>
                </c:pt>
                <c:pt idx="6931">
                  <c:v>295.94699147542298</c:v>
                </c:pt>
                <c:pt idx="6932">
                  <c:v>296.90990549723301</c:v>
                </c:pt>
                <c:pt idx="6933">
                  <c:v>297.861022186279</c:v>
                </c:pt>
                <c:pt idx="6934">
                  <c:v>298.800573221842</c:v>
                </c:pt>
                <c:pt idx="6935">
                  <c:v>299.72875162760403</c:v>
                </c:pt>
                <c:pt idx="6936">
                  <c:v>300.65678838093999</c:v>
                </c:pt>
                <c:pt idx="6937">
                  <c:v>301.57698186238599</c:v>
                </c:pt>
                <c:pt idx="6938">
                  <c:v>302.48561528523697</c:v>
                </c:pt>
                <c:pt idx="6939">
                  <c:v>303.38292465209901</c:v>
                </c:pt>
                <c:pt idx="6940">
                  <c:v>304.26911570231101</c:v>
                </c:pt>
                <c:pt idx="6941">
                  <c:v>305.14443028767897</c:v>
                </c:pt>
                <c:pt idx="6942">
                  <c:v>306.00915222167902</c:v>
                </c:pt>
                <c:pt idx="6943">
                  <c:v>306.87089945475202</c:v>
                </c:pt>
                <c:pt idx="6944">
                  <c:v>307.72687555948801</c:v>
                </c:pt>
                <c:pt idx="6945">
                  <c:v>308.57249654134102</c:v>
                </c:pt>
                <c:pt idx="6946">
                  <c:v>309.40789896647101</c:v>
                </c:pt>
                <c:pt idx="6947">
                  <c:v>310.23322397867798</c:v>
                </c:pt>
                <c:pt idx="6948">
                  <c:v>311.04860941569001</c:v>
                </c:pt>
                <c:pt idx="6949">
                  <c:v>311.85420125325498</c:v>
                </c:pt>
                <c:pt idx="6950">
                  <c:v>312.657448323567</c:v>
                </c:pt>
                <c:pt idx="6951">
                  <c:v>313.45222422281898</c:v>
                </c:pt>
                <c:pt idx="6952">
                  <c:v>314.23697713216097</c:v>
                </c:pt>
                <c:pt idx="6953">
                  <c:v>315.01189931233699</c:v>
                </c:pt>
                <c:pt idx="6954">
                  <c:v>315.77717539469398</c:v>
                </c:pt>
                <c:pt idx="6955">
                  <c:v>316.532995096842</c:v>
                </c:pt>
                <c:pt idx="6956">
                  <c:v>317.27969156901003</c:v>
                </c:pt>
                <c:pt idx="6957">
                  <c:v>318.01755727132098</c:v>
                </c:pt>
                <c:pt idx="6958">
                  <c:v>318.74670155843</c:v>
                </c:pt>
                <c:pt idx="6959">
                  <c:v>319.46723785400297</c:v>
                </c:pt>
                <c:pt idx="6960">
                  <c:v>320.179276529947</c:v>
                </c:pt>
                <c:pt idx="6961">
                  <c:v>320.88293457031199</c:v>
                </c:pt>
                <c:pt idx="6962">
                  <c:v>321.57833557128902</c:v>
                </c:pt>
                <c:pt idx="6963">
                  <c:v>322.26560567220002</c:v>
                </c:pt>
                <c:pt idx="6964">
                  <c:v>322.94486338297497</c:v>
                </c:pt>
                <c:pt idx="6965">
                  <c:v>323.61622873942002</c:v>
                </c:pt>
                <c:pt idx="6966">
                  <c:v>324.27981465657501</c:v>
                </c:pt>
                <c:pt idx="6967">
                  <c:v>324.93573608398401</c:v>
                </c:pt>
                <c:pt idx="6968">
                  <c:v>325.58410847981702</c:v>
                </c:pt>
                <c:pt idx="6969">
                  <c:v>326.22503560384098</c:v>
                </c:pt>
                <c:pt idx="6970">
                  <c:v>326.858635457356</c:v>
                </c:pt>
                <c:pt idx="6971">
                  <c:v>327.48500417073501</c:v>
                </c:pt>
                <c:pt idx="6972">
                  <c:v>328.10424753824799</c:v>
                </c:pt>
                <c:pt idx="6973">
                  <c:v>328.71646677653001</c:v>
                </c:pt>
                <c:pt idx="6974">
                  <c:v>329.32176869710202</c:v>
                </c:pt>
                <c:pt idx="6975">
                  <c:v>329.920245361328</c:v>
                </c:pt>
                <c:pt idx="6976">
                  <c:v>330.51199747721301</c:v>
                </c:pt>
                <c:pt idx="6977">
                  <c:v>331.09712677001897</c:v>
                </c:pt>
                <c:pt idx="6978">
                  <c:v>331.67571970621702</c:v>
                </c:pt>
                <c:pt idx="6979">
                  <c:v>332.24787546793601</c:v>
                </c:pt>
                <c:pt idx="6980">
                  <c:v>332.81368306477799</c:v>
                </c:pt>
                <c:pt idx="6981">
                  <c:v>333.37322947184202</c:v>
                </c:pt>
                <c:pt idx="6982">
                  <c:v>333.92660522460898</c:v>
                </c:pt>
                <c:pt idx="6983">
                  <c:v>334.473897806803</c:v>
                </c:pt>
                <c:pt idx="6984">
                  <c:v>335.01519165039002</c:v>
                </c:pt>
                <c:pt idx="6985">
                  <c:v>335.550572204589</c:v>
                </c:pt>
                <c:pt idx="6986">
                  <c:v>336.08012593587199</c:v>
                </c:pt>
                <c:pt idx="6987">
                  <c:v>336.60393320719402</c:v>
                </c:pt>
                <c:pt idx="6988">
                  <c:v>337.12207132975198</c:v>
                </c:pt>
                <c:pt idx="6989">
                  <c:v>337.63462473551402</c:v>
                </c:pt>
                <c:pt idx="6990">
                  <c:v>338.14167022704999</c:v>
                </c:pt>
                <c:pt idx="6991">
                  <c:v>338.64328053792298</c:v>
                </c:pt>
                <c:pt idx="6992">
                  <c:v>339.13953348795502</c:v>
                </c:pt>
                <c:pt idx="6993">
                  <c:v>339.63050384521398</c:v>
                </c:pt>
                <c:pt idx="6994">
                  <c:v>340.11625671386702</c:v>
                </c:pt>
                <c:pt idx="6995">
                  <c:v>340.59687296549401</c:v>
                </c:pt>
                <c:pt idx="6996">
                  <c:v>341.07242024739497</c:v>
                </c:pt>
                <c:pt idx="6997">
                  <c:v>341.54296925862599</c:v>
                </c:pt>
                <c:pt idx="6998">
                  <c:v>342.00858662923099</c:v>
                </c:pt>
                <c:pt idx="6999">
                  <c:v>342.46934204101501</c:v>
                </c:pt>
                <c:pt idx="7000">
                  <c:v>342.92530212402301</c:v>
                </c:pt>
                <c:pt idx="7001">
                  <c:v>343.37652994791603</c:v>
                </c:pt>
                <c:pt idx="7002">
                  <c:v>343.82309010823502</c:v>
                </c:pt>
                <c:pt idx="7003">
                  <c:v>344.26504364013601</c:v>
                </c:pt>
                <c:pt idx="7004">
                  <c:v>344.70245819091798</c:v>
                </c:pt>
                <c:pt idx="7005">
                  <c:v>345.13538716634099</c:v>
                </c:pt>
                <c:pt idx="7006">
                  <c:v>345.56389821370402</c:v>
                </c:pt>
                <c:pt idx="7007">
                  <c:v>345.98805338541598</c:v>
                </c:pt>
                <c:pt idx="7008">
                  <c:v>346.40790608723898</c:v>
                </c:pt>
                <c:pt idx="7009">
                  <c:v>346.82351379394498</c:v>
                </c:pt>
                <c:pt idx="7010">
                  <c:v>347.23493347167903</c:v>
                </c:pt>
                <c:pt idx="7011">
                  <c:v>347.64222717285099</c:v>
                </c:pt>
                <c:pt idx="7012">
                  <c:v>348.04544372558502</c:v>
                </c:pt>
                <c:pt idx="7013">
                  <c:v>348.44463958740198</c:v>
                </c:pt>
                <c:pt idx="7014">
                  <c:v>348.839869689941</c:v>
                </c:pt>
                <c:pt idx="7015">
                  <c:v>349.231184895833</c:v>
                </c:pt>
                <c:pt idx="7016">
                  <c:v>349.618635050455</c:v>
                </c:pt>
                <c:pt idx="7017">
                  <c:v>350.002271525065</c:v>
                </c:pt>
                <c:pt idx="7018">
                  <c:v>350.38214365641198</c:v>
                </c:pt>
                <c:pt idx="7019">
                  <c:v>350.75829925537101</c:v>
                </c:pt>
                <c:pt idx="7020">
                  <c:v>351.13079071044899</c:v>
                </c:pt>
                <c:pt idx="7021">
                  <c:v>351.49966583251899</c:v>
                </c:pt>
                <c:pt idx="7022">
                  <c:v>351.86497243245401</c:v>
                </c:pt>
                <c:pt idx="7023">
                  <c:v>352.22675120035802</c:v>
                </c:pt>
                <c:pt idx="7024">
                  <c:v>352.58505655924398</c:v>
                </c:pt>
                <c:pt idx="7025">
                  <c:v>352.93992614746003</c:v>
                </c:pt>
                <c:pt idx="7026">
                  <c:v>353.29141082763601</c:v>
                </c:pt>
                <c:pt idx="7027">
                  <c:v>353.63955128987601</c:v>
                </c:pt>
                <c:pt idx="7028">
                  <c:v>353.98438568115199</c:v>
                </c:pt>
                <c:pt idx="7029">
                  <c:v>354.32596435546799</c:v>
                </c:pt>
                <c:pt idx="7030">
                  <c:v>354.66432037353502</c:v>
                </c:pt>
                <c:pt idx="7031">
                  <c:v>354.99950714111299</c:v>
                </c:pt>
                <c:pt idx="7032">
                  <c:v>355.33154958089199</c:v>
                </c:pt>
                <c:pt idx="7033">
                  <c:v>355.66050262451103</c:v>
                </c:pt>
                <c:pt idx="7034">
                  <c:v>355.986401367187</c:v>
                </c:pt>
                <c:pt idx="7035">
                  <c:v>356.30927124023401</c:v>
                </c:pt>
                <c:pt idx="7036">
                  <c:v>356.62916615803999</c:v>
                </c:pt>
                <c:pt idx="7037">
                  <c:v>356.94611612955703</c:v>
                </c:pt>
                <c:pt idx="7038">
                  <c:v>357.260163370768</c:v>
                </c:pt>
                <c:pt idx="7039">
                  <c:v>357.57133483886702</c:v>
                </c:pt>
                <c:pt idx="7040">
                  <c:v>357.87967529296799</c:v>
                </c:pt>
                <c:pt idx="7041">
                  <c:v>358.18521575927701</c:v>
                </c:pt>
                <c:pt idx="7042">
                  <c:v>349.81302185058502</c:v>
                </c:pt>
                <c:pt idx="7043">
                  <c:v>351.08837585449203</c:v>
                </c:pt>
                <c:pt idx="7044">
                  <c:v>352.29571380615198</c:v>
                </c:pt>
                <c:pt idx="7045">
                  <c:v>353.44261779785103</c:v>
                </c:pt>
                <c:pt idx="7046">
                  <c:v>353.72568410237602</c:v>
                </c:pt>
                <c:pt idx="7047">
                  <c:v>354.00519307454402</c:v>
                </c:pt>
                <c:pt idx="7048">
                  <c:v>354.28124542236299</c:v>
                </c:pt>
                <c:pt idx="7049">
                  <c:v>354.55393066406202</c:v>
                </c:pt>
                <c:pt idx="7050">
                  <c:v>354.82337036132799</c:v>
                </c:pt>
                <c:pt idx="7051">
                  <c:v>355.08963877359997</c:v>
                </c:pt>
                <c:pt idx="7052">
                  <c:v>355.352824401855</c:v>
                </c:pt>
                <c:pt idx="7053">
                  <c:v>355.61300811767501</c:v>
                </c:pt>
                <c:pt idx="7054">
                  <c:v>355.87026214599598</c:v>
                </c:pt>
                <c:pt idx="7055">
                  <c:v>356.12468261718698</c:v>
                </c:pt>
                <c:pt idx="7056">
                  <c:v>356.37631530761701</c:v>
                </c:pt>
                <c:pt idx="7057">
                  <c:v>356.62524871826099</c:v>
                </c:pt>
                <c:pt idx="7058">
                  <c:v>356.87153727213501</c:v>
                </c:pt>
                <c:pt idx="7059">
                  <c:v>357.11525115966799</c:v>
                </c:pt>
                <c:pt idx="7060">
                  <c:v>357.35644226074203</c:v>
                </c:pt>
                <c:pt idx="7061">
                  <c:v>357.59518432617102</c:v>
                </c:pt>
                <c:pt idx="7062">
                  <c:v>357.83152313232398</c:v>
                </c:pt>
                <c:pt idx="7063">
                  <c:v>358.06551717122397</c:v>
                </c:pt>
                <c:pt idx="7064">
                  <c:v>358.29721069335898</c:v>
                </c:pt>
                <c:pt idx="7065">
                  <c:v>358.52665557861297</c:v>
                </c:pt>
                <c:pt idx="7066">
                  <c:v>358.75392150878901</c:v>
                </c:pt>
                <c:pt idx="7067">
                  <c:v>358.97904052734299</c:v>
                </c:pt>
                <c:pt idx="7068">
                  <c:v>359.20206756591801</c:v>
                </c:pt>
                <c:pt idx="7069">
                  <c:v>359.42303466796801</c:v>
                </c:pt>
                <c:pt idx="7070">
                  <c:v>359.64200134277303</c:v>
                </c:pt>
                <c:pt idx="7071">
                  <c:v>359.858985900878</c:v>
                </c:pt>
                <c:pt idx="7072">
                  <c:v>360.07403411865198</c:v>
                </c:pt>
                <c:pt idx="7073">
                  <c:v>360.28718719482401</c:v>
                </c:pt>
                <c:pt idx="7074">
                  <c:v>360.49847717285098</c:v>
                </c:pt>
                <c:pt idx="7075">
                  <c:v>360.70794525146403</c:v>
                </c:pt>
                <c:pt idx="7076">
                  <c:v>360.91561889648398</c:v>
                </c:pt>
                <c:pt idx="7077">
                  <c:v>361.12153015136698</c:v>
                </c:pt>
                <c:pt idx="7078">
                  <c:v>361.32571105956998</c:v>
                </c:pt>
                <c:pt idx="7079">
                  <c:v>361.52819722493399</c:v>
                </c:pt>
                <c:pt idx="7080">
                  <c:v>361.72901458740199</c:v>
                </c:pt>
                <c:pt idx="7081">
                  <c:v>361.92819213867102</c:v>
                </c:pt>
                <c:pt idx="7082">
                  <c:v>362.12575174967401</c:v>
                </c:pt>
                <c:pt idx="7083">
                  <c:v>362.32172241210901</c:v>
                </c:pt>
                <c:pt idx="7084">
                  <c:v>362.51614634195897</c:v>
                </c:pt>
                <c:pt idx="7085">
                  <c:v>362.709026590983</c:v>
                </c:pt>
                <c:pt idx="7086">
                  <c:v>362.900390625</c:v>
                </c:pt>
                <c:pt idx="7087">
                  <c:v>363.18412984212199</c:v>
                </c:pt>
                <c:pt idx="7088">
                  <c:v>363.464625549316</c:v>
                </c:pt>
                <c:pt idx="7089">
                  <c:v>363.74195709228502</c:v>
                </c:pt>
                <c:pt idx="7090">
                  <c:v>364.016186523437</c:v>
                </c:pt>
                <c:pt idx="7091">
                  <c:v>364.28738708496002</c:v>
                </c:pt>
                <c:pt idx="7092">
                  <c:v>364.55563201904198</c:v>
                </c:pt>
                <c:pt idx="7093">
                  <c:v>364.82096099853499</c:v>
                </c:pt>
                <c:pt idx="7094">
                  <c:v>365.08345642089802</c:v>
                </c:pt>
                <c:pt idx="7095">
                  <c:v>365.343166097005</c:v>
                </c:pt>
                <c:pt idx="7096">
                  <c:v>365.60014801025301</c:v>
                </c:pt>
                <c:pt idx="7097">
                  <c:v>365.85444946288999</c:v>
                </c:pt>
                <c:pt idx="7098">
                  <c:v>366.10612538655602</c:v>
                </c:pt>
                <c:pt idx="7099">
                  <c:v>366.35524291992101</c:v>
                </c:pt>
                <c:pt idx="7100">
                  <c:v>366.60185241699202</c:v>
                </c:pt>
                <c:pt idx="7101">
                  <c:v>366.846020507812</c:v>
                </c:pt>
                <c:pt idx="7102">
                  <c:v>367.08777923583898</c:v>
                </c:pt>
                <c:pt idx="7103">
                  <c:v>367.32718963623</c:v>
                </c:pt>
                <c:pt idx="7104">
                  <c:v>367.56426544189401</c:v>
                </c:pt>
                <c:pt idx="7105">
                  <c:v>367.79907531738201</c:v>
                </c:pt>
                <c:pt idx="7106">
                  <c:v>368.03162841796802</c:v>
                </c:pt>
                <c:pt idx="7107">
                  <c:v>368.26198425292898</c:v>
                </c:pt>
                <c:pt idx="7108">
                  <c:v>368.49017028808601</c:v>
                </c:pt>
                <c:pt idx="7109">
                  <c:v>368.716223144531</c:v>
                </c:pt>
                <c:pt idx="7110">
                  <c:v>368.940179443359</c:v>
                </c:pt>
                <c:pt idx="7111">
                  <c:v>369.16206207275297</c:v>
                </c:pt>
                <c:pt idx="7112">
                  <c:v>369.38191680908199</c:v>
                </c:pt>
                <c:pt idx="7113">
                  <c:v>369.59976196289</c:v>
                </c:pt>
                <c:pt idx="7114">
                  <c:v>369.81563415527302</c:v>
                </c:pt>
                <c:pt idx="7115">
                  <c:v>370.02955169677699</c:v>
                </c:pt>
                <c:pt idx="7116">
                  <c:v>370.24156494140601</c:v>
                </c:pt>
                <c:pt idx="7117">
                  <c:v>370.45167846679601</c:v>
                </c:pt>
                <c:pt idx="7118">
                  <c:v>370.65994262695301</c:v>
                </c:pt>
                <c:pt idx="7119">
                  <c:v>370.86636657714803</c:v>
                </c:pt>
                <c:pt idx="7120">
                  <c:v>371.07099507649701</c:v>
                </c:pt>
                <c:pt idx="7121">
                  <c:v>371.27383575439399</c:v>
                </c:pt>
                <c:pt idx="7122">
                  <c:v>371.474921671549</c:v>
                </c:pt>
                <c:pt idx="7123">
                  <c:v>371.67427368163999</c:v>
                </c:pt>
                <c:pt idx="7124">
                  <c:v>371.87192230224599</c:v>
                </c:pt>
                <c:pt idx="7125">
                  <c:v>372.06788635253901</c:v>
                </c:pt>
                <c:pt idx="7126">
                  <c:v>372.26218872070302</c:v>
                </c:pt>
                <c:pt idx="7127">
                  <c:v>372.45484771728502</c:v>
                </c:pt>
                <c:pt idx="7128">
                  <c:v>372.64589233398402</c:v>
                </c:pt>
                <c:pt idx="7129">
                  <c:v>372.83534545898402</c:v>
                </c:pt>
                <c:pt idx="7130">
                  <c:v>373.02322387695301</c:v>
                </c:pt>
                <c:pt idx="7131">
                  <c:v>373.20953521728501</c:v>
                </c:pt>
                <c:pt idx="7132">
                  <c:v>373.39432067871002</c:v>
                </c:pt>
                <c:pt idx="7133">
                  <c:v>373.57758636474603</c:v>
                </c:pt>
                <c:pt idx="7134">
                  <c:v>373.75935974121001</c:v>
                </c:pt>
                <c:pt idx="7135">
                  <c:v>373.939659118652</c:v>
                </c:pt>
                <c:pt idx="7136">
                  <c:v>374.11848907470699</c:v>
                </c:pt>
                <c:pt idx="7137">
                  <c:v>374.29589080810501</c:v>
                </c:pt>
                <c:pt idx="7138">
                  <c:v>374.47188720703099</c:v>
                </c:pt>
                <c:pt idx="7139">
                  <c:v>374.64653320312499</c:v>
                </c:pt>
                <c:pt idx="7140">
                  <c:v>374.81983337402301</c:v>
                </c:pt>
                <c:pt idx="7141">
                  <c:v>374.99181060791</c:v>
                </c:pt>
                <c:pt idx="7142">
                  <c:v>375.16246032714798</c:v>
                </c:pt>
                <c:pt idx="7143">
                  <c:v>375.33181457519498</c:v>
                </c:pt>
                <c:pt idx="7144">
                  <c:v>375.499882507324</c:v>
                </c:pt>
                <c:pt idx="7145">
                  <c:v>375.66668192545501</c:v>
                </c:pt>
                <c:pt idx="7146">
                  <c:v>375.83222910563097</c:v>
                </c:pt>
                <c:pt idx="7147">
                  <c:v>375.99653218587201</c:v>
                </c:pt>
                <c:pt idx="7148">
                  <c:v>376.159623718261</c:v>
                </c:pt>
                <c:pt idx="7149">
                  <c:v>376.32151184081999</c:v>
                </c:pt>
                <c:pt idx="7150">
                  <c:v>376.48223063150999</c:v>
                </c:pt>
                <c:pt idx="7151">
                  <c:v>376.641806538899</c:v>
                </c:pt>
                <c:pt idx="7152">
                  <c:v>376.80026092529198</c:v>
                </c:pt>
                <c:pt idx="7153">
                  <c:v>376.95763346354101</c:v>
                </c:pt>
                <c:pt idx="7154">
                  <c:v>377.11395517985</c:v>
                </c:pt>
                <c:pt idx="7155">
                  <c:v>377.26926167805902</c:v>
                </c:pt>
                <c:pt idx="7156">
                  <c:v>377.42360585530599</c:v>
                </c:pt>
                <c:pt idx="7157">
                  <c:v>377.57704010009701</c:v>
                </c:pt>
                <c:pt idx="7158">
                  <c:v>377.72964680989497</c:v>
                </c:pt>
                <c:pt idx="7159">
                  <c:v>377.88150939941403</c:v>
                </c:pt>
                <c:pt idx="7160">
                  <c:v>378.03275299072197</c:v>
                </c:pt>
                <c:pt idx="7161">
                  <c:v>378.18351898193299</c:v>
                </c:pt>
                <c:pt idx="7162">
                  <c:v>378.33406219482401</c:v>
                </c:pt>
                <c:pt idx="7163">
                  <c:v>378.48466237385998</c:v>
                </c:pt>
                <c:pt idx="7164">
                  <c:v>378.63560740153002</c:v>
                </c:pt>
                <c:pt idx="7165">
                  <c:v>378.78727416992098</c:v>
                </c:pt>
                <c:pt idx="7166">
                  <c:v>378.94016164143801</c:v>
                </c:pt>
                <c:pt idx="7167">
                  <c:v>379.09491780598898</c:v>
                </c:pt>
                <c:pt idx="7168">
                  <c:v>379.25237477620402</c:v>
                </c:pt>
                <c:pt idx="7169">
                  <c:v>379.41352691650297</c:v>
                </c:pt>
                <c:pt idx="7170">
                  <c:v>379.57957458496003</c:v>
                </c:pt>
                <c:pt idx="7171">
                  <c:v>379.75196228027301</c:v>
                </c:pt>
                <c:pt idx="7172">
                  <c:v>379.93252817789698</c:v>
                </c:pt>
                <c:pt idx="7173">
                  <c:v>380.12366994221998</c:v>
                </c:pt>
                <c:pt idx="7174">
                  <c:v>380.32841796874999</c:v>
                </c:pt>
                <c:pt idx="7175">
                  <c:v>380.551797993977</c:v>
                </c:pt>
                <c:pt idx="7176">
                  <c:v>380.80490112304602</c:v>
                </c:pt>
                <c:pt idx="7177">
                  <c:v>381.08757832844998</c:v>
                </c:pt>
                <c:pt idx="7178">
                  <c:v>381.40771128336502</c:v>
                </c:pt>
                <c:pt idx="7179">
                  <c:v>381.77444152831998</c:v>
                </c:pt>
                <c:pt idx="7180">
                  <c:v>382.197752888997</c:v>
                </c:pt>
                <c:pt idx="7181">
                  <c:v>382.68862609863203</c:v>
                </c:pt>
                <c:pt idx="7182">
                  <c:v>383.25945536295501</c:v>
                </c:pt>
                <c:pt idx="7183">
                  <c:v>383.926262410481</c:v>
                </c:pt>
                <c:pt idx="7184">
                  <c:v>384.71392771402901</c:v>
                </c:pt>
                <c:pt idx="7185">
                  <c:v>385.66222076416</c:v>
                </c:pt>
                <c:pt idx="7186">
                  <c:v>386.79338531494102</c:v>
                </c:pt>
                <c:pt idx="7187">
                  <c:v>388.14390767415301</c:v>
                </c:pt>
                <c:pt idx="7188">
                  <c:v>389.75369008382103</c:v>
                </c:pt>
                <c:pt idx="7189">
                  <c:v>391.66052449544202</c:v>
                </c:pt>
                <c:pt idx="7190">
                  <c:v>393.90572814941402</c:v>
                </c:pt>
                <c:pt idx="7191">
                  <c:v>396.56819763183501</c:v>
                </c:pt>
                <c:pt idx="7192">
                  <c:v>399.73062438964803</c:v>
                </c:pt>
                <c:pt idx="7193">
                  <c:v>403.44080098469999</c:v>
                </c:pt>
                <c:pt idx="7194">
                  <c:v>407.80997670491502</c:v>
                </c:pt>
                <c:pt idx="7195">
                  <c:v>412.956647237141</c:v>
                </c:pt>
                <c:pt idx="7196">
                  <c:v>418.88003438313802</c:v>
                </c:pt>
                <c:pt idx="7197">
                  <c:v>425.57635498046801</c:v>
                </c:pt>
                <c:pt idx="7198">
                  <c:v>433.208605448404</c:v>
                </c:pt>
                <c:pt idx="7199">
                  <c:v>441.98740946451801</c:v>
                </c:pt>
                <c:pt idx="7200">
                  <c:v>452.18239186604802</c:v>
                </c:pt>
                <c:pt idx="7201">
                  <c:v>464.70456593831301</c:v>
                </c:pt>
                <c:pt idx="7202">
                  <c:v>479.70956268310499</c:v>
                </c:pt>
                <c:pt idx="7203">
                  <c:v>497.10903574625598</c:v>
                </c:pt>
                <c:pt idx="7204">
                  <c:v>497.80420023600198</c:v>
                </c:pt>
                <c:pt idx="7205">
                  <c:v>1428.8097534179601</c:v>
                </c:pt>
                <c:pt idx="7206">
                  <c:v>1418.98229573567</c:v>
                </c:pt>
                <c:pt idx="7207">
                  <c:v>1410.64923909505</c:v>
                </c:pt>
                <c:pt idx="7208">
                  <c:v>1408.6543945312501</c:v>
                </c:pt>
                <c:pt idx="7209">
                  <c:v>1406.74208170572</c:v>
                </c:pt>
                <c:pt idx="7210">
                  <c:v>1404.0436767578101</c:v>
                </c:pt>
                <c:pt idx="7211">
                  <c:v>1401.503125</c:v>
                </c:pt>
                <c:pt idx="7212">
                  <c:v>1399.10599365234</c:v>
                </c:pt>
                <c:pt idx="7213">
                  <c:v>1396.83818359375</c:v>
                </c:pt>
                <c:pt idx="7214">
                  <c:v>1394.68326416015</c:v>
                </c:pt>
                <c:pt idx="7215">
                  <c:v>1392.62410888671</c:v>
                </c:pt>
                <c:pt idx="7216">
                  <c:v>1390.65211588541</c:v>
                </c:pt>
                <c:pt idx="7217">
                  <c:v>1388.76009928385</c:v>
                </c:pt>
                <c:pt idx="7218">
                  <c:v>1386.9422322591099</c:v>
                </c:pt>
                <c:pt idx="7219">
                  <c:v>1385.18959147135</c:v>
                </c:pt>
                <c:pt idx="7220">
                  <c:v>1383.49352620442</c:v>
                </c:pt>
                <c:pt idx="7221">
                  <c:v>1381.8491455078099</c:v>
                </c:pt>
                <c:pt idx="7222">
                  <c:v>1380.2531982421799</c:v>
                </c:pt>
                <c:pt idx="7223">
                  <c:v>1378.7011637369701</c:v>
                </c:pt>
                <c:pt idx="7224">
                  <c:v>1376.5343302408801</c:v>
                </c:pt>
                <c:pt idx="7225">
                  <c:v>1374.61849365234</c:v>
                </c:pt>
                <c:pt idx="7226">
                  <c:v>1372.8624633789</c:v>
                </c:pt>
                <c:pt idx="7227">
                  <c:v>1371.23906656901</c:v>
                </c:pt>
                <c:pt idx="7228">
                  <c:v>1369.73215738932</c:v>
                </c:pt>
                <c:pt idx="7229">
                  <c:v>1368.3174275716101</c:v>
                </c:pt>
                <c:pt idx="7230">
                  <c:v>1366.9744588216099</c:v>
                </c:pt>
                <c:pt idx="7231">
                  <c:v>1365.7019124348899</c:v>
                </c:pt>
                <c:pt idx="7232">
                  <c:v>1364.50153808593</c:v>
                </c:pt>
                <c:pt idx="7233">
                  <c:v>1363.37789713541</c:v>
                </c:pt>
                <c:pt idx="7234">
                  <c:v>1362.33555094401</c:v>
                </c:pt>
                <c:pt idx="7235">
                  <c:v>1361.38485107421</c:v>
                </c:pt>
                <c:pt idx="7236">
                  <c:v>1360.52968343098</c:v>
                </c:pt>
                <c:pt idx="7237">
                  <c:v>1359.7740071614501</c:v>
                </c:pt>
                <c:pt idx="7238">
                  <c:v>1359.1133585611899</c:v>
                </c:pt>
                <c:pt idx="7239">
                  <c:v>1358.54403483072</c:v>
                </c:pt>
                <c:pt idx="7240">
                  <c:v>1357.87466634114</c:v>
                </c:pt>
                <c:pt idx="7241">
                  <c:v>1357.37674153645</c:v>
                </c:pt>
                <c:pt idx="7242">
                  <c:v>1357.05149332682</c:v>
                </c:pt>
                <c:pt idx="7243">
                  <c:v>1356.9267211914</c:v>
                </c:pt>
                <c:pt idx="7244">
                  <c:v>1356.9879313151</c:v>
                </c:pt>
                <c:pt idx="7245">
                  <c:v>1357.1814412434801</c:v>
                </c:pt>
                <c:pt idx="7246">
                  <c:v>1357.5606608072901</c:v>
                </c:pt>
                <c:pt idx="7247">
                  <c:v>1358.06393229166</c:v>
                </c:pt>
                <c:pt idx="7248">
                  <c:v>1358.64611816406</c:v>
                </c:pt>
                <c:pt idx="7249">
                  <c:v>1359.40335693359</c:v>
                </c:pt>
                <c:pt idx="7250">
                  <c:v>1360.17305908203</c:v>
                </c:pt>
                <c:pt idx="7251">
                  <c:v>1361.7534993489501</c:v>
                </c:pt>
                <c:pt idx="7252">
                  <c:v>1363.6994222005201</c:v>
                </c:pt>
                <c:pt idx="7253">
                  <c:v>1366.11096191406</c:v>
                </c:pt>
                <c:pt idx="7254">
                  <c:v>1369.21428222656</c:v>
                </c:pt>
                <c:pt idx="7255">
                  <c:v>1372.94784342447</c:v>
                </c:pt>
                <c:pt idx="7256">
                  <c:v>1377.8643351236899</c:v>
                </c:pt>
                <c:pt idx="7257">
                  <c:v>1383.7499389648401</c:v>
                </c:pt>
                <c:pt idx="7258">
                  <c:v>1390.0365437825501</c:v>
                </c:pt>
                <c:pt idx="7259">
                  <c:v>1399.28301188151</c:v>
                </c:pt>
                <c:pt idx="7260">
                  <c:v>1408.75150146484</c:v>
                </c:pt>
                <c:pt idx="7261">
                  <c:v>1419.56356201171</c:v>
                </c:pt>
                <c:pt idx="7262">
                  <c:v>1430.4654785156199</c:v>
                </c:pt>
                <c:pt idx="7263">
                  <c:v>1440.6308715820301</c:v>
                </c:pt>
                <c:pt idx="7264">
                  <c:v>1449.69503580729</c:v>
                </c:pt>
                <c:pt idx="7265">
                  <c:v>1459.5811116536399</c:v>
                </c:pt>
                <c:pt idx="7266">
                  <c:v>1468.1275878906199</c:v>
                </c:pt>
                <c:pt idx="7267">
                  <c:v>1476.5158243815099</c:v>
                </c:pt>
                <c:pt idx="7268">
                  <c:v>1484.4607910156201</c:v>
                </c:pt>
                <c:pt idx="7269">
                  <c:v>1492.49232584635</c:v>
                </c:pt>
                <c:pt idx="7270">
                  <c:v>1501.7957356770801</c:v>
                </c:pt>
                <c:pt idx="7271">
                  <c:v>1513.38568929036</c:v>
                </c:pt>
                <c:pt idx="7272">
                  <c:v>1523.28857014973</c:v>
                </c:pt>
                <c:pt idx="7273">
                  <c:v>1528.4286499023401</c:v>
                </c:pt>
                <c:pt idx="7274">
                  <c:v>1531.59821370442</c:v>
                </c:pt>
                <c:pt idx="7275">
                  <c:v>1534.2836344401001</c:v>
                </c:pt>
                <c:pt idx="7276">
                  <c:v>1537.38837890625</c:v>
                </c:pt>
                <c:pt idx="7277">
                  <c:v>1540.92651367187</c:v>
                </c:pt>
                <c:pt idx="7278">
                  <c:v>1544.0245768229099</c:v>
                </c:pt>
                <c:pt idx="7279">
                  <c:v>1546.21402180989</c:v>
                </c:pt>
                <c:pt idx="7280">
                  <c:v>1547.5970011393199</c:v>
                </c:pt>
                <c:pt idx="7281">
                  <c:v>1548.50526936848</c:v>
                </c:pt>
                <c:pt idx="7282">
                  <c:v>1549.3358968098901</c:v>
                </c:pt>
                <c:pt idx="7283">
                  <c:v>1551.2776489257801</c:v>
                </c:pt>
                <c:pt idx="7284">
                  <c:v>1554.7575398762999</c:v>
                </c:pt>
                <c:pt idx="7285">
                  <c:v>1558.9751220703099</c:v>
                </c:pt>
                <c:pt idx="7286">
                  <c:v>1563.9195312500001</c:v>
                </c:pt>
                <c:pt idx="7287">
                  <c:v>1568.33986409505</c:v>
                </c:pt>
                <c:pt idx="7288">
                  <c:v>1569.98526611328</c:v>
                </c:pt>
                <c:pt idx="7289">
                  <c:v>1569.06595458984</c:v>
                </c:pt>
                <c:pt idx="7290">
                  <c:v>1566.9179972330701</c:v>
                </c:pt>
                <c:pt idx="7291">
                  <c:v>1564.62002766927</c:v>
                </c:pt>
                <c:pt idx="7292">
                  <c:v>1562.73411051432</c:v>
                </c:pt>
                <c:pt idx="7293">
                  <c:v>1561.49089762369</c:v>
                </c:pt>
                <c:pt idx="7294">
                  <c:v>1560.5878987630199</c:v>
                </c:pt>
                <c:pt idx="7295">
                  <c:v>1559.33037516276</c:v>
                </c:pt>
                <c:pt idx="7296">
                  <c:v>1557.64619140625</c:v>
                </c:pt>
                <c:pt idx="7297">
                  <c:v>1555.67307535807</c:v>
                </c:pt>
                <c:pt idx="7298">
                  <c:v>1553.5140462239499</c:v>
                </c:pt>
                <c:pt idx="7299">
                  <c:v>1551.25071207682</c:v>
                </c:pt>
                <c:pt idx="7300">
                  <c:v>1548.95263671875</c:v>
                </c:pt>
                <c:pt idx="7301">
                  <c:v>1546.6782999674399</c:v>
                </c:pt>
                <c:pt idx="7302">
                  <c:v>1544.4856567382801</c:v>
                </c:pt>
                <c:pt idx="7303">
                  <c:v>1542.4454427083299</c:v>
                </c:pt>
                <c:pt idx="7304">
                  <c:v>1540.69272867838</c:v>
                </c:pt>
                <c:pt idx="7305">
                  <c:v>1539.33749186197</c:v>
                </c:pt>
                <c:pt idx="7306">
                  <c:v>1538.48735351562</c:v>
                </c:pt>
                <c:pt idx="7307">
                  <c:v>1538.2129353841101</c:v>
                </c:pt>
                <c:pt idx="7308">
                  <c:v>1538.58408610026</c:v>
                </c:pt>
                <c:pt idx="7309">
                  <c:v>1539.23786214192</c:v>
                </c:pt>
                <c:pt idx="7310">
                  <c:v>1539.75687255859</c:v>
                </c:pt>
                <c:pt idx="7311">
                  <c:v>1539.8239868164001</c:v>
                </c:pt>
                <c:pt idx="7312">
                  <c:v>1539.21379801432</c:v>
                </c:pt>
                <c:pt idx="7313">
                  <c:v>1537.9093587239499</c:v>
                </c:pt>
                <c:pt idx="7314">
                  <c:v>1536.01457519531</c:v>
                </c:pt>
                <c:pt idx="7315">
                  <c:v>1533.6650838216101</c:v>
                </c:pt>
                <c:pt idx="7316">
                  <c:v>1530.9911824544199</c:v>
                </c:pt>
                <c:pt idx="7317">
                  <c:v>1528.10697021484</c:v>
                </c:pt>
                <c:pt idx="7318">
                  <c:v>1525.1090861002599</c:v>
                </c:pt>
                <c:pt idx="7319">
                  <c:v>1522.07823079427</c:v>
                </c:pt>
                <c:pt idx="7320">
                  <c:v>1519.08147379557</c:v>
                </c:pt>
                <c:pt idx="7321">
                  <c:v>1516.1730102539</c:v>
                </c:pt>
                <c:pt idx="7322">
                  <c:v>1513.3907430013001</c:v>
                </c:pt>
                <c:pt idx="7323">
                  <c:v>1510.7529337565099</c:v>
                </c:pt>
                <c:pt idx="7324">
                  <c:v>1508.2617106119701</c:v>
                </c:pt>
                <c:pt idx="7325">
                  <c:v>1505.91099446614</c:v>
                </c:pt>
                <c:pt idx="7326">
                  <c:v>1503.6861287434799</c:v>
                </c:pt>
                <c:pt idx="7327">
                  <c:v>1501.5677530924399</c:v>
                </c:pt>
                <c:pt idx="7328">
                  <c:v>1499.5346964518201</c:v>
                </c:pt>
                <c:pt idx="7329">
                  <c:v>1497.5516398111899</c:v>
                </c:pt>
                <c:pt idx="7330">
                  <c:v>1495.5880045572901</c:v>
                </c:pt>
                <c:pt idx="7331">
                  <c:v>1493.6358601888001</c:v>
                </c:pt>
                <c:pt idx="7332">
                  <c:v>1491.6934163411399</c:v>
                </c:pt>
                <c:pt idx="7333">
                  <c:v>1489.76204833984</c:v>
                </c:pt>
                <c:pt idx="7334">
                  <c:v>1487.8447672525999</c:v>
                </c:pt>
                <c:pt idx="7335">
                  <c:v>1485.9451334635401</c:v>
                </c:pt>
                <c:pt idx="7336">
                  <c:v>1484.0663981119701</c:v>
                </c:pt>
                <c:pt idx="7337">
                  <c:v>1482.2113321940101</c:v>
                </c:pt>
                <c:pt idx="7338">
                  <c:v>1480.3822265624999</c:v>
                </c:pt>
                <c:pt idx="7339">
                  <c:v>1478.58102213541</c:v>
                </c:pt>
                <c:pt idx="7340">
                  <c:v>1476.8091105143201</c:v>
                </c:pt>
                <c:pt idx="7341">
                  <c:v>1475.06761067708</c:v>
                </c:pt>
                <c:pt idx="7342">
                  <c:v>1473.35715738932</c:v>
                </c:pt>
                <c:pt idx="7343">
                  <c:v>1471.67806803385</c:v>
                </c:pt>
                <c:pt idx="7344">
                  <c:v>1470.0304402669201</c:v>
                </c:pt>
                <c:pt idx="7345">
                  <c:v>1468.4142252604099</c:v>
                </c:pt>
                <c:pt idx="7346">
                  <c:v>1466.82923990885</c:v>
                </c:pt>
                <c:pt idx="7347">
                  <c:v>1465.2751424153601</c:v>
                </c:pt>
                <c:pt idx="7348">
                  <c:v>1463.7515218098899</c:v>
                </c:pt>
                <c:pt idx="7349">
                  <c:v>1462.25786539713</c:v>
                </c:pt>
                <c:pt idx="7350">
                  <c:v>1460.79363199869</c:v>
                </c:pt>
                <c:pt idx="7351">
                  <c:v>1459.3582519531201</c:v>
                </c:pt>
                <c:pt idx="7352">
                  <c:v>1457.9511108398401</c:v>
                </c:pt>
                <c:pt idx="7353">
                  <c:v>1456.5716796874999</c:v>
                </c:pt>
                <c:pt idx="7354">
                  <c:v>1455.2194173176999</c:v>
                </c:pt>
                <c:pt idx="7355">
                  <c:v>1453.89369303385</c:v>
                </c:pt>
                <c:pt idx="7356">
                  <c:v>1452.5939086914</c:v>
                </c:pt>
                <c:pt idx="7357">
                  <c:v>1451.31944173177</c:v>
                </c:pt>
                <c:pt idx="7358">
                  <c:v>1450.06958007812</c:v>
                </c:pt>
                <c:pt idx="7359">
                  <c:v>1448.8438151041601</c:v>
                </c:pt>
                <c:pt idx="7360">
                  <c:v>1447.64153238932</c:v>
                </c:pt>
                <c:pt idx="7361">
                  <c:v>1446.46214192708</c:v>
                </c:pt>
                <c:pt idx="7362">
                  <c:v>1445.3050618489499</c:v>
                </c:pt>
                <c:pt idx="7363">
                  <c:v>1444.16965738932</c:v>
                </c:pt>
                <c:pt idx="7364">
                  <c:v>1443.0553263346301</c:v>
                </c:pt>
                <c:pt idx="7365">
                  <c:v>1441.96146240234</c:v>
                </c:pt>
                <c:pt idx="7366">
                  <c:v>1440.91582438151</c:v>
                </c:pt>
                <c:pt idx="7367">
                  <c:v>1439.8627970377599</c:v>
                </c:pt>
                <c:pt idx="7368">
                  <c:v>1438.4877848307201</c:v>
                </c:pt>
                <c:pt idx="7369">
                  <c:v>1436.9914143880201</c:v>
                </c:pt>
                <c:pt idx="7370">
                  <c:v>1435.4535725911401</c:v>
                </c:pt>
                <c:pt idx="7371">
                  <c:v>1433.9093668619701</c:v>
                </c:pt>
                <c:pt idx="7372">
                  <c:v>1432.3759765625</c:v>
                </c:pt>
                <c:pt idx="7373">
                  <c:v>1430.8733317057199</c:v>
                </c:pt>
                <c:pt idx="7374">
                  <c:v>1429.4071899414</c:v>
                </c:pt>
                <c:pt idx="7375">
                  <c:v>1427.9830240885401</c:v>
                </c:pt>
                <c:pt idx="7376">
                  <c:v>1426.6099812825501</c:v>
                </c:pt>
                <c:pt idx="7377">
                  <c:v>1425.2796915690101</c:v>
                </c:pt>
                <c:pt idx="7378">
                  <c:v>1423.98481038411</c:v>
                </c:pt>
                <c:pt idx="7379">
                  <c:v>1422.72084147135</c:v>
                </c:pt>
                <c:pt idx="7380">
                  <c:v>1421.49084472656</c:v>
                </c:pt>
                <c:pt idx="7381">
                  <c:v>1420.2973673502599</c:v>
                </c:pt>
                <c:pt idx="7382">
                  <c:v>1419.13875732421</c:v>
                </c:pt>
                <c:pt idx="7383">
                  <c:v>1418.01198323567</c:v>
                </c:pt>
                <c:pt idx="7384">
                  <c:v>1416.91411132812</c:v>
                </c:pt>
                <c:pt idx="7385">
                  <c:v>1415.8447184244701</c:v>
                </c:pt>
                <c:pt idx="7386">
                  <c:v>1414.80275472005</c:v>
                </c:pt>
                <c:pt idx="7387">
                  <c:v>1413.78669433593</c:v>
                </c:pt>
                <c:pt idx="7388">
                  <c:v>1412.79506022135</c:v>
                </c:pt>
                <c:pt idx="7389">
                  <c:v>1411.82688802083</c:v>
                </c:pt>
                <c:pt idx="7390">
                  <c:v>1410.8820556640601</c:v>
                </c:pt>
                <c:pt idx="7391">
                  <c:v>1409.96212565104</c:v>
                </c:pt>
                <c:pt idx="7392">
                  <c:v>1409.0663777669199</c:v>
                </c:pt>
                <c:pt idx="7393">
                  <c:v>1408.2386555989499</c:v>
                </c:pt>
                <c:pt idx="7394">
                  <c:v>1407.5034952799399</c:v>
                </c:pt>
                <c:pt idx="7395">
                  <c:v>1406.8076171875</c:v>
                </c:pt>
                <c:pt idx="7396">
                  <c:v>1406.13658040364</c:v>
                </c:pt>
                <c:pt idx="7397">
                  <c:v>1405.4874023437501</c:v>
                </c:pt>
                <c:pt idx="7398">
                  <c:v>1404.85391438802</c:v>
                </c:pt>
                <c:pt idx="7399">
                  <c:v>1404.2341959635401</c:v>
                </c:pt>
                <c:pt idx="7400">
                  <c:v>1403.62717692057</c:v>
                </c:pt>
                <c:pt idx="7401">
                  <c:v>1403.0318033854101</c:v>
                </c:pt>
                <c:pt idx="7402">
                  <c:v>1402.4505086263</c:v>
                </c:pt>
                <c:pt idx="7403">
                  <c:v>1401.9272542317699</c:v>
                </c:pt>
                <c:pt idx="7404">
                  <c:v>1401.5412516276001</c:v>
                </c:pt>
                <c:pt idx="7405">
                  <c:v>1401.1665974934799</c:v>
                </c:pt>
                <c:pt idx="7406">
                  <c:v>1400.7928914388001</c:v>
                </c:pt>
                <c:pt idx="7407">
                  <c:v>1400.4177734375</c:v>
                </c:pt>
                <c:pt idx="7408">
                  <c:v>1400.0415161132801</c:v>
                </c:pt>
                <c:pt idx="7409">
                  <c:v>1399.6655558268201</c:v>
                </c:pt>
                <c:pt idx="7410">
                  <c:v>1399.3110555013</c:v>
                </c:pt>
                <c:pt idx="7411">
                  <c:v>1399.06624755859</c:v>
                </c:pt>
                <c:pt idx="7412">
                  <c:v>1398.8223632812501</c:v>
                </c:pt>
                <c:pt idx="7413">
                  <c:v>1398.5724853515601</c:v>
                </c:pt>
                <c:pt idx="7414">
                  <c:v>1398.3172363281201</c:v>
                </c:pt>
                <c:pt idx="7415">
                  <c:v>1398.06624755859</c:v>
                </c:pt>
                <c:pt idx="7416">
                  <c:v>1397.87356770833</c:v>
                </c:pt>
                <c:pt idx="7417">
                  <c:v>1397.67355143229</c:v>
                </c:pt>
                <c:pt idx="7418">
                  <c:v>1397.46953531901</c:v>
                </c:pt>
                <c:pt idx="7419">
                  <c:v>1397.26606445312</c:v>
                </c:pt>
                <c:pt idx="7420">
                  <c:v>1397.0695231119701</c:v>
                </c:pt>
                <c:pt idx="7421">
                  <c:v>1396.8768391926999</c:v>
                </c:pt>
                <c:pt idx="7422">
                  <c:v>1396.68756917317</c:v>
                </c:pt>
                <c:pt idx="7423">
                  <c:v>1396.5016031901</c:v>
                </c:pt>
                <c:pt idx="7424">
                  <c:v>1396.47563476562</c:v>
                </c:pt>
                <c:pt idx="7542">
                  <c:v>542.55810546875</c:v>
                </c:pt>
                <c:pt idx="7543">
                  <c:v>539.365517510308</c:v>
                </c:pt>
                <c:pt idx="7544">
                  <c:v>536.25204467773403</c:v>
                </c:pt>
                <c:pt idx="7545">
                  <c:v>533.21540323893203</c:v>
                </c:pt>
                <c:pt idx="7546">
                  <c:v>530.25354851616703</c:v>
                </c:pt>
                <c:pt idx="7547">
                  <c:v>527.36465454101506</c:v>
                </c:pt>
                <c:pt idx="7548">
                  <c:v>524.54718356662295</c:v>
                </c:pt>
                <c:pt idx="7549">
                  <c:v>523.84726969401004</c:v>
                </c:pt>
                <c:pt idx="7550">
                  <c:v>523.15179273817205</c:v>
                </c:pt>
                <c:pt idx="7551">
                  <c:v>522.11846245659694</c:v>
                </c:pt>
                <c:pt idx="7552">
                  <c:v>521.73234727647502</c:v>
                </c:pt>
                <c:pt idx="7553">
                  <c:v>521.15629069010402</c:v>
                </c:pt>
                <c:pt idx="7554">
                  <c:v>520.58333502875405</c:v>
                </c:pt>
                <c:pt idx="7555">
                  <c:v>520.01346164279505</c:v>
                </c:pt>
                <c:pt idx="7556">
                  <c:v>519.44665696885795</c:v>
                </c:pt>
                <c:pt idx="7557">
                  <c:v>518.88291761610196</c:v>
                </c:pt>
                <c:pt idx="7558">
                  <c:v>518.32222663031598</c:v>
                </c:pt>
                <c:pt idx="7559">
                  <c:v>517.76457044813299</c:v>
                </c:pt>
                <c:pt idx="7560">
                  <c:v>517.20994059244697</c:v>
                </c:pt>
                <c:pt idx="7561">
                  <c:v>516.65831502278604</c:v>
                </c:pt>
                <c:pt idx="7562">
                  <c:v>515.83763800727002</c:v>
                </c:pt>
                <c:pt idx="7563">
                  <c:v>514.62165323893203</c:v>
                </c:pt>
                <c:pt idx="7564">
                  <c:v>512.83112080891897</c:v>
                </c:pt>
                <c:pt idx="7565">
                  <c:v>512.49657864040796</c:v>
                </c:pt>
                <c:pt idx="7566">
                  <c:v>512.16319783528604</c:v>
                </c:pt>
                <c:pt idx="7567">
                  <c:v>511.665766398112</c:v>
                </c:pt>
                <c:pt idx="7568">
                  <c:v>510.92550320095398</c:v>
                </c:pt>
                <c:pt idx="7569">
                  <c:v>510.64873758951802</c:v>
                </c:pt>
                <c:pt idx="7570">
                  <c:v>510.23542446560299</c:v>
                </c:pt>
                <c:pt idx="7571">
                  <c:v>509.61961703830298</c:v>
                </c:pt>
                <c:pt idx="7572">
                  <c:v>509.00794135199601</c:v>
                </c:pt>
                <c:pt idx="7573">
                  <c:v>508.40037027994799</c:v>
                </c:pt>
                <c:pt idx="7574">
                  <c:v>507.79690212673597</c:v>
                </c:pt>
                <c:pt idx="7575">
                  <c:v>507.19750637478199</c:v>
                </c:pt>
                <c:pt idx="7576">
                  <c:v>506.307530721028</c:v>
                </c:pt>
                <c:pt idx="7577">
                  <c:v>505.42661031087198</c:v>
                </c:pt>
                <c:pt idx="7578">
                  <c:v>504.55467224121003</c:v>
                </c:pt>
                <c:pt idx="7579">
                  <c:v>503.26684909396698</c:v>
                </c:pt>
                <c:pt idx="7580">
                  <c:v>501.998942057291</c:v>
                </c:pt>
                <c:pt idx="7581">
                  <c:v>501.68320210774698</c:v>
                </c:pt>
                <c:pt idx="7582">
                  <c:v>501.21239047580298</c:v>
                </c:pt>
                <c:pt idx="7583">
                  <c:v>500.51240200466498</c:v>
                </c:pt>
                <c:pt idx="7584">
                  <c:v>499.47638108995199</c:v>
                </c:pt>
                <c:pt idx="7585">
                  <c:v>497.95349968804197</c:v>
                </c:pt>
                <c:pt idx="7586">
                  <c:v>497.57472059461799</c:v>
                </c:pt>
                <c:pt idx="7587">
                  <c:v>497.19788445366697</c:v>
                </c:pt>
                <c:pt idx="7588">
                  <c:v>496.63699510362397</c:v>
                </c:pt>
                <c:pt idx="7589">
                  <c:v>495.80544026692701</c:v>
                </c:pt>
                <c:pt idx="7590">
                  <c:v>494.57991875542501</c:v>
                </c:pt>
                <c:pt idx="7591">
                  <c:v>493.37605963812899</c:v>
                </c:pt>
                <c:pt idx="7592">
                  <c:v>492.19373067219999</c:v>
                </c:pt>
                <c:pt idx="7593">
                  <c:v>491.03283182779899</c:v>
                </c:pt>
                <c:pt idx="7594">
                  <c:v>489.89326985677002</c:v>
                </c:pt>
                <c:pt idx="7595">
                  <c:v>488.77496337890602</c:v>
                </c:pt>
                <c:pt idx="7596">
                  <c:v>487.67782931857602</c:v>
                </c:pt>
                <c:pt idx="7597">
                  <c:v>487.40486823187899</c:v>
                </c:pt>
                <c:pt idx="7598">
                  <c:v>486.99840969509501</c:v>
                </c:pt>
                <c:pt idx="7599">
                  <c:v>486.395411173502</c:v>
                </c:pt>
                <c:pt idx="7600">
                  <c:v>485.50593397352401</c:v>
                </c:pt>
                <c:pt idx="7601">
                  <c:v>484.63143920898398</c:v>
                </c:pt>
                <c:pt idx="7602">
                  <c:v>483.77189636230401</c:v>
                </c:pt>
                <c:pt idx="7603">
                  <c:v>482.51611328125</c:v>
                </c:pt>
                <c:pt idx="7604">
                  <c:v>481.29379442003</c:v>
                </c:pt>
                <c:pt idx="7605">
                  <c:v>480.99031405978701</c:v>
                </c:pt>
                <c:pt idx="7606">
                  <c:v>480.68892584906598</c:v>
                </c:pt>
                <c:pt idx="7607">
                  <c:v>480.24157884385801</c:v>
                </c:pt>
                <c:pt idx="7608">
                  <c:v>479.58125813802002</c:v>
                </c:pt>
                <c:pt idx="7609">
                  <c:v>478.931733873155</c:v>
                </c:pt>
                <c:pt idx="7610">
                  <c:v>478.29314168294201</c:v>
                </c:pt>
                <c:pt idx="7611">
                  <c:v>477.665630764431</c:v>
                </c:pt>
                <c:pt idx="7612">
                  <c:v>477.04935201009101</c:v>
                </c:pt>
                <c:pt idx="7613">
                  <c:v>476.44450039333702</c:v>
                </c:pt>
                <c:pt idx="7614">
                  <c:v>475.851270887586</c:v>
                </c:pt>
                <c:pt idx="7615">
                  <c:v>474.98826429578901</c:v>
                </c:pt>
                <c:pt idx="7616">
                  <c:v>474.15279981825</c:v>
                </c:pt>
                <c:pt idx="7617">
                  <c:v>473.34561496310698</c:v>
                </c:pt>
                <c:pt idx="7618">
                  <c:v>472.20087687174401</c:v>
                </c:pt>
                <c:pt idx="7619">
                  <c:v>471.91886901855401</c:v>
                </c:pt>
                <c:pt idx="7620">
                  <c:v>471.64107259114502</c:v>
                </c:pt>
                <c:pt idx="7621">
                  <c:v>471.23398674858902</c:v>
                </c:pt>
                <c:pt idx="7622">
                  <c:v>470.64533827039901</c:v>
                </c:pt>
                <c:pt idx="7623">
                  <c:v>470.07907782660499</c:v>
                </c:pt>
                <c:pt idx="7624">
                  <c:v>469.53558858235601</c:v>
                </c:pt>
                <c:pt idx="7625">
                  <c:v>468.77286444769902</c:v>
                </c:pt>
                <c:pt idx="7626">
                  <c:v>468.06399366590699</c:v>
                </c:pt>
                <c:pt idx="7627">
                  <c:v>467.409976535373</c:v>
                </c:pt>
                <c:pt idx="7628">
                  <c:v>466.81198289659199</c:v>
                </c:pt>
                <c:pt idx="7629">
                  <c:v>466.27117919921801</c:v>
                </c:pt>
                <c:pt idx="7630">
                  <c:v>465.78834533691401</c:v>
                </c:pt>
                <c:pt idx="7631">
                  <c:v>465.364171346028</c:v>
                </c:pt>
                <c:pt idx="7632">
                  <c:v>464.998975965711</c:v>
                </c:pt>
                <c:pt idx="7633">
                  <c:v>464.69304402669201</c:v>
                </c:pt>
                <c:pt idx="7634">
                  <c:v>464.36821662055098</c:v>
                </c:pt>
                <c:pt idx="7635">
                  <c:v>464.17709520128</c:v>
                </c:pt>
                <c:pt idx="7636">
                  <c:v>464.119840833875</c:v>
                </c:pt>
                <c:pt idx="7637">
                  <c:v>464.11452568901899</c:v>
                </c:pt>
                <c:pt idx="7638">
                  <c:v>464.12533230251699</c:v>
                </c:pt>
                <c:pt idx="7639">
                  <c:v>464.18450080023803</c:v>
                </c:pt>
                <c:pt idx="7640">
                  <c:v>464.28582424587597</c:v>
                </c:pt>
                <c:pt idx="7641">
                  <c:v>464.42851426866298</c:v>
                </c:pt>
                <c:pt idx="7642">
                  <c:v>464.61296759711303</c:v>
                </c:pt>
                <c:pt idx="7643">
                  <c:v>464.83736334906598</c:v>
                </c:pt>
                <c:pt idx="7644">
                  <c:v>465.10185241699202</c:v>
                </c:pt>
                <c:pt idx="7645">
                  <c:v>465.404824150933</c:v>
                </c:pt>
                <c:pt idx="7646">
                  <c:v>465.74592420789901</c:v>
                </c:pt>
                <c:pt idx="7647">
                  <c:v>466.12516106499498</c:v>
                </c:pt>
                <c:pt idx="7648">
                  <c:v>466.54291958278998</c:v>
                </c:pt>
                <c:pt idx="7649">
                  <c:v>466.99749755859301</c:v>
                </c:pt>
                <c:pt idx="7650">
                  <c:v>467.48964775933098</c:v>
                </c:pt>
                <c:pt idx="7651">
                  <c:v>468.31647576226101</c:v>
                </c:pt>
                <c:pt idx="7652">
                  <c:v>469.23698255750799</c:v>
                </c:pt>
                <c:pt idx="7653">
                  <c:v>470.25774807400097</c:v>
                </c:pt>
                <c:pt idx="7654">
                  <c:v>471.38545905219098</c:v>
                </c:pt>
                <c:pt idx="7655">
                  <c:v>472.62865871853199</c:v>
                </c:pt>
                <c:pt idx="7656">
                  <c:v>473.993691338433</c:v>
                </c:pt>
                <c:pt idx="7657">
                  <c:v>475.48793707953502</c:v>
                </c:pt>
                <c:pt idx="7658">
                  <c:v>477.11751810709598</c:v>
                </c:pt>
                <c:pt idx="7659">
                  <c:v>478.88758341471299</c:v>
                </c:pt>
                <c:pt idx="7660">
                  <c:v>480.800043741862</c:v>
                </c:pt>
                <c:pt idx="7661">
                  <c:v>482.854800754123</c:v>
                </c:pt>
                <c:pt idx="7662">
                  <c:v>485.05235290527298</c:v>
                </c:pt>
                <c:pt idx="7663">
                  <c:v>487.395161946614</c:v>
                </c:pt>
                <c:pt idx="7664">
                  <c:v>489.877939860026</c:v>
                </c:pt>
                <c:pt idx="7665">
                  <c:v>492.49587334526899</c:v>
                </c:pt>
                <c:pt idx="7666">
                  <c:v>495.24356248643602</c:v>
                </c:pt>
                <c:pt idx="7667">
                  <c:v>498.117350260416</c:v>
                </c:pt>
                <c:pt idx="7668">
                  <c:v>501.109468248155</c:v>
                </c:pt>
                <c:pt idx="7669">
                  <c:v>504.21674601236901</c:v>
                </c:pt>
                <c:pt idx="7670">
                  <c:v>509.10288323296402</c:v>
                </c:pt>
                <c:pt idx="7671">
                  <c:v>514.15777757432704</c:v>
                </c:pt>
                <c:pt idx="7672">
                  <c:v>519.29099527994697</c:v>
                </c:pt>
                <c:pt idx="7673">
                  <c:v>524.54129536946596</c:v>
                </c:pt>
                <c:pt idx="7674">
                  <c:v>529.90346950954802</c:v>
                </c:pt>
                <c:pt idx="7675">
                  <c:v>538.20414225260402</c:v>
                </c:pt>
                <c:pt idx="7676">
                  <c:v>546.66936577690899</c:v>
                </c:pt>
                <c:pt idx="7677">
                  <c:v>555.24502733018596</c:v>
                </c:pt>
                <c:pt idx="7678">
                  <c:v>557.38624403211804</c:v>
                </c:pt>
                <c:pt idx="7679">
                  <c:v>559.53515964084204</c:v>
                </c:pt>
                <c:pt idx="7680">
                  <c:v>562.77327473958303</c:v>
                </c:pt>
                <c:pt idx="7681">
                  <c:v>566.02366468641401</c:v>
                </c:pt>
                <c:pt idx="7682">
                  <c:v>569.26901923285595</c:v>
                </c:pt>
                <c:pt idx="7683">
                  <c:v>572.51878356933503</c:v>
                </c:pt>
                <c:pt idx="7684">
                  <c:v>575.77672661675297</c:v>
                </c:pt>
                <c:pt idx="7685">
                  <c:v>579.04012891981301</c:v>
                </c:pt>
                <c:pt idx="7686">
                  <c:v>583.94061109754705</c:v>
                </c:pt>
                <c:pt idx="7687">
                  <c:v>588.838819715711</c:v>
                </c:pt>
                <c:pt idx="7688">
                  <c:v>593.732481214735</c:v>
                </c:pt>
                <c:pt idx="7689">
                  <c:v>598.62052578396197</c:v>
                </c:pt>
                <c:pt idx="7690">
                  <c:v>603.501173231336</c:v>
                </c:pt>
                <c:pt idx="7691">
                  <c:v>608.37115817599795</c:v>
                </c:pt>
                <c:pt idx="7692">
                  <c:v>613.22768486870598</c:v>
                </c:pt>
                <c:pt idx="7693">
                  <c:v>618.06741502549903</c:v>
                </c:pt>
                <c:pt idx="7694">
                  <c:v>625.28320651584204</c:v>
                </c:pt>
                <c:pt idx="7695">
                  <c:v>632.44745212130999</c:v>
                </c:pt>
                <c:pt idx="7696">
                  <c:v>634.23523796929203</c:v>
                </c:pt>
                <c:pt idx="7697">
                  <c:v>636.01953125</c:v>
                </c:pt>
                <c:pt idx="7698">
                  <c:v>638.68775092230896</c:v>
                </c:pt>
                <c:pt idx="7699">
                  <c:v>642.67054748535099</c:v>
                </c:pt>
                <c:pt idx="7700">
                  <c:v>648.59518941243402</c:v>
                </c:pt>
                <c:pt idx="7701">
                  <c:v>654.47040981716498</c:v>
                </c:pt>
                <c:pt idx="7702">
                  <c:v>660.29067993164006</c:v>
                </c:pt>
                <c:pt idx="7703">
                  <c:v>666.05255805121499</c:v>
                </c:pt>
                <c:pt idx="7704">
                  <c:v>671.75361124674396</c:v>
                </c:pt>
                <c:pt idx="7705">
                  <c:v>677.392920600043</c:v>
                </c:pt>
                <c:pt idx="7706">
                  <c:v>682.96773783365802</c:v>
                </c:pt>
                <c:pt idx="7707">
                  <c:v>688.47540961371499</c:v>
                </c:pt>
                <c:pt idx="7708">
                  <c:v>696.57880655924396</c:v>
                </c:pt>
                <c:pt idx="7709">
                  <c:v>704.52197943793396</c:v>
                </c:pt>
                <c:pt idx="7710">
                  <c:v>712.30469428168396</c:v>
                </c:pt>
                <c:pt idx="7711">
                  <c:v>719.926513671875</c:v>
                </c:pt>
                <c:pt idx="7712">
                  <c:v>727.38498942057197</c:v>
                </c:pt>
                <c:pt idx="7713">
                  <c:v>734.67935858832402</c:v>
                </c:pt>
                <c:pt idx="7714">
                  <c:v>741.80949232313299</c:v>
                </c:pt>
                <c:pt idx="7715">
                  <c:v>748.77737087673597</c:v>
                </c:pt>
                <c:pt idx="7716">
                  <c:v>755.58777194552897</c:v>
                </c:pt>
                <c:pt idx="7717">
                  <c:v>765.467970106336</c:v>
                </c:pt>
                <c:pt idx="7718">
                  <c:v>774.92331949869697</c:v>
                </c:pt>
                <c:pt idx="7719">
                  <c:v>784.00846693250799</c:v>
                </c:pt>
                <c:pt idx="7720">
                  <c:v>792.79086642795096</c:v>
                </c:pt>
                <c:pt idx="7721">
                  <c:v>801.29728190104095</c:v>
                </c:pt>
                <c:pt idx="7722">
                  <c:v>809.54243638780304</c:v>
                </c:pt>
                <c:pt idx="7723">
                  <c:v>817.54568142361097</c:v>
                </c:pt>
                <c:pt idx="7724">
                  <c:v>825.32731119791595</c:v>
                </c:pt>
                <c:pt idx="7725">
                  <c:v>832.90561930338504</c:v>
                </c:pt>
                <c:pt idx="7726">
                  <c:v>843.832862006293</c:v>
                </c:pt>
                <c:pt idx="7727">
                  <c:v>854.33338758680497</c:v>
                </c:pt>
                <c:pt idx="7728">
                  <c:v>864.41693115234295</c:v>
                </c:pt>
                <c:pt idx="7729">
                  <c:v>874.098741319444</c:v>
                </c:pt>
                <c:pt idx="7730">
                  <c:v>883.41333685980896</c:v>
                </c:pt>
                <c:pt idx="7731">
                  <c:v>892.38344997829802</c:v>
                </c:pt>
                <c:pt idx="7732">
                  <c:v>901.02866617838504</c:v>
                </c:pt>
                <c:pt idx="7733">
                  <c:v>909.37157864040796</c:v>
                </c:pt>
                <c:pt idx="7734">
                  <c:v>921.27829996744799</c:v>
                </c:pt>
                <c:pt idx="7735">
                  <c:v>932.62594943576403</c:v>
                </c:pt>
                <c:pt idx="7736">
                  <c:v>943.44582451714405</c:v>
                </c:pt>
                <c:pt idx="7737">
                  <c:v>953.80062188042496</c:v>
                </c:pt>
                <c:pt idx="7738">
                  <c:v>963.71025933159694</c:v>
                </c:pt>
                <c:pt idx="7739">
                  <c:v>973.168555365668</c:v>
                </c:pt>
                <c:pt idx="7740">
                  <c:v>982.17112223307197</c:v>
                </c:pt>
                <c:pt idx="7741">
                  <c:v>990.70821804470404</c:v>
                </c:pt>
                <c:pt idx="7742">
                  <c:v>998.779541015625</c:v>
                </c:pt>
                <c:pt idx="7743">
                  <c:v>1006.40509033203</c:v>
                </c:pt>
                <c:pt idx="7744">
                  <c:v>1013.61223347981</c:v>
                </c:pt>
                <c:pt idx="7745">
                  <c:v>1020.4371371799</c:v>
                </c:pt>
                <c:pt idx="7746">
                  <c:v>1026.9110921223901</c:v>
                </c:pt>
                <c:pt idx="7747">
                  <c:v>1033.0549926757801</c:v>
                </c:pt>
                <c:pt idx="7748">
                  <c:v>1038.8837212456499</c:v>
                </c:pt>
                <c:pt idx="7749">
                  <c:v>1044.40918307834</c:v>
                </c:pt>
                <c:pt idx="7750">
                  <c:v>1049.646226671</c:v>
                </c:pt>
                <c:pt idx="7751">
                  <c:v>1054.61047024197</c:v>
                </c:pt>
                <c:pt idx="7752">
                  <c:v>1059.3139207628001</c:v>
                </c:pt>
                <c:pt idx="7753">
                  <c:v>1063.77121310763</c:v>
                </c:pt>
                <c:pt idx="7754">
                  <c:v>1067.99632432725</c:v>
                </c:pt>
                <c:pt idx="7755">
                  <c:v>1072.00304158528</c:v>
                </c:pt>
                <c:pt idx="7756">
                  <c:v>1075.8098653157499</c:v>
                </c:pt>
                <c:pt idx="7757">
                  <c:v>1079.45262654622</c:v>
                </c:pt>
                <c:pt idx="7758">
                  <c:v>1082.9520602755999</c:v>
                </c:pt>
                <c:pt idx="7759">
                  <c:v>1086.31418185763</c:v>
                </c:pt>
                <c:pt idx="7760">
                  <c:v>1089.54676988389</c:v>
                </c:pt>
                <c:pt idx="7761">
                  <c:v>1092.6570163302899</c:v>
                </c:pt>
                <c:pt idx="7762">
                  <c:v>1095.6518520779</c:v>
                </c:pt>
                <c:pt idx="7763">
                  <c:v>1098.53745863172</c:v>
                </c:pt>
                <c:pt idx="7764">
                  <c:v>1101.3194071451801</c:v>
                </c:pt>
                <c:pt idx="7765">
                  <c:v>1104.0021633572001</c:v>
                </c:pt>
                <c:pt idx="7766">
                  <c:v>1106.59009806315</c:v>
                </c:pt>
                <c:pt idx="7767">
                  <c:v>1107.2312554253399</c:v>
                </c:pt>
                <c:pt idx="7768">
                  <c:v>1107.8665907118</c:v>
                </c:pt>
                <c:pt idx="7769">
                  <c:v>1108.80677286783</c:v>
                </c:pt>
                <c:pt idx="7770">
                  <c:v>1110.1887919108001</c:v>
                </c:pt>
                <c:pt idx="7771">
                  <c:v>1111.54310777452</c:v>
                </c:pt>
                <c:pt idx="7772">
                  <c:v>1112.87034776475</c:v>
                </c:pt>
                <c:pt idx="7773">
                  <c:v>1114.1710544162299</c:v>
                </c:pt>
                <c:pt idx="7774">
                  <c:v>1115.4458482530299</c:v>
                </c:pt>
                <c:pt idx="7775">
                  <c:v>1116.69552951388</c:v>
                </c:pt>
                <c:pt idx="7776">
                  <c:v>1117.92039998372</c:v>
                </c:pt>
                <c:pt idx="7777">
                  <c:v>1119.12046644422</c:v>
                </c:pt>
                <c:pt idx="7778">
                  <c:v>1120.2968207465201</c:v>
                </c:pt>
                <c:pt idx="7779">
                  <c:v>1121.45054796006</c:v>
                </c:pt>
                <c:pt idx="7780">
                  <c:v>1122.58264838324</c:v>
                </c:pt>
                <c:pt idx="7781">
                  <c:v>1123.6938680013</c:v>
                </c:pt>
                <c:pt idx="7782">
                  <c:v>1125.31581624348</c:v>
                </c:pt>
                <c:pt idx="7783">
                  <c:v>1126.8950737847199</c:v>
                </c:pt>
                <c:pt idx="7784">
                  <c:v>1128.43371582031</c:v>
                </c:pt>
                <c:pt idx="7785">
                  <c:v>1129.93332926432</c:v>
                </c:pt>
                <c:pt idx="7786">
                  <c:v>1131.39535861545</c:v>
                </c:pt>
                <c:pt idx="7787">
                  <c:v>1131.59448242187</c:v>
                </c:pt>
                <c:pt idx="7788">
                  <c:v>1132.99035644531</c:v>
                </c:pt>
                <c:pt idx="7789">
                  <c:v>1135.96643744574</c:v>
                </c:pt>
                <c:pt idx="7790">
                  <c:v>1138.79050021701</c:v>
                </c:pt>
                <c:pt idx="7791">
                  <c:v>1139.48719618055</c:v>
                </c:pt>
                <c:pt idx="7792">
                  <c:v>1140.17482503255</c:v>
                </c:pt>
                <c:pt idx="7793">
                  <c:v>1141.1864827473901</c:v>
                </c:pt>
                <c:pt idx="7794">
                  <c:v>1142.1789008246501</c:v>
                </c:pt>
                <c:pt idx="7795">
                  <c:v>1143.15233696831</c:v>
                </c:pt>
                <c:pt idx="7796">
                  <c:v>1144.1071099175299</c:v>
                </c:pt>
                <c:pt idx="7797">
                  <c:v>1145.0435316297701</c:v>
                </c:pt>
                <c:pt idx="7798">
                  <c:v>1145.9619886610201</c:v>
                </c:pt>
                <c:pt idx="7799">
                  <c:v>1147.30067274305</c:v>
                </c:pt>
                <c:pt idx="7800">
                  <c:v>1148.6019965277701</c:v>
                </c:pt>
                <c:pt idx="7801">
                  <c:v>1149.8673570420999</c:v>
                </c:pt>
                <c:pt idx="7802">
                  <c:v>1151.09812418619</c:v>
                </c:pt>
                <c:pt idx="7803">
                  <c:v>1152.2957017686599</c:v>
                </c:pt>
                <c:pt idx="7804">
                  <c:v>1153.4614732530299</c:v>
                </c:pt>
                <c:pt idx="7805">
                  <c:v>1154.59679497612</c:v>
                </c:pt>
                <c:pt idx="7806">
                  <c:v>1155.7029283311599</c:v>
                </c:pt>
                <c:pt idx="7807">
                  <c:v>1156.781121148</c:v>
                </c:pt>
                <c:pt idx="7808">
                  <c:v>1157.8324584960901</c:v>
                </c:pt>
                <c:pt idx="7809">
                  <c:v>1158.8579915364501</c:v>
                </c:pt>
                <c:pt idx="7810">
                  <c:v>1159.8585815429601</c:v>
                </c:pt>
                <c:pt idx="7811">
                  <c:v>1160.8349609375</c:v>
                </c:pt>
                <c:pt idx="7812">
                  <c:v>1161.7877468532899</c:v>
                </c:pt>
                <c:pt idx="7813">
                  <c:v>1162.7177327473901</c:v>
                </c:pt>
                <c:pt idx="7814">
                  <c:v>1163.6269870334199</c:v>
                </c:pt>
                <c:pt idx="7815">
                  <c:v>1164.51734754774</c:v>
                </c:pt>
                <c:pt idx="7816">
                  <c:v>1165.38647460937</c:v>
                </c:pt>
                <c:pt idx="7817">
                  <c:v>1166.23485649956</c:v>
                </c:pt>
                <c:pt idx="7818">
                  <c:v>1167.06275770399</c:v>
                </c:pt>
                <c:pt idx="7819">
                  <c:v>1167.87086995442</c:v>
                </c:pt>
                <c:pt idx="7820">
                  <c:v>1168.6587592230901</c:v>
                </c:pt>
                <c:pt idx="7821">
                  <c:v>1169.4266832139699</c:v>
                </c:pt>
                <c:pt idx="7822">
                  <c:v>1170.1751302083301</c:v>
                </c:pt>
                <c:pt idx="7823">
                  <c:v>1170.90358479817</c:v>
                </c:pt>
                <c:pt idx="7824">
                  <c:v>1171.6127115885399</c:v>
                </c:pt>
                <c:pt idx="7825">
                  <c:v>1172.3025512695301</c:v>
                </c:pt>
                <c:pt idx="7826">
                  <c:v>1172.9712592230901</c:v>
                </c:pt>
                <c:pt idx="7827">
                  <c:v>1173.1372477213499</c:v>
                </c:pt>
                <c:pt idx="7828">
                  <c:v>1173.30210367838</c:v>
                </c:pt>
                <c:pt idx="7829">
                  <c:v>1173.54686821831</c:v>
                </c:pt>
                <c:pt idx="7830">
                  <c:v>1173.9084743923599</c:v>
                </c:pt>
                <c:pt idx="7831">
                  <c:v>1174.2638821072001</c:v>
                </c:pt>
                <c:pt idx="7832">
                  <c:v>1174.6129896375801</c:v>
                </c:pt>
                <c:pt idx="7833">
                  <c:v>1174.9557223849799</c:v>
                </c:pt>
                <c:pt idx="7834">
                  <c:v>1175.2918294270801</c:v>
                </c:pt>
                <c:pt idx="7835">
                  <c:v>1175.62159559461</c:v>
                </c:pt>
                <c:pt idx="7836">
                  <c:v>1175.9444240993901</c:v>
                </c:pt>
                <c:pt idx="7837">
                  <c:v>1176.2599487304601</c:v>
                </c:pt>
                <c:pt idx="7838">
                  <c:v>1176.56882052951</c:v>
                </c:pt>
                <c:pt idx="7839">
                  <c:v>1176.8694458007801</c:v>
                </c:pt>
                <c:pt idx="7840">
                  <c:v>1177.1630316840201</c:v>
                </c:pt>
                <c:pt idx="7841">
                  <c:v>1177.44814046223</c:v>
                </c:pt>
                <c:pt idx="7842">
                  <c:v>1177.7251722547701</c:v>
                </c:pt>
                <c:pt idx="7843">
                  <c:v>1177.9930759005999</c:v>
                </c:pt>
                <c:pt idx="7844">
                  <c:v>1178.24964735243</c:v>
                </c:pt>
                <c:pt idx="7845">
                  <c:v>1178.4924858940899</c:v>
                </c:pt>
                <c:pt idx="7846">
                  <c:v>1178.7235446505999</c:v>
                </c:pt>
                <c:pt idx="7847">
                  <c:v>1178.9435696072001</c:v>
                </c:pt>
                <c:pt idx="7848">
                  <c:v>1179.1535101996501</c:v>
                </c:pt>
                <c:pt idx="7849">
                  <c:v>1179.35426839192</c:v>
                </c:pt>
                <c:pt idx="7850">
                  <c:v>1179.5467868380999</c:v>
                </c:pt>
                <c:pt idx="7851">
                  <c:v>1179.7322252061599</c:v>
                </c:pt>
                <c:pt idx="7852">
                  <c:v>1179.91176350911</c:v>
                </c:pt>
                <c:pt idx="7853">
                  <c:v>1180.08629692925</c:v>
                </c:pt>
                <c:pt idx="7854">
                  <c:v>1180.25659857855</c:v>
                </c:pt>
                <c:pt idx="7855">
                  <c:v>1180.4232449001699</c:v>
                </c:pt>
                <c:pt idx="7856">
                  <c:v>1180.5867173936599</c:v>
                </c:pt>
                <c:pt idx="7857">
                  <c:v>1180.7473822699601</c:v>
                </c:pt>
                <c:pt idx="7858">
                  <c:v>1180.90551757812</c:v>
                </c:pt>
                <c:pt idx="7859">
                  <c:v>1181.0613403320301</c:v>
                </c:pt>
                <c:pt idx="7860">
                  <c:v>1181.21506754557</c:v>
                </c:pt>
                <c:pt idx="7861">
                  <c:v>1181.3667670355901</c:v>
                </c:pt>
                <c:pt idx="7862">
                  <c:v>1181.51657443576</c:v>
                </c:pt>
                <c:pt idx="7863">
                  <c:v>1181.66456434461</c:v>
                </c:pt>
                <c:pt idx="7864">
                  <c:v>1181.8107435438301</c:v>
                </c:pt>
                <c:pt idx="7865">
                  <c:v>1181.95518663194</c:v>
                </c:pt>
                <c:pt idx="7866">
                  <c:v>1182.0978393554601</c:v>
                </c:pt>
                <c:pt idx="7867">
                  <c:v>1182.23876274956</c:v>
                </c:pt>
                <c:pt idx="7868">
                  <c:v>1182.3779296875</c:v>
                </c:pt>
                <c:pt idx="7869">
                  <c:v>1182.5152994791599</c:v>
                </c:pt>
                <c:pt idx="7870">
                  <c:v>1182.6508449978201</c:v>
                </c:pt>
                <c:pt idx="7871">
                  <c:v>1182.7845594618</c:v>
                </c:pt>
                <c:pt idx="7872">
                  <c:v>1182.91638861762</c:v>
                </c:pt>
                <c:pt idx="7873">
                  <c:v>1183.04628499348</c:v>
                </c:pt>
                <c:pt idx="7874">
                  <c:v>1183.1742350260399</c:v>
                </c:pt>
                <c:pt idx="7875">
                  <c:v>1183.3001844618</c:v>
                </c:pt>
                <c:pt idx="7876">
                  <c:v>1183.42406548394</c:v>
                </c:pt>
                <c:pt idx="7877">
                  <c:v>1183.5458645290701</c:v>
                </c:pt>
                <c:pt idx="7878">
                  <c:v>1183.6654934353201</c:v>
                </c:pt>
                <c:pt idx="7879">
                  <c:v>1183.78295220269</c:v>
                </c:pt>
                <c:pt idx="7880">
                  <c:v>1183.89816623263</c:v>
                </c:pt>
                <c:pt idx="7881">
                  <c:v>1184.01109483506</c:v>
                </c:pt>
                <c:pt idx="7882">
                  <c:v>1184.12170410156</c:v>
                </c:pt>
                <c:pt idx="7883">
                  <c:v>1184.2299126518999</c:v>
                </c:pt>
                <c:pt idx="7884">
                  <c:v>1184.3357476128399</c:v>
                </c:pt>
                <c:pt idx="7885">
                  <c:v>1184.43905978732</c:v>
                </c:pt>
                <c:pt idx="7886">
                  <c:v>1184.5399509005999</c:v>
                </c:pt>
                <c:pt idx="7887">
                  <c:v>1184.6383734809001</c:v>
                </c:pt>
                <c:pt idx="7888">
                  <c:v>1184.73439534505</c:v>
                </c:pt>
                <c:pt idx="7889">
                  <c:v>1184.8281928168401</c:v>
                </c:pt>
                <c:pt idx="7890">
                  <c:v>1184.9198676215201</c:v>
                </c:pt>
                <c:pt idx="7891">
                  <c:v>1185.00953504774</c:v>
                </c:pt>
                <c:pt idx="7892">
                  <c:v>1185.0970865885399</c:v>
                </c:pt>
                <c:pt idx="7893">
                  <c:v>1185.1818440755201</c:v>
                </c:pt>
                <c:pt idx="7894">
                  <c:v>1185.2621663411401</c:v>
                </c:pt>
                <c:pt idx="7895">
                  <c:v>1185.33570692274</c:v>
                </c:pt>
                <c:pt idx="7896">
                  <c:v>1185.39548746744</c:v>
                </c:pt>
                <c:pt idx="7897">
                  <c:v>1185.44126383463</c:v>
                </c:pt>
                <c:pt idx="7898">
                  <c:v>1185.4750027126699</c:v>
                </c:pt>
                <c:pt idx="7899">
                  <c:v>1185.49814860026</c:v>
                </c:pt>
                <c:pt idx="7900">
                  <c:v>1185.5118815104099</c:v>
                </c:pt>
                <c:pt idx="7901">
                  <c:v>1185.5172526041599</c:v>
                </c:pt>
                <c:pt idx="7902">
                  <c:v>1185.51537407769</c:v>
                </c:pt>
                <c:pt idx="7903">
                  <c:v>1185.5071614583301</c:v>
                </c:pt>
                <c:pt idx="7904">
                  <c:v>1185.4932318793401</c:v>
                </c:pt>
                <c:pt idx="7905">
                  <c:v>1185.4741414388</c:v>
                </c:pt>
                <c:pt idx="7906">
                  <c:v>1185.4502360025999</c:v>
                </c:pt>
                <c:pt idx="7907">
                  <c:v>1185.42177327473</c:v>
                </c:pt>
                <c:pt idx="7908">
                  <c:v>1185.3889499240399</c:v>
                </c:pt>
                <c:pt idx="7909">
                  <c:v>1185.3518337673599</c:v>
                </c:pt>
                <c:pt idx="7910">
                  <c:v>1185.3104994032101</c:v>
                </c:pt>
                <c:pt idx="7911">
                  <c:v>1185.2649671766401</c:v>
                </c:pt>
                <c:pt idx="7912">
                  <c:v>1185.21520317925</c:v>
                </c:pt>
                <c:pt idx="7913">
                  <c:v>1185.1611328125</c:v>
                </c:pt>
                <c:pt idx="7914">
                  <c:v>1185.10266113281</c:v>
                </c:pt>
                <c:pt idx="7915">
                  <c:v>1185.03965928819</c:v>
                </c:pt>
                <c:pt idx="7916">
                  <c:v>1184.97204589843</c:v>
                </c:pt>
                <c:pt idx="7917">
                  <c:v>1184.8996649848</c:v>
                </c:pt>
                <c:pt idx="7918">
                  <c:v>1184.8223537868901</c:v>
                </c:pt>
                <c:pt idx="7919">
                  <c:v>1184.7399156358499</c:v>
                </c:pt>
                <c:pt idx="7920">
                  <c:v>1184.6521742078901</c:v>
                </c:pt>
                <c:pt idx="7921">
                  <c:v>1184.55893961588</c:v>
                </c:pt>
                <c:pt idx="7922">
                  <c:v>1184.4600016275999</c:v>
                </c:pt>
                <c:pt idx="7923">
                  <c:v>1184.35512288411</c:v>
                </c:pt>
                <c:pt idx="7924">
                  <c:v>1184.2441948784699</c:v>
                </c:pt>
                <c:pt idx="7925">
                  <c:v>1184.1273328993</c:v>
                </c:pt>
                <c:pt idx="7926">
                  <c:v>1184.00548638237</c:v>
                </c:pt>
                <c:pt idx="7927">
                  <c:v>1183.8794759114501</c:v>
                </c:pt>
                <c:pt idx="7928">
                  <c:v>1183.7499457465201</c:v>
                </c:pt>
                <c:pt idx="7929">
                  <c:v>1183.6175198025101</c:v>
                </c:pt>
                <c:pt idx="7930">
                  <c:v>1183.48264567057</c:v>
                </c:pt>
                <c:pt idx="7931">
                  <c:v>1183.3456692165701</c:v>
                </c:pt>
                <c:pt idx="7932">
                  <c:v>1183.2069498697899</c:v>
                </c:pt>
                <c:pt idx="7933">
                  <c:v>1183.0667249891401</c:v>
                </c:pt>
                <c:pt idx="7934">
                  <c:v>1182.92517768012</c:v>
                </c:pt>
                <c:pt idx="7935">
                  <c:v>1182.78246392144</c:v>
                </c:pt>
                <c:pt idx="7936">
                  <c:v>1182.6386311848901</c:v>
                </c:pt>
                <c:pt idx="7937">
                  <c:v>1182.49378119574</c:v>
                </c:pt>
                <c:pt idx="7938">
                  <c:v>1182.34792073567</c:v>
                </c:pt>
                <c:pt idx="7939">
                  <c:v>1182.20116509331</c:v>
                </c:pt>
                <c:pt idx="7940">
                  <c:v>1182.0539008246501</c:v>
                </c:pt>
                <c:pt idx="7958">
                  <c:v>242.83233137130699</c:v>
                </c:pt>
                <c:pt idx="7959">
                  <c:v>247.67850732803299</c:v>
                </c:pt>
                <c:pt idx="7960">
                  <c:v>252.07543792724601</c:v>
                </c:pt>
                <c:pt idx="7961">
                  <c:v>253.158019924163</c:v>
                </c:pt>
                <c:pt idx="7962">
                  <c:v>254.22435855865399</c:v>
                </c:pt>
                <c:pt idx="7963">
                  <c:v>255.27486381530699</c:v>
                </c:pt>
                <c:pt idx="7964">
                  <c:v>256.30994548797599</c:v>
                </c:pt>
                <c:pt idx="7965">
                  <c:v>257.33000545501699</c:v>
                </c:pt>
                <c:pt idx="7966">
                  <c:v>258.335413360595</c:v>
                </c:pt>
                <c:pt idx="7967">
                  <c:v>259.32652225494297</c:v>
                </c:pt>
                <c:pt idx="7968">
                  <c:v>260.30369777679402</c:v>
                </c:pt>
                <c:pt idx="7969">
                  <c:v>261.26732463836601</c:v>
                </c:pt>
                <c:pt idx="7970">
                  <c:v>262.21774787902802</c:v>
                </c:pt>
                <c:pt idx="7971">
                  <c:v>263.157225608825</c:v>
                </c:pt>
                <c:pt idx="7972">
                  <c:v>264.08645343780501</c:v>
                </c:pt>
                <c:pt idx="7973">
                  <c:v>265.00558624267501</c:v>
                </c:pt>
                <c:pt idx="7974">
                  <c:v>265.914810371398</c:v>
                </c:pt>
                <c:pt idx="7975">
                  <c:v>266.81428890228199</c:v>
                </c:pt>
                <c:pt idx="7976">
                  <c:v>267.70419654846103</c:v>
                </c:pt>
                <c:pt idx="7977">
                  <c:v>268.58469314575098</c:v>
                </c:pt>
                <c:pt idx="7978">
                  <c:v>269.455974388122</c:v>
                </c:pt>
                <c:pt idx="7979">
                  <c:v>270.74266929626401</c:v>
                </c:pt>
                <c:pt idx="7980">
                  <c:v>272.009640884399</c:v>
                </c:pt>
                <c:pt idx="7981">
                  <c:v>273.25738029479902</c:v>
                </c:pt>
                <c:pt idx="7982">
                  <c:v>274.48635139465301</c:v>
                </c:pt>
                <c:pt idx="7983">
                  <c:v>275.696954727172</c:v>
                </c:pt>
                <c:pt idx="7984">
                  <c:v>276.88963584899898</c:v>
                </c:pt>
                <c:pt idx="7985">
                  <c:v>278.06482124328602</c:v>
                </c:pt>
                <c:pt idx="7986">
                  <c:v>279.222926330566</c:v>
                </c:pt>
                <c:pt idx="7987">
                  <c:v>280.36437416076598</c:v>
                </c:pt>
                <c:pt idx="7988">
                  <c:v>281.48955574035602</c:v>
                </c:pt>
                <c:pt idx="7989">
                  <c:v>282.59887771606401</c:v>
                </c:pt>
                <c:pt idx="7990">
                  <c:v>283.692728805542</c:v>
                </c:pt>
                <c:pt idx="7991">
                  <c:v>284.77148399353001</c:v>
                </c:pt>
                <c:pt idx="7992">
                  <c:v>285.83556289672799</c:v>
                </c:pt>
                <c:pt idx="7993">
                  <c:v>286.88530921936001</c:v>
                </c:pt>
                <c:pt idx="7994">
                  <c:v>287.92104415893499</c:v>
                </c:pt>
                <c:pt idx="7995">
                  <c:v>288.94309349060001</c:v>
                </c:pt>
                <c:pt idx="7996">
                  <c:v>289.95212554931601</c:v>
                </c:pt>
                <c:pt idx="7997">
                  <c:v>290.94901962280198</c:v>
                </c:pt>
                <c:pt idx="7998">
                  <c:v>291.93398246765099</c:v>
                </c:pt>
                <c:pt idx="7999">
                  <c:v>292.90718078613202</c:v>
                </c:pt>
                <c:pt idx="8000">
                  <c:v>293.868794631958</c:v>
                </c:pt>
                <c:pt idx="8001">
                  <c:v>294.81902885437</c:v>
                </c:pt>
                <c:pt idx="8002">
                  <c:v>295.75805206298799</c:v>
                </c:pt>
                <c:pt idx="8003">
                  <c:v>296.69043617248502</c:v>
                </c:pt>
                <c:pt idx="8004">
                  <c:v>297.63013038635199</c:v>
                </c:pt>
                <c:pt idx="8005">
                  <c:v>298.55783348083497</c:v>
                </c:pt>
                <c:pt idx="8006">
                  <c:v>299.473761749267</c:v>
                </c:pt>
                <c:pt idx="8007">
                  <c:v>300.37811088562</c:v>
                </c:pt>
                <c:pt idx="8008">
                  <c:v>301.27107696533199</c:v>
                </c:pt>
                <c:pt idx="8009">
                  <c:v>302.15285034179601</c:v>
                </c:pt>
                <c:pt idx="8010">
                  <c:v>303.02894706725999</c:v>
                </c:pt>
                <c:pt idx="8011">
                  <c:v>303.906520080566</c:v>
                </c:pt>
                <c:pt idx="8012">
                  <c:v>304.77233581542902</c:v>
                </c:pt>
                <c:pt idx="8013">
                  <c:v>305.62674293518</c:v>
                </c:pt>
                <c:pt idx="8014">
                  <c:v>306.47000961303701</c:v>
                </c:pt>
                <c:pt idx="8015">
                  <c:v>307.30235366821199</c:v>
                </c:pt>
                <c:pt idx="8016">
                  <c:v>308.12400894165</c:v>
                </c:pt>
                <c:pt idx="8017">
                  <c:v>308.935626220703</c:v>
                </c:pt>
                <c:pt idx="8018">
                  <c:v>309.73745040893499</c:v>
                </c:pt>
                <c:pt idx="8019">
                  <c:v>310.52960891723598</c:v>
                </c:pt>
                <c:pt idx="8020">
                  <c:v>311.31221542358401</c:v>
                </c:pt>
                <c:pt idx="8021">
                  <c:v>312.08539352416898</c:v>
                </c:pt>
                <c:pt idx="8022">
                  <c:v>312.84926757812502</c:v>
                </c:pt>
                <c:pt idx="8023">
                  <c:v>313.60398483276299</c:v>
                </c:pt>
                <c:pt idx="8024">
                  <c:v>314.34968185424799</c:v>
                </c:pt>
                <c:pt idx="8025">
                  <c:v>315.08649597167903</c:v>
                </c:pt>
                <c:pt idx="8026">
                  <c:v>315.81456146240203</c:v>
                </c:pt>
                <c:pt idx="8027">
                  <c:v>316.53400573730403</c:v>
                </c:pt>
                <c:pt idx="8028">
                  <c:v>317.244963836669</c:v>
                </c:pt>
                <c:pt idx="8029">
                  <c:v>317.947553253173</c:v>
                </c:pt>
                <c:pt idx="8030">
                  <c:v>318.64190597534099</c:v>
                </c:pt>
                <c:pt idx="8031">
                  <c:v>319.32813873291002</c:v>
                </c:pt>
                <c:pt idx="8032">
                  <c:v>320.00637054443303</c:v>
                </c:pt>
                <c:pt idx="8033">
                  <c:v>320.67672271728497</c:v>
                </c:pt>
                <c:pt idx="8034">
                  <c:v>321.33930816650297</c:v>
                </c:pt>
                <c:pt idx="8035">
                  <c:v>321.994243621826</c:v>
                </c:pt>
                <c:pt idx="8036">
                  <c:v>322.64163513183502</c:v>
                </c:pt>
                <c:pt idx="8037">
                  <c:v>323.28159790039001</c:v>
                </c:pt>
                <c:pt idx="8038">
                  <c:v>323.91423950195298</c:v>
                </c:pt>
                <c:pt idx="8039">
                  <c:v>324.53966369628898</c:v>
                </c:pt>
                <c:pt idx="8040">
                  <c:v>325.15797271728502</c:v>
                </c:pt>
                <c:pt idx="8041">
                  <c:v>325.76927642822199</c:v>
                </c:pt>
                <c:pt idx="8042">
                  <c:v>326.37367095947201</c:v>
                </c:pt>
                <c:pt idx="8043">
                  <c:v>326.971262359619</c:v>
                </c:pt>
                <c:pt idx="8044">
                  <c:v>327.56213150024399</c:v>
                </c:pt>
                <c:pt idx="8045">
                  <c:v>328.14639587402303</c:v>
                </c:pt>
                <c:pt idx="8046">
                  <c:v>328.72413024902301</c:v>
                </c:pt>
                <c:pt idx="8047">
                  <c:v>329.29544143676702</c:v>
                </c:pt>
                <c:pt idx="8048">
                  <c:v>329.86041564941399</c:v>
                </c:pt>
                <c:pt idx="8049">
                  <c:v>330.41914367675702</c:v>
                </c:pt>
                <c:pt idx="8050">
                  <c:v>330.97171325683502</c:v>
                </c:pt>
                <c:pt idx="8051">
                  <c:v>331.51820755004798</c:v>
                </c:pt>
                <c:pt idx="8052">
                  <c:v>332.058720397949</c:v>
                </c:pt>
                <c:pt idx="8053">
                  <c:v>332.59332809448199</c:v>
                </c:pt>
                <c:pt idx="8054">
                  <c:v>333.12211532592698</c:v>
                </c:pt>
                <c:pt idx="8055">
                  <c:v>333.64516143798801</c:v>
                </c:pt>
                <c:pt idx="8056">
                  <c:v>334.16254653930599</c:v>
                </c:pt>
                <c:pt idx="8057">
                  <c:v>334.67435455322197</c:v>
                </c:pt>
                <c:pt idx="8058">
                  <c:v>335.180657958984</c:v>
                </c:pt>
                <c:pt idx="8059">
                  <c:v>335.68153686523402</c:v>
                </c:pt>
                <c:pt idx="8060">
                  <c:v>336.17706527709902</c:v>
                </c:pt>
                <c:pt idx="8061">
                  <c:v>336.66732025146399</c:v>
                </c:pt>
                <c:pt idx="8062">
                  <c:v>337.15236892700199</c:v>
                </c:pt>
                <c:pt idx="8063">
                  <c:v>337.632288360595</c:v>
                </c:pt>
                <c:pt idx="8064">
                  <c:v>338.10714340209898</c:v>
                </c:pt>
                <c:pt idx="8065">
                  <c:v>338.577003479003</c:v>
                </c:pt>
                <c:pt idx="8066">
                  <c:v>339.04193496704102</c:v>
                </c:pt>
                <c:pt idx="8067">
                  <c:v>339.50200576782203</c:v>
                </c:pt>
                <c:pt idx="8068">
                  <c:v>339.957283782959</c:v>
                </c:pt>
                <c:pt idx="8069">
                  <c:v>340.40783462524399</c:v>
                </c:pt>
                <c:pt idx="8070">
                  <c:v>340.85372314453099</c:v>
                </c:pt>
                <c:pt idx="8071">
                  <c:v>341.29501037597601</c:v>
                </c:pt>
                <c:pt idx="8072">
                  <c:v>341.731762695312</c:v>
                </c:pt>
                <c:pt idx="8073">
                  <c:v>342.16403732299801</c:v>
                </c:pt>
                <c:pt idx="8074">
                  <c:v>342.59189376831</c:v>
                </c:pt>
                <c:pt idx="8075">
                  <c:v>343.01539154052699</c:v>
                </c:pt>
                <c:pt idx="8076">
                  <c:v>343.43458251953098</c:v>
                </c:pt>
                <c:pt idx="8077">
                  <c:v>343.84953994750902</c:v>
                </c:pt>
                <c:pt idx="8078">
                  <c:v>344.26030578613199</c:v>
                </c:pt>
                <c:pt idx="8079">
                  <c:v>344.66694564819301</c:v>
                </c:pt>
                <c:pt idx="8080">
                  <c:v>345.06950988769501</c:v>
                </c:pt>
                <c:pt idx="8081">
                  <c:v>345.46805191039999</c:v>
                </c:pt>
                <c:pt idx="8082">
                  <c:v>345.86263198852498</c:v>
                </c:pt>
                <c:pt idx="8083">
                  <c:v>346.253296661376</c:v>
                </c:pt>
                <c:pt idx="8084">
                  <c:v>346.64010009765599</c:v>
                </c:pt>
                <c:pt idx="8085">
                  <c:v>347.02309494018499</c:v>
                </c:pt>
                <c:pt idx="8086">
                  <c:v>347.40232772827102</c:v>
                </c:pt>
                <c:pt idx="8087">
                  <c:v>347.77784881591799</c:v>
                </c:pt>
                <c:pt idx="8088">
                  <c:v>348.14971008300699</c:v>
                </c:pt>
                <c:pt idx="8089">
                  <c:v>348.51795272827098</c:v>
                </c:pt>
                <c:pt idx="8090">
                  <c:v>348.88262023925699</c:v>
                </c:pt>
                <c:pt idx="8091">
                  <c:v>349.24377212524399</c:v>
                </c:pt>
                <c:pt idx="8092">
                  <c:v>349.60144424438403</c:v>
                </c:pt>
                <c:pt idx="8093">
                  <c:v>349.95568237304599</c:v>
                </c:pt>
                <c:pt idx="8094">
                  <c:v>350.30653533935498</c:v>
                </c:pt>
                <c:pt idx="8095">
                  <c:v>350.65404357910103</c:v>
                </c:pt>
                <c:pt idx="8096">
                  <c:v>350.99824829101499</c:v>
                </c:pt>
                <c:pt idx="8097">
                  <c:v>351.33919372558501</c:v>
                </c:pt>
                <c:pt idx="8098">
                  <c:v>351.67692947387599</c:v>
                </c:pt>
                <c:pt idx="8099">
                  <c:v>352.01148376464801</c:v>
                </c:pt>
                <c:pt idx="8100">
                  <c:v>352.34290466308602</c:v>
                </c:pt>
                <c:pt idx="8101">
                  <c:v>352.671233367919</c:v>
                </c:pt>
                <c:pt idx="8102">
                  <c:v>352.99650192260702</c:v>
                </c:pt>
                <c:pt idx="8103">
                  <c:v>353.31876068115201</c:v>
                </c:pt>
                <c:pt idx="8104">
                  <c:v>353.63802871704098</c:v>
                </c:pt>
                <c:pt idx="8105">
                  <c:v>353.95437240600501</c:v>
                </c:pt>
                <c:pt idx="8106">
                  <c:v>354.26779403686498</c:v>
                </c:pt>
                <c:pt idx="8107">
                  <c:v>354.57836151123001</c:v>
                </c:pt>
                <c:pt idx="8108">
                  <c:v>354.88608398437498</c:v>
                </c:pt>
                <c:pt idx="8109">
                  <c:v>355.19101638793899</c:v>
                </c:pt>
                <c:pt idx="8110">
                  <c:v>355.493183898925</c:v>
                </c:pt>
                <c:pt idx="8112">
                  <c:v>348.34230422973599</c:v>
                </c:pt>
                <c:pt idx="8113">
                  <c:v>349.54145507812501</c:v>
                </c:pt>
                <c:pt idx="8114">
                  <c:v>350.680675506591</c:v>
                </c:pt>
                <c:pt idx="8115">
                  <c:v>351.76625595092702</c:v>
                </c:pt>
                <c:pt idx="8116">
                  <c:v>352.80349502563399</c:v>
                </c:pt>
                <c:pt idx="8117">
                  <c:v>353.79697113037099</c:v>
                </c:pt>
                <c:pt idx="8118">
                  <c:v>354.04267044067302</c:v>
                </c:pt>
                <c:pt idx="8119">
                  <c:v>354.28576354980402</c:v>
                </c:pt>
                <c:pt idx="8120">
                  <c:v>354.52630920410098</c:v>
                </c:pt>
                <c:pt idx="8121">
                  <c:v>354.76437606811498</c:v>
                </c:pt>
                <c:pt idx="8122">
                  <c:v>355.000025939941</c:v>
                </c:pt>
                <c:pt idx="8123">
                  <c:v>355.233306884765</c:v>
                </c:pt>
                <c:pt idx="8124">
                  <c:v>355.46427383422798</c:v>
                </c:pt>
                <c:pt idx="8125">
                  <c:v>355.69297485351501</c:v>
                </c:pt>
                <c:pt idx="8126">
                  <c:v>356.03109970092697</c:v>
                </c:pt>
                <c:pt idx="8127">
                  <c:v>356.36446228027302</c:v>
                </c:pt>
                <c:pt idx="8128">
                  <c:v>356.69319763183501</c:v>
                </c:pt>
                <c:pt idx="8129">
                  <c:v>357.01743850707999</c:v>
                </c:pt>
                <c:pt idx="8130">
                  <c:v>357.33731231689399</c:v>
                </c:pt>
                <c:pt idx="8131">
                  <c:v>357.65295639037998</c:v>
                </c:pt>
                <c:pt idx="8132">
                  <c:v>357.96448745727503</c:v>
                </c:pt>
                <c:pt idx="8133">
                  <c:v>358.27201538085899</c:v>
                </c:pt>
                <c:pt idx="8134">
                  <c:v>358.57566375732398</c:v>
                </c:pt>
                <c:pt idx="8135">
                  <c:v>358.87551498413001</c:v>
                </c:pt>
                <c:pt idx="8136">
                  <c:v>359.171672058105</c:v>
                </c:pt>
                <c:pt idx="8137">
                  <c:v>359.46423110961899</c:v>
                </c:pt>
                <c:pt idx="8138">
                  <c:v>359.753288269042</c:v>
                </c:pt>
                <c:pt idx="8139">
                  <c:v>360.038932800292</c:v>
                </c:pt>
                <c:pt idx="8140">
                  <c:v>360.32123336792</c:v>
                </c:pt>
                <c:pt idx="8141">
                  <c:v>360.60026550292901</c:v>
                </c:pt>
                <c:pt idx="8142">
                  <c:v>360.87612457275299</c:v>
                </c:pt>
                <c:pt idx="8143">
                  <c:v>361.14886779785098</c:v>
                </c:pt>
                <c:pt idx="8144">
                  <c:v>361.41856155395499</c:v>
                </c:pt>
                <c:pt idx="8145">
                  <c:v>361.68529586791902</c:v>
                </c:pt>
                <c:pt idx="8146">
                  <c:v>361.94910507202098</c:v>
                </c:pt>
                <c:pt idx="8147">
                  <c:v>362.21007156372002</c:v>
                </c:pt>
                <c:pt idx="8148">
                  <c:v>362.46825256347603</c:v>
                </c:pt>
                <c:pt idx="8149">
                  <c:v>362.72370223999002</c:v>
                </c:pt>
                <c:pt idx="8150">
                  <c:v>362.97647781372001</c:v>
                </c:pt>
                <c:pt idx="8151">
                  <c:v>363.22662277221599</c:v>
                </c:pt>
                <c:pt idx="8152">
                  <c:v>363.47419281005801</c:v>
                </c:pt>
                <c:pt idx="8153">
                  <c:v>363.71924285888599</c:v>
                </c:pt>
                <c:pt idx="8154">
                  <c:v>363.96180953979399</c:v>
                </c:pt>
                <c:pt idx="8155">
                  <c:v>364.201947784423</c:v>
                </c:pt>
                <c:pt idx="8156">
                  <c:v>364.439705657959</c:v>
                </c:pt>
                <c:pt idx="8157">
                  <c:v>364.67510833740198</c:v>
                </c:pt>
                <c:pt idx="8158">
                  <c:v>364.90820388793901</c:v>
                </c:pt>
                <c:pt idx="8159">
                  <c:v>365.13904953002901</c:v>
                </c:pt>
                <c:pt idx="8160">
                  <c:v>365.36767272949203</c:v>
                </c:pt>
                <c:pt idx="8161">
                  <c:v>365.59414215087799</c:v>
                </c:pt>
                <c:pt idx="8162">
                  <c:v>365.81849670410099</c:v>
                </c:pt>
                <c:pt idx="8163">
                  <c:v>366.04076385498001</c:v>
                </c:pt>
                <c:pt idx="8164">
                  <c:v>366.26099014282198</c:v>
                </c:pt>
                <c:pt idx="8165">
                  <c:v>366.47920074462797</c:v>
                </c:pt>
                <c:pt idx="8166">
                  <c:v>366.69541854858397</c:v>
                </c:pt>
                <c:pt idx="8167">
                  <c:v>366.90967254638599</c:v>
                </c:pt>
                <c:pt idx="8168">
                  <c:v>367.12201461792</c:v>
                </c:pt>
                <c:pt idx="8169">
                  <c:v>367.33243331909102</c:v>
                </c:pt>
                <c:pt idx="8170">
                  <c:v>367.54098815917899</c:v>
                </c:pt>
                <c:pt idx="8171">
                  <c:v>367.747702789306</c:v>
                </c:pt>
                <c:pt idx="8172">
                  <c:v>367.95259094238202</c:v>
                </c:pt>
                <c:pt idx="8173">
                  <c:v>368.15568695068299</c:v>
                </c:pt>
                <c:pt idx="8174">
                  <c:v>368.35701828002902</c:v>
                </c:pt>
                <c:pt idx="8175">
                  <c:v>368.55659866333002</c:v>
                </c:pt>
                <c:pt idx="8176">
                  <c:v>368.75446929931599</c:v>
                </c:pt>
                <c:pt idx="8177">
                  <c:v>368.95065078735303</c:v>
                </c:pt>
                <c:pt idx="8178">
                  <c:v>369.14515686035099</c:v>
                </c:pt>
                <c:pt idx="8179">
                  <c:v>369.33802185058602</c:v>
                </c:pt>
                <c:pt idx="8180">
                  <c:v>369.52926406860303</c:v>
                </c:pt>
                <c:pt idx="8181">
                  <c:v>369.71889495849598</c:v>
                </c:pt>
                <c:pt idx="8182">
                  <c:v>369.90694885253902</c:v>
                </c:pt>
                <c:pt idx="8183">
                  <c:v>370.09344787597598</c:v>
                </c:pt>
                <c:pt idx="8184">
                  <c:v>370.27840347289998</c:v>
                </c:pt>
                <c:pt idx="8185">
                  <c:v>370.46183395385702</c:v>
                </c:pt>
                <c:pt idx="8186">
                  <c:v>370.643760681152</c:v>
                </c:pt>
                <c:pt idx="8187">
                  <c:v>370.82420425415</c:v>
                </c:pt>
                <c:pt idx="8188">
                  <c:v>371.00318984985302</c:v>
                </c:pt>
                <c:pt idx="8189">
                  <c:v>371.180731201171</c:v>
                </c:pt>
                <c:pt idx="8190">
                  <c:v>371.35684890747001</c:v>
                </c:pt>
                <c:pt idx="8191">
                  <c:v>371.531558990478</c:v>
                </c:pt>
                <c:pt idx="8192">
                  <c:v>371.70488204956001</c:v>
                </c:pt>
                <c:pt idx="8193">
                  <c:v>371.87681121826103</c:v>
                </c:pt>
                <c:pt idx="8194">
                  <c:v>372.04740142822197</c:v>
                </c:pt>
                <c:pt idx="8195">
                  <c:v>372.21664581298802</c:v>
                </c:pt>
                <c:pt idx="8196">
                  <c:v>372.384564971923</c:v>
                </c:pt>
                <c:pt idx="8197">
                  <c:v>372.55118560790999</c:v>
                </c:pt>
                <c:pt idx="8198">
                  <c:v>372.71651687622</c:v>
                </c:pt>
                <c:pt idx="8199">
                  <c:v>372.88056335449198</c:v>
                </c:pt>
                <c:pt idx="8200">
                  <c:v>373.04336013793898</c:v>
                </c:pt>
                <c:pt idx="8201">
                  <c:v>373.204956817626</c:v>
                </c:pt>
                <c:pt idx="8202">
                  <c:v>373.36537628173801</c:v>
                </c:pt>
                <c:pt idx="8203">
                  <c:v>373.52461624145502</c:v>
                </c:pt>
                <c:pt idx="8204">
                  <c:v>373.68272399902298</c:v>
                </c:pt>
                <c:pt idx="8205">
                  <c:v>373.83969345092697</c:v>
                </c:pt>
                <c:pt idx="8206">
                  <c:v>373.99556655883703</c:v>
                </c:pt>
                <c:pt idx="8207">
                  <c:v>374.150354766845</c:v>
                </c:pt>
                <c:pt idx="8208">
                  <c:v>374.30409469604399</c:v>
                </c:pt>
                <c:pt idx="8209">
                  <c:v>374.45681381225501</c:v>
                </c:pt>
                <c:pt idx="8210">
                  <c:v>374.60855865478499</c:v>
                </c:pt>
                <c:pt idx="8211">
                  <c:v>374.75938186645499</c:v>
                </c:pt>
                <c:pt idx="8212">
                  <c:v>374.909338378906</c:v>
                </c:pt>
                <c:pt idx="8213">
                  <c:v>375.05851135253903</c:v>
                </c:pt>
                <c:pt idx="8214">
                  <c:v>375.20699462890599</c:v>
                </c:pt>
                <c:pt idx="8215">
                  <c:v>375.35489578247001</c:v>
                </c:pt>
                <c:pt idx="8216">
                  <c:v>375.50236740112302</c:v>
                </c:pt>
                <c:pt idx="8217">
                  <c:v>375.64958267211898</c:v>
                </c:pt>
                <c:pt idx="8218">
                  <c:v>375.79675521850498</c:v>
                </c:pt>
                <c:pt idx="8219">
                  <c:v>375.94415969848598</c:v>
                </c:pt>
                <c:pt idx="8220">
                  <c:v>376.09214248657202</c:v>
                </c:pt>
                <c:pt idx="8221">
                  <c:v>376.241149139404</c:v>
                </c:pt>
                <c:pt idx="8222">
                  <c:v>376.391722106933</c:v>
                </c:pt>
                <c:pt idx="8223">
                  <c:v>376.54453964233397</c:v>
                </c:pt>
                <c:pt idx="8224">
                  <c:v>376.70042419433599</c:v>
                </c:pt>
                <c:pt idx="8225">
                  <c:v>376.86037597656201</c:v>
                </c:pt>
                <c:pt idx="8226">
                  <c:v>377.025590515136</c:v>
                </c:pt>
                <c:pt idx="8227">
                  <c:v>377.19748382568298</c:v>
                </c:pt>
                <c:pt idx="8228">
                  <c:v>377.37774276733398</c:v>
                </c:pt>
                <c:pt idx="8229">
                  <c:v>377.56844253539998</c:v>
                </c:pt>
                <c:pt idx="8230">
                  <c:v>377.77225646972602</c:v>
                </c:pt>
                <c:pt idx="8231">
                  <c:v>377.99278640747002</c:v>
                </c:pt>
                <c:pt idx="8232">
                  <c:v>378.23393478393501</c:v>
                </c:pt>
                <c:pt idx="8233">
                  <c:v>378.50033874511701</c:v>
                </c:pt>
                <c:pt idx="8234">
                  <c:v>378.797438812255</c:v>
                </c:pt>
                <c:pt idx="8235">
                  <c:v>379.131185150146</c:v>
                </c:pt>
                <c:pt idx="8236">
                  <c:v>379.50881118774402</c:v>
                </c:pt>
                <c:pt idx="8237">
                  <c:v>379.93873062133702</c:v>
                </c:pt>
                <c:pt idx="8238">
                  <c:v>380.43114776611299</c:v>
                </c:pt>
                <c:pt idx="8239">
                  <c:v>381.01863861083899</c:v>
                </c:pt>
                <c:pt idx="8240">
                  <c:v>381.70792541503903</c:v>
                </c:pt>
                <c:pt idx="8241">
                  <c:v>381.88627014160102</c:v>
                </c:pt>
                <c:pt idx="8242">
                  <c:v>382.07087783813398</c:v>
                </c:pt>
                <c:pt idx="8243">
                  <c:v>382.36269454955999</c:v>
                </c:pt>
                <c:pt idx="8244">
                  <c:v>382.67023773193301</c:v>
                </c:pt>
                <c:pt idx="8245">
                  <c:v>382.99425506591803</c:v>
                </c:pt>
                <c:pt idx="8246">
                  <c:v>383.33552398681599</c:v>
                </c:pt>
                <c:pt idx="8247">
                  <c:v>383.69482116699203</c:v>
                </c:pt>
                <c:pt idx="8248">
                  <c:v>384.27726593017502</c:v>
                </c:pt>
                <c:pt idx="8249">
                  <c:v>384.90649185180598</c:v>
                </c:pt>
                <c:pt idx="8250">
                  <c:v>385.58661499023401</c:v>
                </c:pt>
                <c:pt idx="8251">
                  <c:v>386.32491226196203</c:v>
                </c:pt>
                <c:pt idx="8252">
                  <c:v>387.137297821044</c:v>
                </c:pt>
                <c:pt idx="8253">
                  <c:v>388.022804260253</c:v>
                </c:pt>
                <c:pt idx="8254">
                  <c:v>388.97979431152299</c:v>
                </c:pt>
                <c:pt idx="8255">
                  <c:v>390.01490859985302</c:v>
                </c:pt>
                <c:pt idx="8256">
                  <c:v>391.76872863769501</c:v>
                </c:pt>
                <c:pt idx="8257">
                  <c:v>393.74668045043899</c:v>
                </c:pt>
                <c:pt idx="8258">
                  <c:v>395.99478225707998</c:v>
                </c:pt>
                <c:pt idx="8259">
                  <c:v>398.53371047973599</c:v>
                </c:pt>
                <c:pt idx="8260">
                  <c:v>401.38156433105399</c:v>
                </c:pt>
                <c:pt idx="8261">
                  <c:v>404.57864456176702</c:v>
                </c:pt>
                <c:pt idx="8262">
                  <c:v>405.40043869018501</c:v>
                </c:pt>
                <c:pt idx="8263">
                  <c:v>406.24567413329999</c:v>
                </c:pt>
                <c:pt idx="8264">
                  <c:v>407.56975784301699</c:v>
                </c:pt>
                <c:pt idx="8265">
                  <c:v>409.69575347900297</c:v>
                </c:pt>
                <c:pt idx="8266">
                  <c:v>411.97966308593698</c:v>
                </c:pt>
                <c:pt idx="8267">
                  <c:v>414.45054550170897</c:v>
                </c:pt>
                <c:pt idx="8268">
                  <c:v>417.13885955810503</c:v>
                </c:pt>
                <c:pt idx="8269">
                  <c:v>420.06206817626901</c:v>
                </c:pt>
                <c:pt idx="8270">
                  <c:v>423.24032592773398</c:v>
                </c:pt>
                <c:pt idx="8271">
                  <c:v>426.68665771484302</c:v>
                </c:pt>
                <c:pt idx="8272">
                  <c:v>426.99340667724601</c:v>
                </c:pt>
                <c:pt idx="8274">
                  <c:v>1405.28873291015</c:v>
                </c:pt>
                <c:pt idx="8275">
                  <c:v>1402.11596679687</c:v>
                </c:pt>
                <c:pt idx="8276">
                  <c:v>1399.0895080566399</c:v>
                </c:pt>
                <c:pt idx="8277">
                  <c:v>1396.1959350585901</c:v>
                </c:pt>
                <c:pt idx="8278">
                  <c:v>1392.17333984375</c:v>
                </c:pt>
                <c:pt idx="8279">
                  <c:v>1388.4210449218699</c:v>
                </c:pt>
                <c:pt idx="8280">
                  <c:v>1384.90703125</c:v>
                </c:pt>
                <c:pt idx="8281">
                  <c:v>1381.6130554199201</c:v>
                </c:pt>
                <c:pt idx="8282">
                  <c:v>1378.51142578125</c:v>
                </c:pt>
                <c:pt idx="8283">
                  <c:v>1375.57510986328</c:v>
                </c:pt>
                <c:pt idx="8284">
                  <c:v>1372.8063659667901</c:v>
                </c:pt>
                <c:pt idx="8285">
                  <c:v>1370.1968811035099</c:v>
                </c:pt>
                <c:pt idx="8286">
                  <c:v>1367.73206176757</c:v>
                </c:pt>
                <c:pt idx="8287">
                  <c:v>1365.3849853515601</c:v>
                </c:pt>
                <c:pt idx="8288">
                  <c:v>1363.1269287109301</c:v>
                </c:pt>
                <c:pt idx="8289">
                  <c:v>1360.95341186523</c:v>
                </c:pt>
                <c:pt idx="8290">
                  <c:v>1358.84935913085</c:v>
                </c:pt>
                <c:pt idx="8291">
                  <c:v>1356.8144836425699</c:v>
                </c:pt>
                <c:pt idx="8292">
                  <c:v>1354.8447143554599</c:v>
                </c:pt>
                <c:pt idx="8293">
                  <c:v>1352.9338195800699</c:v>
                </c:pt>
                <c:pt idx="8294">
                  <c:v>1351.08454589843</c:v>
                </c:pt>
                <c:pt idx="8295">
                  <c:v>1349.35912475585</c:v>
                </c:pt>
                <c:pt idx="8296">
                  <c:v>1347.84207763671</c:v>
                </c:pt>
                <c:pt idx="8297">
                  <c:v>1346.4436340331999</c:v>
                </c:pt>
                <c:pt idx="8298">
                  <c:v>1345.14319458007</c:v>
                </c:pt>
                <c:pt idx="8299">
                  <c:v>1343.9131164550699</c:v>
                </c:pt>
                <c:pt idx="8300">
                  <c:v>1342.7601074218701</c:v>
                </c:pt>
                <c:pt idx="8301">
                  <c:v>1341.6727905273401</c:v>
                </c:pt>
                <c:pt idx="8302">
                  <c:v>1340.6473510742101</c:v>
                </c:pt>
                <c:pt idx="8303">
                  <c:v>1339.68689575195</c:v>
                </c:pt>
                <c:pt idx="8304">
                  <c:v>1338.79235229492</c:v>
                </c:pt>
                <c:pt idx="8305">
                  <c:v>1337.59953002929</c:v>
                </c:pt>
                <c:pt idx="8306">
                  <c:v>1336.5953063964801</c:v>
                </c:pt>
                <c:pt idx="8307">
                  <c:v>1335.7611389160099</c:v>
                </c:pt>
                <c:pt idx="8308">
                  <c:v>1335.10184326171</c:v>
                </c:pt>
                <c:pt idx="8309">
                  <c:v>1334.6283569335901</c:v>
                </c:pt>
                <c:pt idx="8310">
                  <c:v>1334.4164123535099</c:v>
                </c:pt>
                <c:pt idx="8311">
                  <c:v>1334.47221069335</c:v>
                </c:pt>
                <c:pt idx="8312">
                  <c:v>1334.7793151855401</c:v>
                </c:pt>
                <c:pt idx="8313">
                  <c:v>1335.4174194335901</c:v>
                </c:pt>
                <c:pt idx="8314">
                  <c:v>1336.3476806640599</c:v>
                </c:pt>
                <c:pt idx="8315">
                  <c:v>1337.5472656249999</c:v>
                </c:pt>
                <c:pt idx="8316">
                  <c:v>1339.11319580078</c:v>
                </c:pt>
                <c:pt idx="8317">
                  <c:v>1342.0801757812501</c:v>
                </c:pt>
                <c:pt idx="8318">
                  <c:v>1346.0698852539001</c:v>
                </c:pt>
                <c:pt idx="8319">
                  <c:v>1350.86978759765</c:v>
                </c:pt>
                <c:pt idx="8320">
                  <c:v>1356.2754089355401</c:v>
                </c:pt>
                <c:pt idx="8321">
                  <c:v>1362.18767089843</c:v>
                </c:pt>
                <c:pt idx="8322">
                  <c:v>1368.1993103027301</c:v>
                </c:pt>
                <c:pt idx="8323">
                  <c:v>1376.40001831054</c:v>
                </c:pt>
                <c:pt idx="8324">
                  <c:v>1384.190234375</c:v>
                </c:pt>
                <c:pt idx="8325">
                  <c:v>1392.43510131835</c:v>
                </c:pt>
                <c:pt idx="8326">
                  <c:v>1400.4545654296801</c:v>
                </c:pt>
                <c:pt idx="8327">
                  <c:v>1407.86807861328</c:v>
                </c:pt>
                <c:pt idx="8328">
                  <c:v>1412.4462707519499</c:v>
                </c:pt>
                <c:pt idx="8329">
                  <c:v>1419.5795776367099</c:v>
                </c:pt>
                <c:pt idx="8330">
                  <c:v>1426.77107543945</c:v>
                </c:pt>
                <c:pt idx="8331">
                  <c:v>1434.4325195312499</c:v>
                </c:pt>
                <c:pt idx="8332">
                  <c:v>1443.5418518066399</c:v>
                </c:pt>
                <c:pt idx="8333">
                  <c:v>1454.92382202148</c:v>
                </c:pt>
                <c:pt idx="8334">
                  <c:v>1469.03303833007</c:v>
                </c:pt>
                <c:pt idx="8335">
                  <c:v>1482.63406982421</c:v>
                </c:pt>
                <c:pt idx="8336">
                  <c:v>1488.92220458984</c:v>
                </c:pt>
                <c:pt idx="8337">
                  <c:v>1492.3238708496001</c:v>
                </c:pt>
                <c:pt idx="8338">
                  <c:v>1495.82775878906</c:v>
                </c:pt>
                <c:pt idx="8339">
                  <c:v>1500.02985839843</c:v>
                </c:pt>
                <c:pt idx="8340">
                  <c:v>1504.85193481445</c:v>
                </c:pt>
                <c:pt idx="8341">
                  <c:v>1509.03262939453</c:v>
                </c:pt>
                <c:pt idx="8342">
                  <c:v>1512.2353942871</c:v>
                </c:pt>
                <c:pt idx="8343">
                  <c:v>1514.51546020507</c:v>
                </c:pt>
                <c:pt idx="8344">
                  <c:v>1516.4352905273399</c:v>
                </c:pt>
                <c:pt idx="8345">
                  <c:v>1518.5969482421799</c:v>
                </c:pt>
                <c:pt idx="8346">
                  <c:v>1521.47004394531</c:v>
                </c:pt>
                <c:pt idx="8347">
                  <c:v>1525.3888977050699</c:v>
                </c:pt>
                <c:pt idx="8348">
                  <c:v>1529.6017028808501</c:v>
                </c:pt>
                <c:pt idx="8349">
                  <c:v>1536.1208740234299</c:v>
                </c:pt>
                <c:pt idx="8350">
                  <c:v>1544.43488769531</c:v>
                </c:pt>
                <c:pt idx="8351">
                  <c:v>1546.5078247070301</c:v>
                </c:pt>
                <c:pt idx="8352">
                  <c:v>1545.2046997070299</c:v>
                </c:pt>
                <c:pt idx="8353">
                  <c:v>1544.28633422851</c:v>
                </c:pt>
                <c:pt idx="8354">
                  <c:v>1544.71553955078</c:v>
                </c:pt>
                <c:pt idx="8355">
                  <c:v>1544.2026245117099</c:v>
                </c:pt>
                <c:pt idx="8356">
                  <c:v>1542.59260253906</c:v>
                </c:pt>
                <c:pt idx="8357">
                  <c:v>1540.39733276367</c:v>
                </c:pt>
                <c:pt idx="8358">
                  <c:v>1537.99968261718</c:v>
                </c:pt>
                <c:pt idx="8359">
                  <c:v>1535.7204040527299</c:v>
                </c:pt>
                <c:pt idx="8360">
                  <c:v>1533.97957763671</c:v>
                </c:pt>
                <c:pt idx="8361">
                  <c:v>1533.38997192382</c:v>
                </c:pt>
                <c:pt idx="8362">
                  <c:v>1534.3526794433501</c:v>
                </c:pt>
                <c:pt idx="8363">
                  <c:v>1536.7773681640599</c:v>
                </c:pt>
                <c:pt idx="8364">
                  <c:v>1538.78275756835</c:v>
                </c:pt>
                <c:pt idx="8365">
                  <c:v>1538.9477294921801</c:v>
                </c:pt>
                <c:pt idx="8366">
                  <c:v>1537.0533325195299</c:v>
                </c:pt>
                <c:pt idx="8367">
                  <c:v>1533.6654174804601</c:v>
                </c:pt>
                <c:pt idx="8368">
                  <c:v>1529.42630615234</c:v>
                </c:pt>
                <c:pt idx="8369">
                  <c:v>1524.8662719726501</c:v>
                </c:pt>
                <c:pt idx="8370">
                  <c:v>1520.39404296875</c:v>
                </c:pt>
                <c:pt idx="8371">
                  <c:v>1516.28551635742</c:v>
                </c:pt>
                <c:pt idx="8372">
                  <c:v>1512.63176269531</c:v>
                </c:pt>
                <c:pt idx="8373">
                  <c:v>1509.40595703125</c:v>
                </c:pt>
                <c:pt idx="8374">
                  <c:v>1506.51309814453</c:v>
                </c:pt>
                <c:pt idx="8375">
                  <c:v>1503.7521057128899</c:v>
                </c:pt>
                <c:pt idx="8376">
                  <c:v>1500.9884277343699</c:v>
                </c:pt>
                <c:pt idx="8377">
                  <c:v>1498.1954711914</c:v>
                </c:pt>
                <c:pt idx="8378">
                  <c:v>1495.3888122558501</c:v>
                </c:pt>
                <c:pt idx="8379">
                  <c:v>1492.5921752929601</c:v>
                </c:pt>
                <c:pt idx="8380">
                  <c:v>1489.82625732421</c:v>
                </c:pt>
                <c:pt idx="8381">
                  <c:v>1487.1066345214799</c:v>
                </c:pt>
                <c:pt idx="8382">
                  <c:v>1484.44396972656</c:v>
                </c:pt>
                <c:pt idx="8383">
                  <c:v>1481.84517822265</c:v>
                </c:pt>
                <c:pt idx="8384">
                  <c:v>1479.31445922851</c:v>
                </c:pt>
                <c:pt idx="8385">
                  <c:v>1476.8540222167901</c:v>
                </c:pt>
                <c:pt idx="8386">
                  <c:v>1474.4646118164001</c:v>
                </c:pt>
                <c:pt idx="8387">
                  <c:v>1472.14595336914</c:v>
                </c:pt>
                <c:pt idx="8388">
                  <c:v>1469.89696655273</c:v>
                </c:pt>
                <c:pt idx="8389">
                  <c:v>1467.7161315917899</c:v>
                </c:pt>
                <c:pt idx="8390">
                  <c:v>1465.6015808105401</c:v>
                </c:pt>
                <c:pt idx="8391">
                  <c:v>1463.5511779785099</c:v>
                </c:pt>
                <c:pt idx="8392">
                  <c:v>1461.5627380371</c:v>
                </c:pt>
                <c:pt idx="8393">
                  <c:v>1459.6340881347601</c:v>
                </c:pt>
                <c:pt idx="8394">
                  <c:v>1457.76311035156</c:v>
                </c:pt>
                <c:pt idx="8395">
                  <c:v>1455.9476135253899</c:v>
                </c:pt>
                <c:pt idx="8396">
                  <c:v>1454.1853332519499</c:v>
                </c:pt>
                <c:pt idx="8397">
                  <c:v>1452.4739685058501</c:v>
                </c:pt>
                <c:pt idx="8398">
                  <c:v>1450.81110839843</c:v>
                </c:pt>
                <c:pt idx="8399">
                  <c:v>1449.19450683593</c:v>
                </c:pt>
                <c:pt idx="8400">
                  <c:v>1447.62191162109</c:v>
                </c:pt>
                <c:pt idx="8401">
                  <c:v>1446.09130249023</c:v>
                </c:pt>
                <c:pt idx="8402">
                  <c:v>1444.6010437011701</c:v>
                </c:pt>
                <c:pt idx="8403">
                  <c:v>1443.14985961914</c:v>
                </c:pt>
                <c:pt idx="8404">
                  <c:v>1442.17314453125</c:v>
                </c:pt>
                <c:pt idx="8405">
                  <c:v>1441.32357177734</c:v>
                </c:pt>
                <c:pt idx="8406">
                  <c:v>1440.15466918945</c:v>
                </c:pt>
                <c:pt idx="8407">
                  <c:v>1438.8576904296799</c:v>
                </c:pt>
                <c:pt idx="8408">
                  <c:v>1437.5093383789001</c:v>
                </c:pt>
                <c:pt idx="8409">
                  <c:v>1436.1436340332</c:v>
                </c:pt>
                <c:pt idx="8410">
                  <c:v>1434.7770874023399</c:v>
                </c:pt>
                <c:pt idx="8411">
                  <c:v>1433.41817016601</c:v>
                </c:pt>
                <c:pt idx="8412">
                  <c:v>1432.07128295898</c:v>
                </c:pt>
                <c:pt idx="8413">
                  <c:v>1430.7386291503899</c:v>
                </c:pt>
                <c:pt idx="8414">
                  <c:v>1429.4218383789</c:v>
                </c:pt>
                <c:pt idx="8415">
                  <c:v>1428.1219665527301</c:v>
                </c:pt>
                <c:pt idx="8416">
                  <c:v>1426.83967285156</c:v>
                </c:pt>
                <c:pt idx="8417">
                  <c:v>1425.5752563476501</c:v>
                </c:pt>
                <c:pt idx="8418">
                  <c:v>1424.32894287109</c:v>
                </c:pt>
                <c:pt idx="8419">
                  <c:v>1423.1024230957</c:v>
                </c:pt>
                <c:pt idx="8420">
                  <c:v>1421.8967407226501</c:v>
                </c:pt>
                <c:pt idx="8421">
                  <c:v>1420.71219482421</c:v>
                </c:pt>
                <c:pt idx="8422">
                  <c:v>1419.5482360839801</c:v>
                </c:pt>
                <c:pt idx="8423">
                  <c:v>1418.4088684082001</c:v>
                </c:pt>
                <c:pt idx="8424">
                  <c:v>1417.31306762695</c:v>
                </c:pt>
                <c:pt idx="8425">
                  <c:v>1416.2822509765599</c:v>
                </c:pt>
                <c:pt idx="8426">
                  <c:v>1415.2962768554601</c:v>
                </c:pt>
                <c:pt idx="8427">
                  <c:v>1414.3399353027301</c:v>
                </c:pt>
                <c:pt idx="8428">
                  <c:v>1413.41376953125</c:v>
                </c:pt>
                <c:pt idx="8429">
                  <c:v>1412.51337890625</c:v>
                </c:pt>
                <c:pt idx="8430">
                  <c:v>1411.6351135253899</c:v>
                </c:pt>
                <c:pt idx="8431">
                  <c:v>1410.7771118164001</c:v>
                </c:pt>
                <c:pt idx="8432">
                  <c:v>1409.9375915527301</c:v>
                </c:pt>
                <c:pt idx="8433">
                  <c:v>1409.11481933593</c:v>
                </c:pt>
                <c:pt idx="8434">
                  <c:v>1408.3078125</c:v>
                </c:pt>
                <c:pt idx="8435">
                  <c:v>1407.5157775878899</c:v>
                </c:pt>
                <c:pt idx="8436">
                  <c:v>1406.7394104003899</c:v>
                </c:pt>
                <c:pt idx="8437">
                  <c:v>1405.9807312011701</c:v>
                </c:pt>
                <c:pt idx="8438">
                  <c:v>1405.27071533203</c:v>
                </c:pt>
                <c:pt idx="8439">
                  <c:v>1404.67407226562</c:v>
                </c:pt>
                <c:pt idx="8440">
                  <c:v>1404.1223266601501</c:v>
                </c:pt>
                <c:pt idx="8441">
                  <c:v>1403.5898254394499</c:v>
                </c:pt>
                <c:pt idx="8442">
                  <c:v>1403.0690673828101</c:v>
                </c:pt>
                <c:pt idx="8443">
                  <c:v>1402.5554504394499</c:v>
                </c:pt>
                <c:pt idx="8444">
                  <c:v>1402.04732055664</c:v>
                </c:pt>
                <c:pt idx="8445">
                  <c:v>1401.54426269531</c:v>
                </c:pt>
                <c:pt idx="8446">
                  <c:v>1401.0481933593701</c:v>
                </c:pt>
                <c:pt idx="8447">
                  <c:v>1400.59468383789</c:v>
                </c:pt>
                <c:pt idx="8448">
                  <c:v>1400.3253540039</c:v>
                </c:pt>
                <c:pt idx="8449">
                  <c:v>1400.0477416992101</c:v>
                </c:pt>
                <c:pt idx="8450">
                  <c:v>1399.7551818847601</c:v>
                </c:pt>
                <c:pt idx="8451">
                  <c:v>1399.45060424804</c:v>
                </c:pt>
                <c:pt idx="8452">
                  <c:v>1399.1375061035101</c:v>
                </c:pt>
                <c:pt idx="8453">
                  <c:v>1398.81909179687</c:v>
                </c:pt>
                <c:pt idx="8454">
                  <c:v>1398.58052368164</c:v>
                </c:pt>
                <c:pt idx="8455">
                  <c:v>1398.3757019042901</c:v>
                </c:pt>
                <c:pt idx="8456">
                  <c:v>1398.15925292968</c:v>
                </c:pt>
                <c:pt idx="8457">
                  <c:v>1397.93428955078</c:v>
                </c:pt>
                <c:pt idx="8458">
                  <c:v>1397.7028503417901</c:v>
                </c:pt>
                <c:pt idx="8459">
                  <c:v>1397.48042602539</c:v>
                </c:pt>
                <c:pt idx="8460">
                  <c:v>1397.2655578613201</c:v>
                </c:pt>
                <c:pt idx="8461">
                  <c:v>1397.05452270507</c:v>
                </c:pt>
                <c:pt idx="8462">
                  <c:v>1397.0250488281199</c:v>
                </c:pt>
                <c:pt idx="8607">
                  <c:v>574.95307074652703</c:v>
                </c:pt>
                <c:pt idx="8609">
                  <c:v>483.72169833713099</c:v>
                </c:pt>
                <c:pt idx="8610">
                  <c:v>494.57215203179197</c:v>
                </c:pt>
                <c:pt idx="8611">
                  <c:v>504.961046006944</c:v>
                </c:pt>
                <c:pt idx="8612">
                  <c:v>514.77983093261696</c:v>
                </c:pt>
                <c:pt idx="8613">
                  <c:v>523.94545152452201</c:v>
                </c:pt>
                <c:pt idx="8614">
                  <c:v>532.51554192437004</c:v>
                </c:pt>
                <c:pt idx="8615">
                  <c:v>540.55281236436599</c:v>
                </c:pt>
                <c:pt idx="8616">
                  <c:v>542.52967834472599</c:v>
                </c:pt>
                <c:pt idx="8617">
                  <c:v>544.45807562933999</c:v>
                </c:pt>
                <c:pt idx="8618">
                  <c:v>546.342383490668</c:v>
                </c:pt>
                <c:pt idx="8619">
                  <c:v>549.091944376627</c:v>
                </c:pt>
                <c:pt idx="8620">
                  <c:v>551.76918029785099</c:v>
                </c:pt>
                <c:pt idx="8621">
                  <c:v>554.38013034396704</c:v>
                </c:pt>
                <c:pt idx="8622">
                  <c:v>556.93047078450502</c:v>
                </c:pt>
                <c:pt idx="8623">
                  <c:v>559.422520955403</c:v>
                </c:pt>
                <c:pt idx="8624">
                  <c:v>561.86134168836804</c:v>
                </c:pt>
                <c:pt idx="8625">
                  <c:v>564.25408426920501</c:v>
                </c:pt>
                <c:pt idx="8626">
                  <c:v>566.60278659396704</c:v>
                </c:pt>
                <c:pt idx="8627">
                  <c:v>568.90910508897502</c:v>
                </c:pt>
                <c:pt idx="8628">
                  <c:v>571.17423502604095</c:v>
                </c:pt>
                <c:pt idx="8629">
                  <c:v>573.39935302734295</c:v>
                </c:pt>
                <c:pt idx="8630">
                  <c:v>575.58564419216498</c:v>
                </c:pt>
                <c:pt idx="8631">
                  <c:v>577.73424784342399</c:v>
                </c:pt>
                <c:pt idx="8632">
                  <c:v>579.84626261393203</c:v>
                </c:pt>
                <c:pt idx="8633">
                  <c:v>581.92277696397502</c:v>
                </c:pt>
                <c:pt idx="8634">
                  <c:v>583.96488444010402</c:v>
                </c:pt>
                <c:pt idx="8635">
                  <c:v>585.97322591145803</c:v>
                </c:pt>
                <c:pt idx="8636">
                  <c:v>587.94787936740397</c:v>
                </c:pt>
                <c:pt idx="8637">
                  <c:v>589.88942125108497</c:v>
                </c:pt>
                <c:pt idx="8638">
                  <c:v>591.79849921332402</c:v>
                </c:pt>
                <c:pt idx="8639">
                  <c:v>593.67532348632801</c:v>
                </c:pt>
                <c:pt idx="8640">
                  <c:v>595.52018907335002</c:v>
                </c:pt>
                <c:pt idx="8641">
                  <c:v>597.33365207248198</c:v>
                </c:pt>
                <c:pt idx="8642">
                  <c:v>599.11642116970404</c:v>
                </c:pt>
                <c:pt idx="8643">
                  <c:v>600.86932033962603</c:v>
                </c:pt>
                <c:pt idx="8644">
                  <c:v>602.59314643012101</c:v>
                </c:pt>
                <c:pt idx="8645">
                  <c:v>604.28863864474795</c:v>
                </c:pt>
                <c:pt idx="8646">
                  <c:v>605.95659044053798</c:v>
                </c:pt>
                <c:pt idx="8647">
                  <c:v>607.59803263346305</c:v>
                </c:pt>
                <c:pt idx="8648">
                  <c:v>609.213829888237</c:v>
                </c:pt>
                <c:pt idx="8649">
                  <c:v>610.804796006944</c:v>
                </c:pt>
                <c:pt idx="8650">
                  <c:v>612.37165662977395</c:v>
                </c:pt>
                <c:pt idx="8651">
                  <c:v>613.91512383354996</c:v>
                </c:pt>
                <c:pt idx="8652">
                  <c:v>615.43589274088504</c:v>
                </c:pt>
                <c:pt idx="8653">
                  <c:v>616.93463812933999</c:v>
                </c:pt>
                <c:pt idx="8654">
                  <c:v>618.41192626953102</c:v>
                </c:pt>
                <c:pt idx="8655">
                  <c:v>619.86831325954802</c:v>
                </c:pt>
                <c:pt idx="8656">
                  <c:v>621.30431789822001</c:v>
                </c:pt>
                <c:pt idx="8657">
                  <c:v>622.72046237521704</c:v>
                </c:pt>
                <c:pt idx="8658">
                  <c:v>624.11723158094605</c:v>
                </c:pt>
                <c:pt idx="8659">
                  <c:v>625.49562920464405</c:v>
                </c:pt>
                <c:pt idx="8660">
                  <c:v>626.85626220703102</c:v>
                </c:pt>
                <c:pt idx="8661">
                  <c:v>628.19962226019902</c:v>
                </c:pt>
                <c:pt idx="8662">
                  <c:v>629.52594672308999</c:v>
                </c:pt>
                <c:pt idx="8663">
                  <c:v>630.83583916558098</c:v>
                </c:pt>
                <c:pt idx="8664">
                  <c:v>632.12981160481695</c:v>
                </c:pt>
                <c:pt idx="8665">
                  <c:v>633.408165825737</c:v>
                </c:pt>
                <c:pt idx="8666">
                  <c:v>634.67118326822902</c:v>
                </c:pt>
                <c:pt idx="8667">
                  <c:v>635.91912841796795</c:v>
                </c:pt>
                <c:pt idx="8668">
                  <c:v>637.15228610568499</c:v>
                </c:pt>
                <c:pt idx="8669">
                  <c:v>638.37089029947902</c:v>
                </c:pt>
                <c:pt idx="8670">
                  <c:v>639.575185139974</c:v>
                </c:pt>
                <c:pt idx="8671">
                  <c:v>640.76542154947902</c:v>
                </c:pt>
                <c:pt idx="8672">
                  <c:v>641.94182332356695</c:v>
                </c:pt>
                <c:pt idx="8673">
                  <c:v>643.10463121202201</c:v>
                </c:pt>
                <c:pt idx="8674">
                  <c:v>644.25405544704802</c:v>
                </c:pt>
                <c:pt idx="8675">
                  <c:v>645.39031304253399</c:v>
                </c:pt>
                <c:pt idx="8676">
                  <c:v>646.51360744900103</c:v>
                </c:pt>
                <c:pt idx="8677">
                  <c:v>647.62414211697001</c:v>
                </c:pt>
                <c:pt idx="8678">
                  <c:v>648.722120496961</c:v>
                </c:pt>
                <c:pt idx="8679">
                  <c:v>649.80770195854996</c:v>
                </c:pt>
                <c:pt idx="8680">
                  <c:v>650.881066216362</c:v>
                </c:pt>
                <c:pt idx="8681">
                  <c:v>651.94221327039895</c:v>
                </c:pt>
                <c:pt idx="8682">
                  <c:v>652.99121432834204</c:v>
                </c:pt>
                <c:pt idx="8683">
                  <c:v>654.028174506293</c:v>
                </c:pt>
                <c:pt idx="8684">
                  <c:v>655.05324978298597</c:v>
                </c:pt>
                <c:pt idx="8685">
                  <c:v>656.06654866536405</c:v>
                </c:pt>
                <c:pt idx="8686">
                  <c:v>657.06771850585903</c:v>
                </c:pt>
                <c:pt idx="8687">
                  <c:v>658.05642022026905</c:v>
                </c:pt>
                <c:pt idx="8688">
                  <c:v>659.03257242838504</c:v>
                </c:pt>
                <c:pt idx="8689">
                  <c:v>659.99617173936599</c:v>
                </c:pt>
                <c:pt idx="8690">
                  <c:v>660.94727918836804</c:v>
                </c:pt>
                <c:pt idx="8691">
                  <c:v>661.88609822591104</c:v>
                </c:pt>
                <c:pt idx="8692">
                  <c:v>662.81290011935698</c:v>
                </c:pt>
                <c:pt idx="8693">
                  <c:v>663.727891710069</c:v>
                </c:pt>
                <c:pt idx="8694">
                  <c:v>664.63132392035595</c:v>
                </c:pt>
                <c:pt idx="8695">
                  <c:v>665.52343071831501</c:v>
                </c:pt>
                <c:pt idx="8696">
                  <c:v>666.40425279405304</c:v>
                </c:pt>
                <c:pt idx="8697">
                  <c:v>667.27397664388002</c:v>
                </c:pt>
                <c:pt idx="8698">
                  <c:v>668.13281928168396</c:v>
                </c:pt>
                <c:pt idx="8699">
                  <c:v>668.98107571072001</c:v>
                </c:pt>
                <c:pt idx="8700">
                  <c:v>669.192481146918</c:v>
                </c:pt>
                <c:pt idx="8701">
                  <c:v>669.40324232313299</c:v>
                </c:pt>
                <c:pt idx="8702">
                  <c:v>669.71794637044195</c:v>
                </c:pt>
                <c:pt idx="8703">
                  <c:v>670.03121609157904</c:v>
                </c:pt>
                <c:pt idx="8704">
                  <c:v>670.34311252170096</c:v>
                </c:pt>
                <c:pt idx="8705">
                  <c:v>670.80780029296795</c:v>
                </c:pt>
                <c:pt idx="8706">
                  <c:v>671.26925320095404</c:v>
                </c:pt>
                <c:pt idx="8707">
                  <c:v>671.72746785481695</c:v>
                </c:pt>
                <c:pt idx="8708">
                  <c:v>672.18250868055497</c:v>
                </c:pt>
                <c:pt idx="8709">
                  <c:v>672.63440958658805</c:v>
                </c:pt>
                <c:pt idx="8710">
                  <c:v>673.083204481336</c:v>
                </c:pt>
                <c:pt idx="8711">
                  <c:v>673.52893744574601</c:v>
                </c:pt>
                <c:pt idx="8712">
                  <c:v>673.97163560655304</c:v>
                </c:pt>
                <c:pt idx="8713">
                  <c:v>674.40984768337603</c:v>
                </c:pt>
                <c:pt idx="8714">
                  <c:v>674.83989461263002</c:v>
                </c:pt>
                <c:pt idx="8715">
                  <c:v>675.26420762803798</c:v>
                </c:pt>
                <c:pt idx="8716">
                  <c:v>675.68356323242097</c:v>
                </c:pt>
                <c:pt idx="8717">
                  <c:v>676.09868028428798</c:v>
                </c:pt>
                <c:pt idx="8718">
                  <c:v>676.51014539930497</c:v>
                </c:pt>
                <c:pt idx="8719">
                  <c:v>676.91724989149304</c:v>
                </c:pt>
                <c:pt idx="8720">
                  <c:v>677.32091606987797</c:v>
                </c:pt>
                <c:pt idx="8721">
                  <c:v>677.72126939561599</c:v>
                </c:pt>
                <c:pt idx="8722">
                  <c:v>678.11810302734295</c:v>
                </c:pt>
                <c:pt idx="8723">
                  <c:v>678.51250881618898</c:v>
                </c:pt>
                <c:pt idx="8724">
                  <c:v>678.90485636393203</c:v>
                </c:pt>
                <c:pt idx="8725">
                  <c:v>679.29513549804597</c:v>
                </c:pt>
                <c:pt idx="8726">
                  <c:v>679.68336317274304</c:v>
                </c:pt>
                <c:pt idx="8727">
                  <c:v>680.06956312391401</c:v>
                </c:pt>
                <c:pt idx="8728">
                  <c:v>680.45373535156205</c:v>
                </c:pt>
                <c:pt idx="8729">
                  <c:v>680.83590359157904</c:v>
                </c:pt>
                <c:pt idx="8730">
                  <c:v>681.21605767144001</c:v>
                </c:pt>
                <c:pt idx="8731">
                  <c:v>681.59423149956501</c:v>
                </c:pt>
                <c:pt idx="8732">
                  <c:v>681.97041829426996</c:v>
                </c:pt>
                <c:pt idx="8733">
                  <c:v>682.34463161892302</c:v>
                </c:pt>
                <c:pt idx="8734">
                  <c:v>682.71688164604996</c:v>
                </c:pt>
                <c:pt idx="8735">
                  <c:v>683.08717515733497</c:v>
                </c:pt>
                <c:pt idx="8736">
                  <c:v>683.45551215277703</c:v>
                </c:pt>
                <c:pt idx="8737">
                  <c:v>684.00364515516401</c:v>
                </c:pt>
                <c:pt idx="8738">
                  <c:v>684.54743787977395</c:v>
                </c:pt>
                <c:pt idx="8739">
                  <c:v>685.08690049913196</c:v>
                </c:pt>
                <c:pt idx="8740">
                  <c:v>685.62207370334204</c:v>
                </c:pt>
                <c:pt idx="8741">
                  <c:v>686.15296766492997</c:v>
                </c:pt>
                <c:pt idx="8742">
                  <c:v>686.67961629231695</c:v>
                </c:pt>
                <c:pt idx="8743">
                  <c:v>686.81101481119697</c:v>
                </c:pt>
                <c:pt idx="8744">
                  <c:v>686.94215562608497</c:v>
                </c:pt>
                <c:pt idx="8745">
                  <c:v>687.13825141058999</c:v>
                </c:pt>
                <c:pt idx="8746">
                  <c:v>687.33377753363698</c:v>
                </c:pt>
                <c:pt idx="8747">
                  <c:v>687.52868652343705</c:v>
                </c:pt>
                <c:pt idx="8748">
                  <c:v>687.81974622938299</c:v>
                </c:pt>
                <c:pt idx="8749">
                  <c:v>688.10948689778604</c:v>
                </c:pt>
                <c:pt idx="8750">
                  <c:v>688.39789835611896</c:v>
                </c:pt>
                <c:pt idx="8751">
                  <c:v>688.68499755859295</c:v>
                </c:pt>
                <c:pt idx="8752">
                  <c:v>689.11269802517302</c:v>
                </c:pt>
                <c:pt idx="8753">
                  <c:v>689.53746541341104</c:v>
                </c:pt>
                <c:pt idx="8754">
                  <c:v>689.95929633246499</c:v>
                </c:pt>
                <c:pt idx="8755">
                  <c:v>690.37823147243898</c:v>
                </c:pt>
                <c:pt idx="8756">
                  <c:v>690.79425048828102</c:v>
                </c:pt>
                <c:pt idx="8757">
                  <c:v>691.20739407009501</c:v>
                </c:pt>
                <c:pt idx="8758">
                  <c:v>691.61765204535595</c:v>
                </c:pt>
                <c:pt idx="8759">
                  <c:v>692.02503797742997</c:v>
                </c:pt>
                <c:pt idx="8760">
                  <c:v>692.429551866319</c:v>
                </c:pt>
                <c:pt idx="8761">
                  <c:v>692.83121066623198</c:v>
                </c:pt>
                <c:pt idx="8762">
                  <c:v>693.23002454969605</c:v>
                </c:pt>
                <c:pt idx="8763">
                  <c:v>693.62599012586804</c:v>
                </c:pt>
                <c:pt idx="8764">
                  <c:v>694.01912773979996</c:v>
                </c:pt>
                <c:pt idx="8765">
                  <c:v>694.40943060980896</c:v>
                </c:pt>
                <c:pt idx="8766">
                  <c:v>694.79692247178798</c:v>
                </c:pt>
                <c:pt idx="8767">
                  <c:v>695.18160671657904</c:v>
                </c:pt>
                <c:pt idx="8768">
                  <c:v>695.56349012586804</c:v>
                </c:pt>
                <c:pt idx="8769">
                  <c:v>695.94259304470404</c:v>
                </c:pt>
                <c:pt idx="8770">
                  <c:v>696.31891547308999</c:v>
                </c:pt>
                <c:pt idx="8771">
                  <c:v>696.69247436523403</c:v>
                </c:pt>
                <c:pt idx="8772">
                  <c:v>697.06327989366298</c:v>
                </c:pt>
                <c:pt idx="8773">
                  <c:v>697.43134562174396</c:v>
                </c:pt>
                <c:pt idx="8774">
                  <c:v>697.79669189453102</c:v>
                </c:pt>
                <c:pt idx="8775">
                  <c:v>698.15931532117997</c:v>
                </c:pt>
                <c:pt idx="8776">
                  <c:v>698.51925659179597</c:v>
                </c:pt>
                <c:pt idx="8777">
                  <c:v>698.87650892469605</c:v>
                </c:pt>
                <c:pt idx="8778">
                  <c:v>699.23108249240397</c:v>
                </c:pt>
                <c:pt idx="8779">
                  <c:v>699.58301120334204</c:v>
                </c:pt>
                <c:pt idx="8780">
                  <c:v>699.93229166666595</c:v>
                </c:pt>
                <c:pt idx="8781">
                  <c:v>700.27896796332402</c:v>
                </c:pt>
                <c:pt idx="8782">
                  <c:v>700.62301635742097</c:v>
                </c:pt>
                <c:pt idx="8783">
                  <c:v>700.94942898220404</c:v>
                </c:pt>
                <c:pt idx="8799">
                  <c:v>246.68071899413999</c:v>
                </c:pt>
                <c:pt idx="8800">
                  <c:v>252.302284526824</c:v>
                </c:pt>
                <c:pt idx="8801">
                  <c:v>257.38609876632597</c:v>
                </c:pt>
                <c:pt idx="8802">
                  <c:v>262.027984523773</c:v>
                </c:pt>
                <c:pt idx="8803">
                  <c:v>263.170812034606</c:v>
                </c:pt>
                <c:pt idx="8804">
                  <c:v>264.29643840789703</c:v>
                </c:pt>
                <c:pt idx="8805">
                  <c:v>265.40529460906902</c:v>
                </c:pt>
                <c:pt idx="8806">
                  <c:v>266.497779273986</c:v>
                </c:pt>
                <c:pt idx="8807">
                  <c:v>267.57430477142299</c:v>
                </c:pt>
                <c:pt idx="8808">
                  <c:v>268.63524913787802</c:v>
                </c:pt>
                <c:pt idx="8809">
                  <c:v>269.680987548828</c:v>
                </c:pt>
                <c:pt idx="8810">
                  <c:v>270.71188259124699</c:v>
                </c:pt>
                <c:pt idx="8811">
                  <c:v>271.72837791442799</c:v>
                </c:pt>
                <c:pt idx="8812">
                  <c:v>272.73287906646698</c:v>
                </c:pt>
                <c:pt idx="8813">
                  <c:v>273.72614402770898</c:v>
                </c:pt>
                <c:pt idx="8814">
                  <c:v>274.70836086273101</c:v>
                </c:pt>
                <c:pt idx="8815">
                  <c:v>275.67969970703098</c:v>
                </c:pt>
                <c:pt idx="8816">
                  <c:v>276.640361213684</c:v>
                </c:pt>
                <c:pt idx="8817">
                  <c:v>277.59055404663002</c:v>
                </c:pt>
                <c:pt idx="8818">
                  <c:v>278.53047962188703</c:v>
                </c:pt>
                <c:pt idx="8819">
                  <c:v>279.46032867431597</c:v>
                </c:pt>
                <c:pt idx="8820">
                  <c:v>280.38029708862302</c:v>
                </c:pt>
                <c:pt idx="8821">
                  <c:v>281.73849601745599</c:v>
                </c:pt>
                <c:pt idx="8822">
                  <c:v>283.07545280456497</c:v>
                </c:pt>
                <c:pt idx="8823">
                  <c:v>284.39176216125401</c:v>
                </c:pt>
                <c:pt idx="8824">
                  <c:v>285.687902832031</c:v>
                </c:pt>
                <c:pt idx="8825">
                  <c:v>286.96445884704502</c:v>
                </c:pt>
                <c:pt idx="8826">
                  <c:v>288.22187194824198</c:v>
                </c:pt>
                <c:pt idx="8827">
                  <c:v>289.46059837341301</c:v>
                </c:pt>
                <c:pt idx="8828">
                  <c:v>290.681091690063</c:v>
                </c:pt>
                <c:pt idx="8829">
                  <c:v>291.88375167846601</c:v>
                </c:pt>
                <c:pt idx="8830">
                  <c:v>293.06897354125903</c:v>
                </c:pt>
                <c:pt idx="8831">
                  <c:v>294.23713531494099</c:v>
                </c:pt>
                <c:pt idx="8832">
                  <c:v>295.388612365722</c:v>
                </c:pt>
                <c:pt idx="8833">
                  <c:v>296.523760986328</c:v>
                </c:pt>
                <c:pt idx="8834">
                  <c:v>297.64293403625402</c:v>
                </c:pt>
                <c:pt idx="8835">
                  <c:v>298.746463394165</c:v>
                </c:pt>
                <c:pt idx="8836">
                  <c:v>299.83468856811498</c:v>
                </c:pt>
                <c:pt idx="8837">
                  <c:v>300.90792045593201</c:v>
                </c:pt>
                <c:pt idx="8838">
                  <c:v>301.96647720336898</c:v>
                </c:pt>
                <c:pt idx="8839">
                  <c:v>303.01068305969198</c:v>
                </c:pt>
                <c:pt idx="8840">
                  <c:v>304.04083900451599</c:v>
                </c:pt>
                <c:pt idx="8841">
                  <c:v>305.05723876953101</c:v>
                </c:pt>
                <c:pt idx="8842">
                  <c:v>306.06017379760698</c:v>
                </c:pt>
                <c:pt idx="8843">
                  <c:v>307.049925231933</c:v>
                </c:pt>
                <c:pt idx="8844">
                  <c:v>308.02676353454501</c:v>
                </c:pt>
                <c:pt idx="8845">
                  <c:v>308.99095306396401</c:v>
                </c:pt>
                <c:pt idx="8846">
                  <c:v>309.94274177551199</c:v>
                </c:pt>
                <c:pt idx="8847">
                  <c:v>310.88237838745101</c:v>
                </c:pt>
                <c:pt idx="8848">
                  <c:v>311.81010017394999</c:v>
                </c:pt>
                <c:pt idx="8849">
                  <c:v>312.72619667053198</c:v>
                </c:pt>
                <c:pt idx="8850">
                  <c:v>313.63099060058602</c:v>
                </c:pt>
                <c:pt idx="8851">
                  <c:v>314.52492942809999</c:v>
                </c:pt>
                <c:pt idx="8852">
                  <c:v>315.40864372253401</c:v>
                </c:pt>
                <c:pt idx="8853">
                  <c:v>316.28230361938398</c:v>
                </c:pt>
                <c:pt idx="8854">
                  <c:v>317.146019744873</c:v>
                </c:pt>
                <c:pt idx="8855">
                  <c:v>317.99993286132798</c:v>
                </c:pt>
                <c:pt idx="8856">
                  <c:v>318.84415206909102</c:v>
                </c:pt>
                <c:pt idx="8857">
                  <c:v>319.67879638671798</c:v>
                </c:pt>
                <c:pt idx="8858">
                  <c:v>320.503993988037</c:v>
                </c:pt>
                <c:pt idx="8859">
                  <c:v>321.31985702514601</c:v>
                </c:pt>
                <c:pt idx="8860">
                  <c:v>322.12653961181599</c:v>
                </c:pt>
                <c:pt idx="8861">
                  <c:v>322.92417373657202</c:v>
                </c:pt>
                <c:pt idx="8862">
                  <c:v>323.712870025634</c:v>
                </c:pt>
                <c:pt idx="8863">
                  <c:v>324.49274139404298</c:v>
                </c:pt>
                <c:pt idx="8864">
                  <c:v>325.26388931274403</c:v>
                </c:pt>
                <c:pt idx="8865">
                  <c:v>326.026434326171</c:v>
                </c:pt>
                <c:pt idx="8866">
                  <c:v>326.78047485351499</c:v>
                </c:pt>
                <c:pt idx="8867">
                  <c:v>327.526119232177</c:v>
                </c:pt>
                <c:pt idx="8868">
                  <c:v>328.26808166503901</c:v>
                </c:pt>
                <c:pt idx="8869">
                  <c:v>329.00706405639602</c:v>
                </c:pt>
                <c:pt idx="8870">
                  <c:v>329.73737258911098</c:v>
                </c:pt>
                <c:pt idx="8871">
                  <c:v>330.45913772582998</c:v>
                </c:pt>
                <c:pt idx="8872">
                  <c:v>331.17248535156199</c:v>
                </c:pt>
                <c:pt idx="8873">
                  <c:v>331.87753143310499</c:v>
                </c:pt>
                <c:pt idx="8874">
                  <c:v>332.57440414428697</c:v>
                </c:pt>
                <c:pt idx="8875">
                  <c:v>333.263218688964</c:v>
                </c:pt>
                <c:pt idx="8876">
                  <c:v>333.944100189209</c:v>
                </c:pt>
                <c:pt idx="8877">
                  <c:v>334.617189788818</c:v>
                </c:pt>
                <c:pt idx="8878">
                  <c:v>335.28260421752901</c:v>
                </c:pt>
                <c:pt idx="8879">
                  <c:v>335.940449523925</c:v>
                </c:pt>
                <c:pt idx="8880">
                  <c:v>336.59083480834897</c:v>
                </c:pt>
                <c:pt idx="8881">
                  <c:v>337.23386917114198</c:v>
                </c:pt>
                <c:pt idx="8882">
                  <c:v>337.86965332031201</c:v>
                </c:pt>
                <c:pt idx="8883">
                  <c:v>338.49829483032198</c:v>
                </c:pt>
                <c:pt idx="8884">
                  <c:v>339.11989440917898</c:v>
                </c:pt>
                <c:pt idx="8885">
                  <c:v>339.73455352783202</c:v>
                </c:pt>
                <c:pt idx="8886">
                  <c:v>340.34238357543899</c:v>
                </c:pt>
                <c:pt idx="8887">
                  <c:v>340.94347381591803</c:v>
                </c:pt>
                <c:pt idx="8888">
                  <c:v>341.53792572021399</c:v>
                </c:pt>
                <c:pt idx="8889">
                  <c:v>342.12583465576103</c:v>
                </c:pt>
                <c:pt idx="8890">
                  <c:v>342.70728607177699</c:v>
                </c:pt>
                <c:pt idx="8891">
                  <c:v>343.28237533569302</c:v>
                </c:pt>
                <c:pt idx="8892">
                  <c:v>343.851194763183</c:v>
                </c:pt>
                <c:pt idx="8893">
                  <c:v>344.41382522583001</c:v>
                </c:pt>
                <c:pt idx="8894">
                  <c:v>344.97035980224598</c:v>
                </c:pt>
                <c:pt idx="8895">
                  <c:v>345.52088241577098</c:v>
                </c:pt>
                <c:pt idx="8896">
                  <c:v>346.065473175048</c:v>
                </c:pt>
                <c:pt idx="8897">
                  <c:v>346.60421905517501</c:v>
                </c:pt>
                <c:pt idx="8898">
                  <c:v>347.137198638916</c:v>
                </c:pt>
                <c:pt idx="8899">
                  <c:v>347.66449050903299</c:v>
                </c:pt>
                <c:pt idx="8900">
                  <c:v>348.18617324829103</c:v>
                </c:pt>
                <c:pt idx="8901">
                  <c:v>348.70232849120998</c:v>
                </c:pt>
                <c:pt idx="8902">
                  <c:v>349.21302947997998</c:v>
                </c:pt>
                <c:pt idx="8903">
                  <c:v>349.71834640502902</c:v>
                </c:pt>
                <c:pt idx="8904">
                  <c:v>350.218360900878</c:v>
                </c:pt>
                <c:pt idx="8905">
                  <c:v>350.713137054443</c:v>
                </c:pt>
                <c:pt idx="8906">
                  <c:v>351.20275344848602</c:v>
                </c:pt>
                <c:pt idx="8907">
                  <c:v>351.68727798461902</c:v>
                </c:pt>
                <c:pt idx="8908">
                  <c:v>352.166780090332</c:v>
                </c:pt>
                <c:pt idx="8909">
                  <c:v>352.64132461547803</c:v>
                </c:pt>
                <c:pt idx="8910">
                  <c:v>353.11097640991198</c:v>
                </c:pt>
                <c:pt idx="8911">
                  <c:v>353.57580337524399</c:v>
                </c:pt>
                <c:pt idx="8912">
                  <c:v>354.03586883544898</c:v>
                </c:pt>
                <c:pt idx="8913">
                  <c:v>354.49123840331998</c:v>
                </c:pt>
                <c:pt idx="8914">
                  <c:v>354.94196853637698</c:v>
                </c:pt>
                <c:pt idx="8915">
                  <c:v>355.38812866210901</c:v>
                </c:pt>
                <c:pt idx="8916">
                  <c:v>355.82976989745998</c:v>
                </c:pt>
                <c:pt idx="8917">
                  <c:v>356.26695861816398</c:v>
                </c:pt>
                <c:pt idx="8918">
                  <c:v>356.699750518798</c:v>
                </c:pt>
                <c:pt idx="8919">
                  <c:v>357.12820358276298</c:v>
                </c:pt>
                <c:pt idx="8920">
                  <c:v>357.552375030517</c:v>
                </c:pt>
                <c:pt idx="8921">
                  <c:v>357.97231750488203</c:v>
                </c:pt>
                <c:pt idx="8922">
                  <c:v>358.388089752197</c:v>
                </c:pt>
                <c:pt idx="8923">
                  <c:v>358.79974212646403</c:v>
                </c:pt>
                <c:pt idx="8924">
                  <c:v>359.20732650756798</c:v>
                </c:pt>
                <c:pt idx="8925">
                  <c:v>359.61090545654298</c:v>
                </c:pt>
                <c:pt idx="8926">
                  <c:v>360.0105178833</c:v>
                </c:pt>
                <c:pt idx="8927">
                  <c:v>360.40622100830001</c:v>
                </c:pt>
                <c:pt idx="8928">
                  <c:v>360.79807128906202</c:v>
                </c:pt>
                <c:pt idx="8929">
                  <c:v>361.18609466552698</c:v>
                </c:pt>
                <c:pt idx="8930">
                  <c:v>361.57036972045898</c:v>
                </c:pt>
                <c:pt idx="8931">
                  <c:v>361.95092086791902</c:v>
                </c:pt>
                <c:pt idx="8932">
                  <c:v>362.327812957763</c:v>
                </c:pt>
                <c:pt idx="8933">
                  <c:v>362.70107498168898</c:v>
                </c:pt>
                <c:pt idx="8934">
                  <c:v>363.07075881958002</c:v>
                </c:pt>
                <c:pt idx="8935">
                  <c:v>363.43691711425703</c:v>
                </c:pt>
                <c:pt idx="8936">
                  <c:v>363.79958724975501</c:v>
                </c:pt>
                <c:pt idx="8937">
                  <c:v>364.15880126953101</c:v>
                </c:pt>
                <c:pt idx="8938">
                  <c:v>364.51462173461903</c:v>
                </c:pt>
                <c:pt idx="8939">
                  <c:v>364.867070007324</c:v>
                </c:pt>
                <c:pt idx="8940">
                  <c:v>365.21618881225498</c:v>
                </c:pt>
                <c:pt idx="8941">
                  <c:v>365.56202163696202</c:v>
                </c:pt>
                <c:pt idx="8942">
                  <c:v>365.90460205078102</c:v>
                </c:pt>
                <c:pt idx="8943">
                  <c:v>366.24397277832003</c:v>
                </c:pt>
                <c:pt idx="8944">
                  <c:v>366.58017425537099</c:v>
                </c:pt>
                <c:pt idx="8945">
                  <c:v>366.913236236572</c:v>
                </c:pt>
                <c:pt idx="8946">
                  <c:v>367.24320373535102</c:v>
                </c:pt>
                <c:pt idx="8947">
                  <c:v>367.57009506225501</c:v>
                </c:pt>
                <c:pt idx="8948">
                  <c:v>367.893959808349</c:v>
                </c:pt>
                <c:pt idx="8949">
                  <c:v>368.21483459472603</c:v>
                </c:pt>
                <c:pt idx="8950">
                  <c:v>368.532758331298</c:v>
                </c:pt>
                <c:pt idx="8951">
                  <c:v>368.84775695800698</c:v>
                </c:pt>
                <c:pt idx="8952">
                  <c:v>369.15986480712797</c:v>
                </c:pt>
                <c:pt idx="8953">
                  <c:v>369.27599029541</c:v>
                </c:pt>
                <c:pt idx="8954">
                  <c:v>361.88835754394501</c:v>
                </c:pt>
                <c:pt idx="8955">
                  <c:v>363.11455535888598</c:v>
                </c:pt>
                <c:pt idx="8956">
                  <c:v>364.27897567749</c:v>
                </c:pt>
                <c:pt idx="8957">
                  <c:v>364.56632995605401</c:v>
                </c:pt>
                <c:pt idx="8958">
                  <c:v>364.85006561279198</c:v>
                </c:pt>
                <c:pt idx="8959">
                  <c:v>365.13026504516603</c:v>
                </c:pt>
                <c:pt idx="8960">
                  <c:v>365.407038116455</c:v>
                </c:pt>
                <c:pt idx="8961">
                  <c:v>365.68047409057601</c:v>
                </c:pt>
                <c:pt idx="8962">
                  <c:v>365.95067596435501</c:v>
                </c:pt>
                <c:pt idx="8963">
                  <c:v>366.21772613525297</c:v>
                </c:pt>
                <c:pt idx="8964">
                  <c:v>366.481707000732</c:v>
                </c:pt>
                <c:pt idx="8965">
                  <c:v>366.74271469116201</c:v>
                </c:pt>
                <c:pt idx="8966">
                  <c:v>367.00080413818301</c:v>
                </c:pt>
                <c:pt idx="8967">
                  <c:v>367.256071472168</c:v>
                </c:pt>
                <c:pt idx="8968">
                  <c:v>367.50858535766599</c:v>
                </c:pt>
                <c:pt idx="8969">
                  <c:v>367.75840759277298</c:v>
                </c:pt>
                <c:pt idx="8970">
                  <c:v>368.00559997558503</c:v>
                </c:pt>
                <c:pt idx="8971">
                  <c:v>368.25027236938399</c:v>
                </c:pt>
                <c:pt idx="8972">
                  <c:v>368.49247817993103</c:v>
                </c:pt>
                <c:pt idx="8973">
                  <c:v>368.73224945068301</c:v>
                </c:pt>
                <c:pt idx="8974">
                  <c:v>368.96967773437501</c:v>
                </c:pt>
                <c:pt idx="8975">
                  <c:v>369.32068405151301</c:v>
                </c:pt>
                <c:pt idx="8976">
                  <c:v>369.66671905517501</c:v>
                </c:pt>
                <c:pt idx="8977">
                  <c:v>370.00792922973602</c:v>
                </c:pt>
                <c:pt idx="8978">
                  <c:v>370.34447937011703</c:v>
                </c:pt>
                <c:pt idx="8979">
                  <c:v>370.676513671875</c:v>
                </c:pt>
                <c:pt idx="8980">
                  <c:v>371.00416717529299</c:v>
                </c:pt>
                <c:pt idx="8981">
                  <c:v>371.32756347656198</c:v>
                </c:pt>
                <c:pt idx="8982">
                  <c:v>371.64683303832999</c:v>
                </c:pt>
                <c:pt idx="8983">
                  <c:v>371.96209793090799</c:v>
                </c:pt>
                <c:pt idx="8984">
                  <c:v>372.27345886230398</c:v>
                </c:pt>
                <c:pt idx="8985">
                  <c:v>372.58102722167899</c:v>
                </c:pt>
                <c:pt idx="8986">
                  <c:v>372.88489608764598</c:v>
                </c:pt>
                <c:pt idx="8987">
                  <c:v>373.18516464233397</c:v>
                </c:pt>
                <c:pt idx="8988">
                  <c:v>373.48191375732398</c:v>
                </c:pt>
                <c:pt idx="8989">
                  <c:v>373.77523498535101</c:v>
                </c:pt>
                <c:pt idx="8990">
                  <c:v>374.06520843505803</c:v>
                </c:pt>
                <c:pt idx="8991">
                  <c:v>374.351905822753</c:v>
                </c:pt>
                <c:pt idx="8992">
                  <c:v>374.63539581298801</c:v>
                </c:pt>
                <c:pt idx="8993">
                  <c:v>374.91576461791902</c:v>
                </c:pt>
                <c:pt idx="8994">
                  <c:v>375.19308242797803</c:v>
                </c:pt>
                <c:pt idx="8995">
                  <c:v>375.46763763427703</c:v>
                </c:pt>
                <c:pt idx="8996">
                  <c:v>375.73945693969699</c:v>
                </c:pt>
                <c:pt idx="8997">
                  <c:v>376.008576965332</c:v>
                </c:pt>
                <c:pt idx="8998">
                  <c:v>376.27503662109302</c:v>
                </c:pt>
                <c:pt idx="8999">
                  <c:v>376.53886642456001</c:v>
                </c:pt>
                <c:pt idx="9000">
                  <c:v>376.80009384155198</c:v>
                </c:pt>
                <c:pt idx="9001">
                  <c:v>377.05878067016602</c:v>
                </c:pt>
                <c:pt idx="9002">
                  <c:v>377.31494064331002</c:v>
                </c:pt>
                <c:pt idx="9003">
                  <c:v>377.56863403320301</c:v>
                </c:pt>
                <c:pt idx="9004">
                  <c:v>377.81987915039002</c:v>
                </c:pt>
                <c:pt idx="9005">
                  <c:v>378.06874008178698</c:v>
                </c:pt>
                <c:pt idx="9006">
                  <c:v>378.315226745605</c:v>
                </c:pt>
                <c:pt idx="9007">
                  <c:v>378.559375762939</c:v>
                </c:pt>
                <c:pt idx="9008">
                  <c:v>378.80123291015599</c:v>
                </c:pt>
                <c:pt idx="9009">
                  <c:v>379.040830230712</c:v>
                </c:pt>
                <c:pt idx="9010">
                  <c:v>379.27818374633699</c:v>
                </c:pt>
                <c:pt idx="9011">
                  <c:v>379.51333923339803</c:v>
                </c:pt>
                <c:pt idx="9012">
                  <c:v>379.74631805419898</c:v>
                </c:pt>
                <c:pt idx="9013">
                  <c:v>379.97716140747002</c:v>
                </c:pt>
                <c:pt idx="9014">
                  <c:v>380.03473663329999</c:v>
                </c:pt>
                <c:pt idx="9015">
                  <c:v>380.09218139648402</c:v>
                </c:pt>
                <c:pt idx="9016">
                  <c:v>380.17805328369099</c:v>
                </c:pt>
                <c:pt idx="9017">
                  <c:v>380.26362304687501</c:v>
                </c:pt>
                <c:pt idx="9018">
                  <c:v>380.34890441894498</c:v>
                </c:pt>
                <c:pt idx="9019">
                  <c:v>380.433911132812</c:v>
                </c:pt>
                <c:pt idx="9020">
                  <c:v>380.560816955566</c:v>
                </c:pt>
                <c:pt idx="9021">
                  <c:v>380.74983673095699</c:v>
                </c:pt>
                <c:pt idx="9022">
                  <c:v>380.93752288818303</c:v>
                </c:pt>
                <c:pt idx="9023">
                  <c:v>381.123858642578</c:v>
                </c:pt>
                <c:pt idx="9024">
                  <c:v>381.310502624511</c:v>
                </c:pt>
                <c:pt idx="9025">
                  <c:v>381.49897384643498</c:v>
                </c:pt>
                <c:pt idx="9026">
                  <c:v>381.68590621948198</c:v>
                </c:pt>
                <c:pt idx="9027">
                  <c:v>381.87132110595701</c:v>
                </c:pt>
                <c:pt idx="9028">
                  <c:v>382.055225372314</c:v>
                </c:pt>
                <c:pt idx="9029">
                  <c:v>382.237660217285</c:v>
                </c:pt>
                <c:pt idx="9030">
                  <c:v>382.41864242553697</c:v>
                </c:pt>
                <c:pt idx="9031">
                  <c:v>382.59817276000899</c:v>
                </c:pt>
                <c:pt idx="9032">
                  <c:v>382.77628555297798</c:v>
                </c:pt>
                <c:pt idx="9033">
                  <c:v>382.95300064086899</c:v>
                </c:pt>
                <c:pt idx="9034">
                  <c:v>383.12833557128903</c:v>
                </c:pt>
                <c:pt idx="9035">
                  <c:v>383.30229034423797</c:v>
                </c:pt>
                <c:pt idx="9036">
                  <c:v>383.47489242553701</c:v>
                </c:pt>
                <c:pt idx="9037">
                  <c:v>383.64616928100497</c:v>
                </c:pt>
                <c:pt idx="9038">
                  <c:v>383.81613464355399</c:v>
                </c:pt>
                <c:pt idx="9039">
                  <c:v>383.98477706909102</c:v>
                </c:pt>
                <c:pt idx="9040">
                  <c:v>384.15215148925699</c:v>
                </c:pt>
                <c:pt idx="9041">
                  <c:v>384.318250274658</c:v>
                </c:pt>
                <c:pt idx="9042">
                  <c:v>384.48309402465799</c:v>
                </c:pt>
                <c:pt idx="9043">
                  <c:v>384.64669418334898</c:v>
                </c:pt>
                <c:pt idx="9044">
                  <c:v>384.80907211303702</c:v>
                </c:pt>
                <c:pt idx="9045">
                  <c:v>384.970234680175</c:v>
                </c:pt>
                <c:pt idx="9046">
                  <c:v>385.13019561767499</c:v>
                </c:pt>
                <c:pt idx="9047">
                  <c:v>385.28898239135702</c:v>
                </c:pt>
                <c:pt idx="9048">
                  <c:v>385.447171783447</c:v>
                </c:pt>
                <c:pt idx="9049">
                  <c:v>385.60842361450102</c:v>
                </c:pt>
                <c:pt idx="9050">
                  <c:v>385.76824035644501</c:v>
                </c:pt>
                <c:pt idx="9051">
                  <c:v>385.92665634155202</c:v>
                </c:pt>
                <c:pt idx="9052">
                  <c:v>386.08369216918902</c:v>
                </c:pt>
                <c:pt idx="9053">
                  <c:v>386.23940277099598</c:v>
                </c:pt>
                <c:pt idx="9054">
                  <c:v>386.393795013427</c:v>
                </c:pt>
                <c:pt idx="9055">
                  <c:v>386.54689636230398</c:v>
                </c:pt>
                <c:pt idx="9056">
                  <c:v>386.698748016357</c:v>
                </c:pt>
                <c:pt idx="9057">
                  <c:v>386.849356842041</c:v>
                </c:pt>
                <c:pt idx="9058">
                  <c:v>386.99875717163002</c:v>
                </c:pt>
                <c:pt idx="9059">
                  <c:v>387.14697341918901</c:v>
                </c:pt>
                <c:pt idx="9060">
                  <c:v>387.29401473999002</c:v>
                </c:pt>
                <c:pt idx="9061">
                  <c:v>387.43992004394499</c:v>
                </c:pt>
                <c:pt idx="9062">
                  <c:v>387.584678649902</c:v>
                </c:pt>
                <c:pt idx="9063">
                  <c:v>387.728359222412</c:v>
                </c:pt>
                <c:pt idx="9064">
                  <c:v>387.870920562744</c:v>
                </c:pt>
                <c:pt idx="9065">
                  <c:v>388.01243133544898</c:v>
                </c:pt>
                <c:pt idx="9066">
                  <c:v>388.15287780761702</c:v>
                </c:pt>
                <c:pt idx="9067">
                  <c:v>388.29229736328102</c:v>
                </c:pt>
                <c:pt idx="9068">
                  <c:v>388.430699157714</c:v>
                </c:pt>
                <c:pt idx="9069">
                  <c:v>388.568094635009</c:v>
                </c:pt>
                <c:pt idx="9070">
                  <c:v>388.70452423095702</c:v>
                </c:pt>
                <c:pt idx="9071">
                  <c:v>388.84000015258698</c:v>
                </c:pt>
                <c:pt idx="9072">
                  <c:v>388.97455902099603</c:v>
                </c:pt>
                <c:pt idx="9073">
                  <c:v>389.11088638305603</c:v>
                </c:pt>
                <c:pt idx="9074">
                  <c:v>389.24716644287099</c:v>
                </c:pt>
                <c:pt idx="9075">
                  <c:v>389.382468414306</c:v>
                </c:pt>
                <c:pt idx="9076">
                  <c:v>389.516831207275</c:v>
                </c:pt>
                <c:pt idx="9077">
                  <c:v>389.65027465820299</c:v>
                </c:pt>
                <c:pt idx="9078">
                  <c:v>389.78283996582002</c:v>
                </c:pt>
                <c:pt idx="9079">
                  <c:v>389.914574432373</c:v>
                </c:pt>
                <c:pt idx="9080">
                  <c:v>390.04552001953101</c:v>
                </c:pt>
                <c:pt idx="9081">
                  <c:v>390.175727844238</c:v>
                </c:pt>
                <c:pt idx="9082">
                  <c:v>390.30526580810499</c:v>
                </c:pt>
                <c:pt idx="9083">
                  <c:v>390.43419647216803</c:v>
                </c:pt>
                <c:pt idx="9084">
                  <c:v>390.56260070800698</c:v>
                </c:pt>
                <c:pt idx="9085">
                  <c:v>390.69057617187502</c:v>
                </c:pt>
                <c:pt idx="9086">
                  <c:v>390.81822891235299</c:v>
                </c:pt>
                <c:pt idx="9087">
                  <c:v>390.94568023681597</c:v>
                </c:pt>
                <c:pt idx="9088">
                  <c:v>391.07308120727498</c:v>
                </c:pt>
                <c:pt idx="9089">
                  <c:v>391.200606536865</c:v>
                </c:pt>
                <c:pt idx="9090">
                  <c:v>391.32845535278301</c:v>
                </c:pt>
                <c:pt idx="9091">
                  <c:v>391.45686569213802</c:v>
                </c:pt>
                <c:pt idx="9092">
                  <c:v>391.58611526489199</c:v>
                </c:pt>
                <c:pt idx="9093">
                  <c:v>391.71652374267501</c:v>
                </c:pt>
                <c:pt idx="9094">
                  <c:v>391.84844665527299</c:v>
                </c:pt>
                <c:pt idx="9095">
                  <c:v>391.98231887817298</c:v>
                </c:pt>
                <c:pt idx="9096">
                  <c:v>392.11861877441402</c:v>
                </c:pt>
                <c:pt idx="9097">
                  <c:v>392.259509277343</c:v>
                </c:pt>
                <c:pt idx="9098">
                  <c:v>392.406096649169</c:v>
                </c:pt>
                <c:pt idx="9099">
                  <c:v>392.556955718994</c:v>
                </c:pt>
                <c:pt idx="9100">
                  <c:v>392.712966156005</c:v>
                </c:pt>
                <c:pt idx="9101">
                  <c:v>392.87513885497998</c:v>
                </c:pt>
                <c:pt idx="9102">
                  <c:v>393.04457244872998</c:v>
                </c:pt>
                <c:pt idx="9103">
                  <c:v>393.22250823974599</c:v>
                </c:pt>
                <c:pt idx="9104">
                  <c:v>393.41032104492098</c:v>
                </c:pt>
                <c:pt idx="9105">
                  <c:v>393.60959472656202</c:v>
                </c:pt>
                <c:pt idx="9106">
                  <c:v>393.822100830078</c:v>
                </c:pt>
                <c:pt idx="9107">
                  <c:v>394.049880218505</c:v>
                </c:pt>
                <c:pt idx="9108">
                  <c:v>394.295277404785</c:v>
                </c:pt>
                <c:pt idx="9109">
                  <c:v>394.56090087890601</c:v>
                </c:pt>
                <c:pt idx="9110">
                  <c:v>394.84961242675701</c:v>
                </c:pt>
                <c:pt idx="9111">
                  <c:v>395.16451644897398</c:v>
                </c:pt>
                <c:pt idx="9112">
                  <c:v>395.50895385742098</c:v>
                </c:pt>
                <c:pt idx="9113">
                  <c:v>395.886483001709</c:v>
                </c:pt>
                <c:pt idx="9114">
                  <c:v>396.30105895996002</c:v>
                </c:pt>
                <c:pt idx="9115">
                  <c:v>396.75709991455</c:v>
                </c:pt>
                <c:pt idx="9116">
                  <c:v>397.25978088378901</c:v>
                </c:pt>
                <c:pt idx="9117">
                  <c:v>397.81481628417902</c:v>
                </c:pt>
                <c:pt idx="9118">
                  <c:v>398.42860260009701</c:v>
                </c:pt>
                <c:pt idx="9119">
                  <c:v>399.10788574218702</c:v>
                </c:pt>
                <c:pt idx="9120">
                  <c:v>399.85969543457003</c:v>
                </c:pt>
                <c:pt idx="9121">
                  <c:v>400.69207382202097</c:v>
                </c:pt>
                <c:pt idx="9122">
                  <c:v>401.614007568359</c:v>
                </c:pt>
                <c:pt idx="9123">
                  <c:v>402.63504333496002</c:v>
                </c:pt>
                <c:pt idx="9124">
                  <c:v>403.765724182128</c:v>
                </c:pt>
                <c:pt idx="9125">
                  <c:v>405.01971130370998</c:v>
                </c:pt>
                <c:pt idx="9126">
                  <c:v>406.41439208984298</c:v>
                </c:pt>
                <c:pt idx="9127">
                  <c:v>407.97357406616197</c:v>
                </c:pt>
                <c:pt idx="9128">
                  <c:v>409.02441711425701</c:v>
                </c:pt>
                <c:pt idx="9130">
                  <c:v>1286.8472351074199</c:v>
                </c:pt>
                <c:pt idx="9131">
                  <c:v>1283.0800537109301</c:v>
                </c:pt>
                <c:pt idx="9132">
                  <c:v>1279.55310058593</c:v>
                </c:pt>
                <c:pt idx="9133">
                  <c:v>1276.198046875</c:v>
                </c:pt>
                <c:pt idx="9134">
                  <c:v>1273.0088134765599</c:v>
                </c:pt>
                <c:pt idx="9135">
                  <c:v>1269.96748046875</c:v>
                </c:pt>
                <c:pt idx="9136">
                  <c:v>1267.0604919433499</c:v>
                </c:pt>
                <c:pt idx="9137">
                  <c:v>1264.27864990234</c:v>
                </c:pt>
                <c:pt idx="9138">
                  <c:v>1261.62003173828</c:v>
                </c:pt>
                <c:pt idx="9139">
                  <c:v>1259.0768859863199</c:v>
                </c:pt>
                <c:pt idx="9140">
                  <c:v>1256.6464660644499</c:v>
                </c:pt>
                <c:pt idx="9141">
                  <c:v>1254.3200927734299</c:v>
                </c:pt>
                <c:pt idx="9142">
                  <c:v>1252.0949829101501</c:v>
                </c:pt>
                <c:pt idx="9143">
                  <c:v>1249.96886596679</c:v>
                </c:pt>
                <c:pt idx="9144">
                  <c:v>1247.93887939453</c:v>
                </c:pt>
                <c:pt idx="9145">
                  <c:v>1245.9930236816399</c:v>
                </c:pt>
                <c:pt idx="9146">
                  <c:v>1244.1310424804601</c:v>
                </c:pt>
                <c:pt idx="9147">
                  <c:v>1242.3537292480401</c:v>
                </c:pt>
                <c:pt idx="9148">
                  <c:v>1240.6607788085901</c:v>
                </c:pt>
                <c:pt idx="9149">
                  <c:v>1239.0440856933501</c:v>
                </c:pt>
                <c:pt idx="9150">
                  <c:v>1237.50427246093</c:v>
                </c:pt>
                <c:pt idx="9151">
                  <c:v>1236.0427795410101</c:v>
                </c:pt>
                <c:pt idx="9152">
                  <c:v>1234.6608764648399</c:v>
                </c:pt>
                <c:pt idx="9153">
                  <c:v>1233.36055297851</c:v>
                </c:pt>
                <c:pt idx="9154">
                  <c:v>1232.1449096679601</c:v>
                </c:pt>
                <c:pt idx="9155">
                  <c:v>1231.01456909179</c:v>
                </c:pt>
                <c:pt idx="9156">
                  <c:v>1229.9679260253899</c:v>
                </c:pt>
                <c:pt idx="9157">
                  <c:v>1229.0047363281201</c:v>
                </c:pt>
                <c:pt idx="9158">
                  <c:v>1228.1246093750001</c:v>
                </c:pt>
                <c:pt idx="9159">
                  <c:v>1227.3264343261701</c:v>
                </c:pt>
                <c:pt idx="9160">
                  <c:v>1226.31266479492</c:v>
                </c:pt>
                <c:pt idx="9161">
                  <c:v>1225.49036254882</c:v>
                </c:pt>
                <c:pt idx="9162">
                  <c:v>1224.86022338867</c:v>
                </c:pt>
                <c:pt idx="9163">
                  <c:v>1224.4187622070301</c:v>
                </c:pt>
                <c:pt idx="9164">
                  <c:v>1224.16704101562</c:v>
                </c:pt>
                <c:pt idx="9165">
                  <c:v>1224.32051391601</c:v>
                </c:pt>
                <c:pt idx="9166">
                  <c:v>1224.9014648437501</c:v>
                </c:pt>
                <c:pt idx="9167">
                  <c:v>1225.9163635253899</c:v>
                </c:pt>
                <c:pt idx="9168">
                  <c:v>1227.3753906249999</c:v>
                </c:pt>
                <c:pt idx="9169">
                  <c:v>1229.33325195312</c:v>
                </c:pt>
                <c:pt idx="9170">
                  <c:v>1232.1795837402301</c:v>
                </c:pt>
                <c:pt idx="9171">
                  <c:v>1236.2045593261701</c:v>
                </c:pt>
                <c:pt idx="9172">
                  <c:v>1244.43510131835</c:v>
                </c:pt>
                <c:pt idx="9173">
                  <c:v>1255.5283630371</c:v>
                </c:pt>
                <c:pt idx="9174">
                  <c:v>1271.7345153808501</c:v>
                </c:pt>
                <c:pt idx="9175">
                  <c:v>1289.81262207031</c:v>
                </c:pt>
                <c:pt idx="9176">
                  <c:v>1307.72285766601</c:v>
                </c:pt>
                <c:pt idx="9177">
                  <c:v>1325.78153076171</c:v>
                </c:pt>
                <c:pt idx="9178">
                  <c:v>1344.3598937988199</c:v>
                </c:pt>
                <c:pt idx="9179">
                  <c:v>1363.1672607421799</c:v>
                </c:pt>
                <c:pt idx="9180">
                  <c:v>1382.00138549804</c:v>
                </c:pt>
                <c:pt idx="9181">
                  <c:v>1398.9408264160099</c:v>
                </c:pt>
                <c:pt idx="9182">
                  <c:v>1410.9186767578101</c:v>
                </c:pt>
                <c:pt idx="9183">
                  <c:v>1418.55587158203</c:v>
                </c:pt>
                <c:pt idx="9184">
                  <c:v>1425.81287231445</c:v>
                </c:pt>
                <c:pt idx="9185">
                  <c:v>1433.2167053222599</c:v>
                </c:pt>
                <c:pt idx="9186">
                  <c:v>1440.45606079101</c:v>
                </c:pt>
                <c:pt idx="9187">
                  <c:v>1449.1030456542901</c:v>
                </c:pt>
                <c:pt idx="9188">
                  <c:v>1465.9518737792901</c:v>
                </c:pt>
                <c:pt idx="9189">
                  <c:v>1480.10474243164</c:v>
                </c:pt>
                <c:pt idx="9190">
                  <c:v>1485.50870971679</c:v>
                </c:pt>
                <c:pt idx="9191">
                  <c:v>1485.2000549316399</c:v>
                </c:pt>
                <c:pt idx="9192">
                  <c:v>1483.8671203613201</c:v>
                </c:pt>
                <c:pt idx="9193">
                  <c:v>1484.31018066406</c:v>
                </c:pt>
                <c:pt idx="9194">
                  <c:v>1487.49809570312</c:v>
                </c:pt>
                <c:pt idx="9195">
                  <c:v>1491.7620605468701</c:v>
                </c:pt>
                <c:pt idx="9196">
                  <c:v>1493.9325134277301</c:v>
                </c:pt>
                <c:pt idx="9197">
                  <c:v>1494.966015625</c:v>
                </c:pt>
                <c:pt idx="9198">
                  <c:v>1495.24788208007</c:v>
                </c:pt>
                <c:pt idx="9199">
                  <c:v>1495.20185546875</c:v>
                </c:pt>
                <c:pt idx="9200">
                  <c:v>1495.0813232421799</c:v>
                </c:pt>
                <c:pt idx="9201">
                  <c:v>1495.06815185546</c:v>
                </c:pt>
                <c:pt idx="9202">
                  <c:v>1495.3994140625</c:v>
                </c:pt>
                <c:pt idx="9203">
                  <c:v>1496.4112670898401</c:v>
                </c:pt>
                <c:pt idx="9204">
                  <c:v>1498.42760620117</c:v>
                </c:pt>
                <c:pt idx="9205">
                  <c:v>1501.6783996582001</c:v>
                </c:pt>
                <c:pt idx="9206">
                  <c:v>1506.13676757812</c:v>
                </c:pt>
                <c:pt idx="9207">
                  <c:v>1511.99556884765</c:v>
                </c:pt>
                <c:pt idx="9208">
                  <c:v>1517.40661621093</c:v>
                </c:pt>
                <c:pt idx="9209">
                  <c:v>1520.9955505370999</c:v>
                </c:pt>
                <c:pt idx="9210">
                  <c:v>1522.1750610351501</c:v>
                </c:pt>
                <c:pt idx="9211">
                  <c:v>1521.4581909179601</c:v>
                </c:pt>
                <c:pt idx="9212">
                  <c:v>1518.0911682128899</c:v>
                </c:pt>
                <c:pt idx="9213">
                  <c:v>1513.8237487792901</c:v>
                </c:pt>
                <c:pt idx="9214">
                  <c:v>1509.62048339843</c:v>
                </c:pt>
                <c:pt idx="9215">
                  <c:v>1506.18380126953</c:v>
                </c:pt>
                <c:pt idx="9216">
                  <c:v>1503.83342285156</c:v>
                </c:pt>
                <c:pt idx="9217">
                  <c:v>1502.48515014648</c:v>
                </c:pt>
                <c:pt idx="9218">
                  <c:v>1501.69738769531</c:v>
                </c:pt>
                <c:pt idx="9219">
                  <c:v>1500.52653198242</c:v>
                </c:pt>
                <c:pt idx="9220">
                  <c:v>1499.00621948242</c:v>
                </c:pt>
                <c:pt idx="9221">
                  <c:v>1497.2665039062499</c:v>
                </c:pt>
                <c:pt idx="9222">
                  <c:v>1495.4023864746</c:v>
                </c:pt>
                <c:pt idx="9223">
                  <c:v>1493.47901000976</c:v>
                </c:pt>
                <c:pt idx="9224">
                  <c:v>1491.53999633789</c:v>
                </c:pt>
                <c:pt idx="9225">
                  <c:v>1489.6141052246001</c:v>
                </c:pt>
                <c:pt idx="9226">
                  <c:v>1487.7197509765599</c:v>
                </c:pt>
                <c:pt idx="9227">
                  <c:v>1485.8685485839801</c:v>
                </c:pt>
                <c:pt idx="9228">
                  <c:v>1484.06819458007</c:v>
                </c:pt>
                <c:pt idx="9229">
                  <c:v>1482.32608642578</c:v>
                </c:pt>
                <c:pt idx="9230">
                  <c:v>1480.6495117187501</c:v>
                </c:pt>
                <c:pt idx="9231">
                  <c:v>1479.0428527832</c:v>
                </c:pt>
                <c:pt idx="9232">
                  <c:v>1477.50887451171</c:v>
                </c:pt>
                <c:pt idx="9233">
                  <c:v>1476.0536132812499</c:v>
                </c:pt>
                <c:pt idx="9234">
                  <c:v>1474.70947875976</c:v>
                </c:pt>
                <c:pt idx="9235">
                  <c:v>1473.5442810058501</c:v>
                </c:pt>
                <c:pt idx="9236">
                  <c:v>1472.5793212890601</c:v>
                </c:pt>
                <c:pt idx="9237">
                  <c:v>1471.80997924804</c:v>
                </c:pt>
                <c:pt idx="9238">
                  <c:v>1471.25452270507</c:v>
                </c:pt>
                <c:pt idx="9239">
                  <c:v>1470.90946655273</c:v>
                </c:pt>
                <c:pt idx="9240">
                  <c:v>1470.9237731933499</c:v>
                </c:pt>
                <c:pt idx="9241">
                  <c:v>1471.1421142578099</c:v>
                </c:pt>
                <c:pt idx="9242">
                  <c:v>1471.3700988769499</c:v>
                </c:pt>
                <c:pt idx="9243">
                  <c:v>1471.4939208984299</c:v>
                </c:pt>
                <c:pt idx="9244">
                  <c:v>1471.4535949706999</c:v>
                </c:pt>
                <c:pt idx="9245">
                  <c:v>1471.2173522949199</c:v>
                </c:pt>
                <c:pt idx="9246">
                  <c:v>1470.76843261718</c:v>
                </c:pt>
                <c:pt idx="9247">
                  <c:v>1470.1032836914001</c:v>
                </c:pt>
                <c:pt idx="9248">
                  <c:v>1469.2227600097599</c:v>
                </c:pt>
                <c:pt idx="9249">
                  <c:v>1468.1345397949201</c:v>
                </c:pt>
                <c:pt idx="9250">
                  <c:v>1466.84729614257</c:v>
                </c:pt>
                <c:pt idx="9251">
                  <c:v>1465.3907775878899</c:v>
                </c:pt>
                <c:pt idx="9252">
                  <c:v>1463.8046508789</c:v>
                </c:pt>
                <c:pt idx="9253">
                  <c:v>1462.12606201171</c:v>
                </c:pt>
                <c:pt idx="9254">
                  <c:v>1460.3858337402301</c:v>
                </c:pt>
                <c:pt idx="9255">
                  <c:v>1458.6085510253899</c:v>
                </c:pt>
                <c:pt idx="9256">
                  <c:v>1456.8135437011699</c:v>
                </c:pt>
                <c:pt idx="9257">
                  <c:v>1455.0160583495999</c:v>
                </c:pt>
                <c:pt idx="9258">
                  <c:v>1453.2276306152301</c:v>
                </c:pt>
                <c:pt idx="9259">
                  <c:v>1451.4554748535099</c:v>
                </c:pt>
                <c:pt idx="9260">
                  <c:v>1449.9046936035099</c:v>
                </c:pt>
                <c:pt idx="9261">
                  <c:v>1447.38941040039</c:v>
                </c:pt>
                <c:pt idx="9262">
                  <c:v>1444.98181762695</c:v>
                </c:pt>
                <c:pt idx="9263">
                  <c:v>1442.68098144531</c:v>
                </c:pt>
                <c:pt idx="9264">
                  <c:v>1440.50435180664</c:v>
                </c:pt>
                <c:pt idx="9265">
                  <c:v>1438.4394348144499</c:v>
                </c:pt>
                <c:pt idx="9266">
                  <c:v>1436.4498596191399</c:v>
                </c:pt>
                <c:pt idx="9267">
                  <c:v>1434.51546020507</c:v>
                </c:pt>
                <c:pt idx="9268">
                  <c:v>1432.6589233398399</c:v>
                </c:pt>
                <c:pt idx="9269">
                  <c:v>1430.88146972656</c:v>
                </c:pt>
                <c:pt idx="9270">
                  <c:v>1429.1650634765599</c:v>
                </c:pt>
                <c:pt idx="9271">
                  <c:v>1427.4981994628899</c:v>
                </c:pt>
                <c:pt idx="9272">
                  <c:v>1425.87930908203</c:v>
                </c:pt>
                <c:pt idx="9273">
                  <c:v>1424.30432128906</c:v>
                </c:pt>
                <c:pt idx="9274">
                  <c:v>1422.7717590331999</c:v>
                </c:pt>
                <c:pt idx="9275">
                  <c:v>1421.2815490722601</c:v>
                </c:pt>
                <c:pt idx="9276">
                  <c:v>1419.8337646484299</c:v>
                </c:pt>
                <c:pt idx="9277">
                  <c:v>1418.4282043456999</c:v>
                </c:pt>
                <c:pt idx="9278">
                  <c:v>1417.06416015625</c:v>
                </c:pt>
                <c:pt idx="9279">
                  <c:v>1415.74825439453</c:v>
                </c:pt>
                <c:pt idx="9280">
                  <c:v>1414.48444824218</c:v>
                </c:pt>
                <c:pt idx="9281">
                  <c:v>1413.2670654296801</c:v>
                </c:pt>
                <c:pt idx="9282">
                  <c:v>1412.1219787597599</c:v>
                </c:pt>
                <c:pt idx="9283">
                  <c:v>1411.16195068359</c:v>
                </c:pt>
                <c:pt idx="9284">
                  <c:v>1410.2763549804599</c:v>
                </c:pt>
                <c:pt idx="9285">
                  <c:v>1409.4263366699199</c:v>
                </c:pt>
                <c:pt idx="9286">
                  <c:v>1408.59777221679</c:v>
                </c:pt>
                <c:pt idx="9287">
                  <c:v>1407.7915710449199</c:v>
                </c:pt>
                <c:pt idx="9288">
                  <c:v>1407.0070922851501</c:v>
                </c:pt>
                <c:pt idx="9289">
                  <c:v>1406.23930664062</c:v>
                </c:pt>
                <c:pt idx="9290">
                  <c:v>1405.4863830566401</c:v>
                </c:pt>
                <c:pt idx="9291">
                  <c:v>1404.74763793945</c:v>
                </c:pt>
                <c:pt idx="9292">
                  <c:v>1404.0228942870999</c:v>
                </c:pt>
                <c:pt idx="9293">
                  <c:v>1403.3120361328099</c:v>
                </c:pt>
                <c:pt idx="9294">
                  <c:v>1402.6219177246001</c:v>
                </c:pt>
                <c:pt idx="9295">
                  <c:v>1401.9523010253899</c:v>
                </c:pt>
                <c:pt idx="9296">
                  <c:v>1401.4756103515599</c:v>
                </c:pt>
                <c:pt idx="9297">
                  <c:v>1401.10990600585</c:v>
                </c:pt>
                <c:pt idx="9298">
                  <c:v>1400.73189086914</c:v>
                </c:pt>
                <c:pt idx="9299">
                  <c:v>1400.3410522460899</c:v>
                </c:pt>
                <c:pt idx="9300">
                  <c:v>1399.9418334960901</c:v>
                </c:pt>
                <c:pt idx="9301">
                  <c:v>1399.53658447265</c:v>
                </c:pt>
                <c:pt idx="9302">
                  <c:v>1399.1281555175699</c:v>
                </c:pt>
                <c:pt idx="9303">
                  <c:v>1398.7190551757801</c:v>
                </c:pt>
                <c:pt idx="9304">
                  <c:v>1398.3128112792899</c:v>
                </c:pt>
                <c:pt idx="9305">
                  <c:v>1397.9655151367101</c:v>
                </c:pt>
                <c:pt idx="9306">
                  <c:v>1397.72774047851</c:v>
                </c:pt>
                <c:pt idx="9307">
                  <c:v>1397.4792175292901</c:v>
                </c:pt>
                <c:pt idx="9308">
                  <c:v>1397.2238952636701</c:v>
                </c:pt>
                <c:pt idx="9309">
                  <c:v>1396.96435546875</c:v>
                </c:pt>
                <c:pt idx="9310">
                  <c:v>1396.7023254394501</c:v>
                </c:pt>
                <c:pt idx="9311">
                  <c:v>1396.43883666992</c:v>
                </c:pt>
                <c:pt idx="9312">
                  <c:v>1396.18599243164</c:v>
                </c:pt>
                <c:pt idx="9313">
                  <c:v>1395.9486755370999</c:v>
                </c:pt>
                <c:pt idx="9314">
                  <c:v>1395.7211242675701</c:v>
                </c:pt>
                <c:pt idx="9315">
                  <c:v>1395.4998046875</c:v>
                </c:pt>
                <c:pt idx="9316">
                  <c:v>1395.2825622558501</c:v>
                </c:pt>
                <c:pt idx="9317">
                  <c:v>1395.06975097656</c:v>
                </c:pt>
                <c:pt idx="9433">
                  <c:v>442.60810004340198</c:v>
                </c:pt>
                <c:pt idx="9434">
                  <c:v>441.30784776475599</c:v>
                </c:pt>
                <c:pt idx="9435">
                  <c:v>440.02414788140101</c:v>
                </c:pt>
                <c:pt idx="9436">
                  <c:v>439.70425754123198</c:v>
                </c:pt>
                <c:pt idx="9437">
                  <c:v>439.38540310329802</c:v>
                </c:pt>
                <c:pt idx="9438">
                  <c:v>438.90942213270398</c:v>
                </c:pt>
                <c:pt idx="9439">
                  <c:v>438.435743543836</c:v>
                </c:pt>
                <c:pt idx="9440">
                  <c:v>437.96435546875</c:v>
                </c:pt>
                <c:pt idx="9441">
                  <c:v>437.262408786349</c:v>
                </c:pt>
                <c:pt idx="9442">
                  <c:v>436.56555684407499</c:v>
                </c:pt>
                <c:pt idx="9443">
                  <c:v>435.87377251519098</c:v>
                </c:pt>
                <c:pt idx="9444">
                  <c:v>435.18702528211799</c:v>
                </c:pt>
                <c:pt idx="9445">
                  <c:v>434.50528632269902</c:v>
                </c:pt>
                <c:pt idx="9446">
                  <c:v>433.82851325141002</c:v>
                </c:pt>
                <c:pt idx="9447">
                  <c:v>433.15668233235601</c:v>
                </c:pt>
                <c:pt idx="9448">
                  <c:v>432.48975287543402</c:v>
                </c:pt>
                <c:pt idx="9449">
                  <c:v>431.82769775390602</c:v>
                </c:pt>
                <c:pt idx="9450">
                  <c:v>431.17047797308999</c:v>
                </c:pt>
                <c:pt idx="9451">
                  <c:v>430.195410834418</c:v>
                </c:pt>
                <c:pt idx="9452">
                  <c:v>429.71055942111502</c:v>
                </c:pt>
                <c:pt idx="9453">
                  <c:v>429.228369818793</c:v>
                </c:pt>
                <c:pt idx="9454">
                  <c:v>428.511040581597</c:v>
                </c:pt>
                <c:pt idx="9455">
                  <c:v>427.44828287760402</c:v>
                </c:pt>
                <c:pt idx="9456">
                  <c:v>426.398629082573</c:v>
                </c:pt>
                <c:pt idx="9457">
                  <c:v>425.36195203992997</c:v>
                </c:pt>
                <c:pt idx="9458">
                  <c:v>424.33811442057203</c:v>
                </c:pt>
                <c:pt idx="9459">
                  <c:v>423.32698567708297</c:v>
                </c:pt>
                <c:pt idx="9460">
                  <c:v>422.32844034830703</c:v>
                </c:pt>
                <c:pt idx="9461">
                  <c:v>421.34235127766902</c:v>
                </c:pt>
                <c:pt idx="9462">
                  <c:v>419.89080810546801</c:v>
                </c:pt>
                <c:pt idx="9463">
                  <c:v>419.52964274088498</c:v>
                </c:pt>
                <c:pt idx="9464">
                  <c:v>419.17019314236097</c:v>
                </c:pt>
                <c:pt idx="9465">
                  <c:v>418.63484700520797</c:v>
                </c:pt>
                <c:pt idx="9466">
                  <c:v>417.84037441677498</c:v>
                </c:pt>
                <c:pt idx="9467">
                  <c:v>417.05437384711303</c:v>
                </c:pt>
                <c:pt idx="9468">
                  <c:v>416.276774088541</c:v>
                </c:pt>
                <c:pt idx="9469">
                  <c:v>415.50750732421801</c:v>
                </c:pt>
                <c:pt idx="9470">
                  <c:v>414.37208387586799</c:v>
                </c:pt>
                <c:pt idx="9471">
                  <c:v>413.25491163465699</c:v>
                </c:pt>
                <c:pt idx="9472">
                  <c:v>412.15575832790802</c:v>
                </c:pt>
                <c:pt idx="9473">
                  <c:v>411.07443745930902</c:v>
                </c:pt>
                <c:pt idx="9474">
                  <c:v>410.022857666015</c:v>
                </c:pt>
                <c:pt idx="9475">
                  <c:v>409.027252197265</c:v>
                </c:pt>
                <c:pt idx="9476">
                  <c:v>408.05818854437899</c:v>
                </c:pt>
                <c:pt idx="9477">
                  <c:v>407.81691996256501</c:v>
                </c:pt>
                <c:pt idx="9478">
                  <c:v>407.57663472493402</c:v>
                </c:pt>
                <c:pt idx="9479">
                  <c:v>407.21842787000799</c:v>
                </c:pt>
                <c:pt idx="9480">
                  <c:v>406.68605889214399</c:v>
                </c:pt>
                <c:pt idx="9481">
                  <c:v>406.15859646267302</c:v>
                </c:pt>
                <c:pt idx="9482">
                  <c:v>405.635996500651</c:v>
                </c:pt>
                <c:pt idx="9483">
                  <c:v>405.118228488498</c:v>
                </c:pt>
                <c:pt idx="9484">
                  <c:v>404.60525512695301</c:v>
                </c:pt>
                <c:pt idx="9485">
                  <c:v>404.097037421332</c:v>
                </c:pt>
                <c:pt idx="9486">
                  <c:v>403.59353468153199</c:v>
                </c:pt>
                <c:pt idx="9487">
                  <c:v>403.09471638997297</c:v>
                </c:pt>
                <c:pt idx="9488">
                  <c:v>402.60054524739502</c:v>
                </c:pt>
                <c:pt idx="9489">
                  <c:v>401.86961025661799</c:v>
                </c:pt>
                <c:pt idx="9490">
                  <c:v>401.14887152777698</c:v>
                </c:pt>
                <c:pt idx="9491">
                  <c:v>400.43822394477002</c:v>
                </c:pt>
                <c:pt idx="9492">
                  <c:v>399.73754543728199</c:v>
                </c:pt>
                <c:pt idx="9493">
                  <c:v>399.04671563042501</c:v>
                </c:pt>
                <c:pt idx="9494">
                  <c:v>398.365626017252</c:v>
                </c:pt>
                <c:pt idx="9495">
                  <c:v>397.69416809082003</c:v>
                </c:pt>
                <c:pt idx="9496">
                  <c:v>396.70824008517798</c:v>
                </c:pt>
                <c:pt idx="9497">
                  <c:v>395.27596706814199</c:v>
                </c:pt>
                <c:pt idx="9498">
                  <c:v>393.889112684461</c:v>
                </c:pt>
                <c:pt idx="9499">
                  <c:v>393.54522196451802</c:v>
                </c:pt>
                <c:pt idx="9500">
                  <c:v>393.20413716634101</c:v>
                </c:pt>
                <c:pt idx="9501">
                  <c:v>392.69874233669702</c:v>
                </c:pt>
                <c:pt idx="9502">
                  <c:v>391.95448303222599</c:v>
                </c:pt>
                <c:pt idx="9503">
                  <c:v>391.22385660807203</c:v>
                </c:pt>
                <c:pt idx="9504">
                  <c:v>390.50666469997799</c:v>
                </c:pt>
                <c:pt idx="9505">
                  <c:v>389.80269877115802</c:v>
                </c:pt>
                <c:pt idx="9506">
                  <c:v>389.11178758409199</c:v>
                </c:pt>
                <c:pt idx="9507">
                  <c:v>388.43373277452201</c:v>
                </c:pt>
                <c:pt idx="9508">
                  <c:v>387.76834615071601</c:v>
                </c:pt>
                <c:pt idx="9509">
                  <c:v>386.79812452528199</c:v>
                </c:pt>
                <c:pt idx="9510">
                  <c:v>386.55730692545501</c:v>
                </c:pt>
                <c:pt idx="9511">
                  <c:v>386.31820848253</c:v>
                </c:pt>
                <c:pt idx="9512">
                  <c:v>385.96339925130201</c:v>
                </c:pt>
                <c:pt idx="9513">
                  <c:v>385.43973965114998</c:v>
                </c:pt>
                <c:pt idx="9514">
                  <c:v>384.673100789388</c:v>
                </c:pt>
                <c:pt idx="9515">
                  <c:v>383.92498440212597</c:v>
                </c:pt>
                <c:pt idx="9516">
                  <c:v>383.195041232638</c:v>
                </c:pt>
                <c:pt idx="9517">
                  <c:v>382.48293897840699</c:v>
                </c:pt>
                <c:pt idx="9518">
                  <c:v>381.78834872775599</c:v>
                </c:pt>
                <c:pt idx="9519">
                  <c:v>381.11094665527298</c:v>
                </c:pt>
                <c:pt idx="9520">
                  <c:v>380.450434366862</c:v>
                </c:pt>
                <c:pt idx="9521">
                  <c:v>379.49664306640602</c:v>
                </c:pt>
                <c:pt idx="9522">
                  <c:v>378.578852335612</c:v>
                </c:pt>
                <c:pt idx="9523">
                  <c:v>377.69614664713498</c:v>
                </c:pt>
                <c:pt idx="9524">
                  <c:v>377.47765943739103</c:v>
                </c:pt>
                <c:pt idx="9525">
                  <c:v>377.26132710774698</c:v>
                </c:pt>
                <c:pt idx="9526">
                  <c:v>376.94165717230902</c:v>
                </c:pt>
                <c:pt idx="9527">
                  <c:v>376.47284613715198</c:v>
                </c:pt>
                <c:pt idx="9528">
                  <c:v>375.79315185546801</c:v>
                </c:pt>
                <c:pt idx="9529">
                  <c:v>374.824820624457</c:v>
                </c:pt>
                <c:pt idx="9530">
                  <c:v>373.90610758463498</c:v>
                </c:pt>
                <c:pt idx="9531">
                  <c:v>373.03541564941401</c:v>
                </c:pt>
                <c:pt idx="9532">
                  <c:v>372.211290147569</c:v>
                </c:pt>
                <c:pt idx="9533">
                  <c:v>371.43234422471699</c:v>
                </c:pt>
                <c:pt idx="9534">
                  <c:v>371.24041069878399</c:v>
                </c:pt>
                <c:pt idx="9535">
                  <c:v>371.05126614040802</c:v>
                </c:pt>
                <c:pt idx="9536">
                  <c:v>370.773735894097</c:v>
                </c:pt>
                <c:pt idx="9537">
                  <c:v>370.37112426757801</c:v>
                </c:pt>
                <c:pt idx="9538">
                  <c:v>369.981972588433</c:v>
                </c:pt>
                <c:pt idx="9539">
                  <c:v>369.60604349772098</c:v>
                </c:pt>
                <c:pt idx="9540">
                  <c:v>369.24313015407898</c:v>
                </c:pt>
                <c:pt idx="9541">
                  <c:v>368.89300028483001</c:v>
                </c:pt>
                <c:pt idx="9542">
                  <c:v>368.55545722113698</c:v>
                </c:pt>
                <c:pt idx="9543">
                  <c:v>368.23029751247799</c:v>
                </c:pt>
                <c:pt idx="9544">
                  <c:v>367.91732788085898</c:v>
                </c:pt>
                <c:pt idx="9545">
                  <c:v>367.61636013454802</c:v>
                </c:pt>
                <c:pt idx="9546">
                  <c:v>367.32721116807699</c:v>
                </c:pt>
                <c:pt idx="9547">
                  <c:v>367.04971483018602</c:v>
                </c:pt>
                <c:pt idx="9548">
                  <c:v>366.78368971082898</c:v>
                </c:pt>
                <c:pt idx="9549">
                  <c:v>366.52899000379699</c:v>
                </c:pt>
                <c:pt idx="9550">
                  <c:v>366.28545973036</c:v>
                </c:pt>
                <c:pt idx="9551">
                  <c:v>366.05295817057203</c:v>
                </c:pt>
                <c:pt idx="9552">
                  <c:v>365.83134121364998</c:v>
                </c:pt>
                <c:pt idx="9553">
                  <c:v>365.62047831217399</c:v>
                </c:pt>
                <c:pt idx="9554">
                  <c:v>365.42024400499099</c:v>
                </c:pt>
                <c:pt idx="9555">
                  <c:v>365.23051452636702</c:v>
                </c:pt>
                <c:pt idx="9556">
                  <c:v>365.051183064778</c:v>
                </c:pt>
                <c:pt idx="9557">
                  <c:v>364.88214789496499</c:v>
                </c:pt>
                <c:pt idx="9558">
                  <c:v>364.65144687228701</c:v>
                </c:pt>
                <c:pt idx="9559">
                  <c:v>364.443311903211</c:v>
                </c:pt>
                <c:pt idx="9560">
                  <c:v>364.25748867458702</c:v>
                </c:pt>
                <c:pt idx="9561">
                  <c:v>364.09370591905298</c:v>
                </c:pt>
                <c:pt idx="9562">
                  <c:v>363.95172119140602</c:v>
                </c:pt>
                <c:pt idx="9563">
                  <c:v>363.78699408637101</c:v>
                </c:pt>
                <c:pt idx="9564">
                  <c:v>363.66976589626699</c:v>
                </c:pt>
                <c:pt idx="9565">
                  <c:v>363.599556816948</c:v>
                </c:pt>
                <c:pt idx="9566">
                  <c:v>363.575976901584</c:v>
                </c:pt>
                <c:pt idx="9567">
                  <c:v>363.598580254448</c:v>
                </c:pt>
                <c:pt idx="9568">
                  <c:v>363.66712103949601</c:v>
                </c:pt>
                <c:pt idx="9569">
                  <c:v>363.68712870279899</c:v>
                </c:pt>
                <c:pt idx="9570">
                  <c:v>363.72357177734301</c:v>
                </c:pt>
                <c:pt idx="9571">
                  <c:v>363.79266018337597</c:v>
                </c:pt>
                <c:pt idx="9572">
                  <c:v>363.92847866482202</c:v>
                </c:pt>
                <c:pt idx="9573">
                  <c:v>364.20364549424897</c:v>
                </c:pt>
                <c:pt idx="9574">
                  <c:v>364.27688429090699</c:v>
                </c:pt>
                <c:pt idx="9575">
                  <c:v>364.35457526312899</c:v>
                </c:pt>
                <c:pt idx="9576">
                  <c:v>364.48103671603701</c:v>
                </c:pt>
                <c:pt idx="9577">
                  <c:v>364.692915174696</c:v>
                </c:pt>
                <c:pt idx="9578">
                  <c:v>364.92682902018203</c:v>
                </c:pt>
                <c:pt idx="9579">
                  <c:v>365.18261379665802</c:v>
                </c:pt>
                <c:pt idx="9580">
                  <c:v>365.46007961697001</c:v>
                </c:pt>
                <c:pt idx="9581">
                  <c:v>365.75903998480902</c:v>
                </c:pt>
                <c:pt idx="9582">
                  <c:v>366.079264322916</c:v>
                </c:pt>
                <c:pt idx="9583">
                  <c:v>366.42054748535099</c:v>
                </c:pt>
                <c:pt idx="9584">
                  <c:v>366.782662285698</c:v>
                </c:pt>
                <c:pt idx="9585">
                  <c:v>367.16538831922702</c:v>
                </c:pt>
                <c:pt idx="9586">
                  <c:v>367.568756103515</c:v>
                </c:pt>
                <c:pt idx="9587">
                  <c:v>367.99269951714399</c:v>
                </c:pt>
                <c:pt idx="9588">
                  <c:v>368.43726433647998</c:v>
                </c:pt>
                <c:pt idx="9589">
                  <c:v>369.150099012586</c:v>
                </c:pt>
                <c:pt idx="9590">
                  <c:v>369.90837097167901</c:v>
                </c:pt>
                <c:pt idx="9591">
                  <c:v>370.71139017740802</c:v>
                </c:pt>
                <c:pt idx="9592">
                  <c:v>371.558297051323</c:v>
                </c:pt>
                <c:pt idx="9593">
                  <c:v>372.44836086697001</c:v>
                </c:pt>
                <c:pt idx="9594">
                  <c:v>373.879347059461</c:v>
                </c:pt>
                <c:pt idx="9595">
                  <c:v>375.40442742241697</c:v>
                </c:pt>
                <c:pt idx="9596">
                  <c:v>377.02079942491298</c:v>
                </c:pt>
                <c:pt idx="9597">
                  <c:v>378.72542148166201</c:v>
                </c:pt>
                <c:pt idx="9598">
                  <c:v>380.51600646972599</c:v>
                </c:pt>
                <c:pt idx="9599">
                  <c:v>382.39001295301603</c:v>
                </c:pt>
                <c:pt idx="9600">
                  <c:v>384.34515041775097</c:v>
                </c:pt>
                <c:pt idx="9601">
                  <c:v>386.37898423936599</c:v>
                </c:pt>
                <c:pt idx="9602">
                  <c:v>388.489008585612</c:v>
                </c:pt>
                <c:pt idx="9603">
                  <c:v>390.70118374294702</c:v>
                </c:pt>
                <c:pt idx="9604">
                  <c:v>393.04826354980401</c:v>
                </c:pt>
                <c:pt idx="9605">
                  <c:v>395.48870340983001</c:v>
                </c:pt>
                <c:pt idx="9606">
                  <c:v>398.00834147135402</c:v>
                </c:pt>
                <c:pt idx="9607">
                  <c:v>401.93000962999099</c:v>
                </c:pt>
                <c:pt idx="9608">
                  <c:v>405.964991251627</c:v>
                </c:pt>
                <c:pt idx="9609">
                  <c:v>410.09472825792102</c:v>
                </c:pt>
                <c:pt idx="9610">
                  <c:v>414.31964959038601</c:v>
                </c:pt>
                <c:pt idx="9611">
                  <c:v>418.633882310655</c:v>
                </c:pt>
                <c:pt idx="9612">
                  <c:v>423.03051418728199</c:v>
                </c:pt>
                <c:pt idx="9613">
                  <c:v>427.50283643934398</c:v>
                </c:pt>
                <c:pt idx="9614">
                  <c:v>432.042877197265</c:v>
                </c:pt>
                <c:pt idx="9615">
                  <c:v>436.64218648274698</c:v>
                </c:pt>
                <c:pt idx="9616">
                  <c:v>441.29295179578901</c:v>
                </c:pt>
                <c:pt idx="9617">
                  <c:v>448.35256788465699</c:v>
                </c:pt>
                <c:pt idx="9618">
                  <c:v>455.46598815917901</c:v>
                </c:pt>
                <c:pt idx="9619">
                  <c:v>462.60347154405298</c:v>
                </c:pt>
                <c:pt idx="9620">
                  <c:v>469.74278767903598</c:v>
                </c:pt>
                <c:pt idx="9621">
                  <c:v>476.86387973361502</c:v>
                </c:pt>
                <c:pt idx="9622">
                  <c:v>483.95264519585498</c:v>
                </c:pt>
                <c:pt idx="9623">
                  <c:v>491.000645955403</c:v>
                </c:pt>
                <c:pt idx="9624">
                  <c:v>498.00048489040802</c:v>
                </c:pt>
                <c:pt idx="9625">
                  <c:v>504.94623311360601</c:v>
                </c:pt>
                <c:pt idx="9626">
                  <c:v>515.37963189019001</c:v>
                </c:pt>
                <c:pt idx="9627">
                  <c:v>525.842822604709</c:v>
                </c:pt>
                <c:pt idx="9628">
                  <c:v>535.97748819986896</c:v>
                </c:pt>
                <c:pt idx="9629">
                  <c:v>545.83594597710498</c:v>
                </c:pt>
                <c:pt idx="9630">
                  <c:v>555.50016784667901</c:v>
                </c:pt>
                <c:pt idx="9631">
                  <c:v>565.01179165310305</c:v>
                </c:pt>
                <c:pt idx="9632">
                  <c:v>574.35522291395398</c:v>
                </c:pt>
                <c:pt idx="9633">
                  <c:v>583.51867167154899</c:v>
                </c:pt>
                <c:pt idx="9634">
                  <c:v>592.50228712293801</c:v>
                </c:pt>
                <c:pt idx="9635">
                  <c:v>601.30823601616703</c:v>
                </c:pt>
                <c:pt idx="9636">
                  <c:v>609.93596394856695</c:v>
                </c:pt>
                <c:pt idx="9637">
                  <c:v>618.37814331054597</c:v>
                </c:pt>
                <c:pt idx="9638">
                  <c:v>626.62173461914006</c:v>
                </c:pt>
                <c:pt idx="9639">
                  <c:v>634.66415744357596</c:v>
                </c:pt>
                <c:pt idx="9640">
                  <c:v>642.50936889648403</c:v>
                </c:pt>
                <c:pt idx="9641">
                  <c:v>650.16583251953102</c:v>
                </c:pt>
                <c:pt idx="9642">
                  <c:v>657.64114379882801</c:v>
                </c:pt>
                <c:pt idx="9643">
                  <c:v>664.94362046983497</c:v>
                </c:pt>
                <c:pt idx="9644">
                  <c:v>672.08253987630201</c:v>
                </c:pt>
                <c:pt idx="9645">
                  <c:v>679.06490749782904</c:v>
                </c:pt>
                <c:pt idx="9646">
                  <c:v>685.89320543077201</c:v>
                </c:pt>
                <c:pt idx="9647">
                  <c:v>692.56351047092005</c:v>
                </c:pt>
                <c:pt idx="9648">
                  <c:v>699.07455105251699</c:v>
                </c:pt>
                <c:pt idx="9649">
                  <c:v>705.41088528103296</c:v>
                </c:pt>
                <c:pt idx="9650">
                  <c:v>711.44955783420096</c:v>
                </c:pt>
                <c:pt idx="9651">
                  <c:v>717.285654703776</c:v>
                </c:pt>
                <c:pt idx="9652">
                  <c:v>722.98962402343705</c:v>
                </c:pt>
                <c:pt idx="9653">
                  <c:v>728.56636555989496</c:v>
                </c:pt>
                <c:pt idx="9654">
                  <c:v>734.01819186740397</c:v>
                </c:pt>
                <c:pt idx="9655">
                  <c:v>739.34677124023403</c:v>
                </c:pt>
                <c:pt idx="9656">
                  <c:v>740.67122395833303</c:v>
                </c:pt>
                <c:pt idx="9657">
                  <c:v>741.98795233832402</c:v>
                </c:pt>
                <c:pt idx="9658">
                  <c:v>743.945763481987</c:v>
                </c:pt>
                <c:pt idx="9659">
                  <c:v>743.92241414388002</c:v>
                </c:pt>
                <c:pt idx="9660">
                  <c:v>750.50612046983497</c:v>
                </c:pt>
                <c:pt idx="9661">
                  <c:v>756.85225423176996</c:v>
                </c:pt>
                <c:pt idx="9662">
                  <c:v>758.42410278320301</c:v>
                </c:pt>
                <c:pt idx="9663">
                  <c:v>759.98148939344605</c:v>
                </c:pt>
                <c:pt idx="9664">
                  <c:v>762.28564453125</c:v>
                </c:pt>
                <c:pt idx="9665">
                  <c:v>764.55853610568499</c:v>
                </c:pt>
                <c:pt idx="9666">
                  <c:v>766.80054050021704</c:v>
                </c:pt>
                <c:pt idx="9667">
                  <c:v>769.01232231987797</c:v>
                </c:pt>
                <c:pt idx="9668">
                  <c:v>771.19452921549396</c:v>
                </c:pt>
                <c:pt idx="9669">
                  <c:v>773.34778510199601</c:v>
                </c:pt>
                <c:pt idx="9670">
                  <c:v>775.47267998589405</c:v>
                </c:pt>
                <c:pt idx="9671">
                  <c:v>777.56978352864496</c:v>
                </c:pt>
                <c:pt idx="9672">
                  <c:v>779.639658610026</c:v>
                </c:pt>
                <c:pt idx="9673">
                  <c:v>781.68287828233497</c:v>
                </c:pt>
                <c:pt idx="9674">
                  <c:v>783.69999525282105</c:v>
                </c:pt>
                <c:pt idx="9675">
                  <c:v>785.69154188367997</c:v>
                </c:pt>
                <c:pt idx="9676">
                  <c:v>787.65802341037295</c:v>
                </c:pt>
                <c:pt idx="9677">
                  <c:v>789.59999593098905</c:v>
                </c:pt>
                <c:pt idx="9678">
                  <c:v>791.51797146267302</c:v>
                </c:pt>
                <c:pt idx="9679">
                  <c:v>793.41245863172696</c:v>
                </c:pt>
                <c:pt idx="9680">
                  <c:v>795.283935546875</c:v>
                </c:pt>
                <c:pt idx="9681">
                  <c:v>797.13283623589405</c:v>
                </c:pt>
                <c:pt idx="9682">
                  <c:v>798.95983208550297</c:v>
                </c:pt>
                <c:pt idx="9683">
                  <c:v>800.76559109157904</c:v>
                </c:pt>
                <c:pt idx="9684">
                  <c:v>802.55086263020803</c:v>
                </c:pt>
                <c:pt idx="9685">
                  <c:v>804.316162109375</c:v>
                </c:pt>
                <c:pt idx="9686">
                  <c:v>806.06184556749099</c:v>
                </c:pt>
                <c:pt idx="9687">
                  <c:v>807.78826904296795</c:v>
                </c:pt>
                <c:pt idx="9688">
                  <c:v>809.49577840169195</c:v>
                </c:pt>
                <c:pt idx="9689">
                  <c:v>812.01782904730896</c:v>
                </c:pt>
                <c:pt idx="9690">
                  <c:v>814.50382147894902</c:v>
                </c:pt>
                <c:pt idx="9691">
                  <c:v>816.95474243164006</c:v>
                </c:pt>
                <c:pt idx="9692">
                  <c:v>819.37114461263002</c:v>
                </c:pt>
                <c:pt idx="9693">
                  <c:v>821.75354003906205</c:v>
                </c:pt>
                <c:pt idx="9694">
                  <c:v>824.10244072808098</c:v>
                </c:pt>
                <c:pt idx="9695">
                  <c:v>826.41830105251699</c:v>
                </c:pt>
                <c:pt idx="9696">
                  <c:v>828.70154825846305</c:v>
                </c:pt>
                <c:pt idx="9697">
                  <c:v>830.952626546224</c:v>
                </c:pt>
                <c:pt idx="9698">
                  <c:v>833.17198689778604</c:v>
                </c:pt>
                <c:pt idx="9699">
                  <c:v>835.35971069335903</c:v>
                </c:pt>
                <c:pt idx="9700">
                  <c:v>837.51489596896704</c:v>
                </c:pt>
                <c:pt idx="9701">
                  <c:v>839.63771565755201</c:v>
                </c:pt>
                <c:pt idx="9702">
                  <c:v>841.72866143120598</c:v>
                </c:pt>
                <c:pt idx="9703">
                  <c:v>843.78823174370598</c:v>
                </c:pt>
                <c:pt idx="9704">
                  <c:v>845.81678941514701</c:v>
                </c:pt>
                <c:pt idx="9705">
                  <c:v>847.81458875867997</c:v>
                </c:pt>
                <c:pt idx="9706">
                  <c:v>849.78067355685698</c:v>
                </c:pt>
                <c:pt idx="9707">
                  <c:v>851.71493530273403</c:v>
                </c:pt>
                <c:pt idx="9708">
                  <c:v>853.61786227755999</c:v>
                </c:pt>
                <c:pt idx="9709">
                  <c:v>855.489952935112</c:v>
                </c:pt>
                <c:pt idx="9710">
                  <c:v>857.331749810112</c:v>
                </c:pt>
                <c:pt idx="9711">
                  <c:v>859.14374457465203</c:v>
                </c:pt>
                <c:pt idx="9712">
                  <c:v>860.92647976345404</c:v>
                </c:pt>
                <c:pt idx="9713">
                  <c:v>862.68049452039895</c:v>
                </c:pt>
                <c:pt idx="9714">
                  <c:v>864.40632459852395</c:v>
                </c:pt>
                <c:pt idx="9715">
                  <c:v>866.10449557834204</c:v>
                </c:pt>
                <c:pt idx="9716">
                  <c:v>867.77558051215203</c:v>
                </c:pt>
                <c:pt idx="9717">
                  <c:v>869.42009819878399</c:v>
                </c:pt>
                <c:pt idx="9718">
                  <c:v>871.03861151801198</c:v>
                </c:pt>
                <c:pt idx="9719">
                  <c:v>872.63165961371499</c:v>
                </c:pt>
                <c:pt idx="9720">
                  <c:v>873.02834404839405</c:v>
                </c:pt>
                <c:pt idx="9721">
                  <c:v>873.42344495985196</c:v>
                </c:pt>
                <c:pt idx="9722">
                  <c:v>873.81698947482596</c:v>
                </c:pt>
                <c:pt idx="9723">
                  <c:v>874.40381198459204</c:v>
                </c:pt>
                <c:pt idx="9724">
                  <c:v>874.98716227213504</c:v>
                </c:pt>
                <c:pt idx="9725">
                  <c:v>875.567091200086</c:v>
                </c:pt>
                <c:pt idx="9726">
                  <c:v>876.14361572265602</c:v>
                </c:pt>
                <c:pt idx="9727">
                  <c:v>876.716749403211</c:v>
                </c:pt>
                <c:pt idx="9728">
                  <c:v>877.56898668077201</c:v>
                </c:pt>
                <c:pt idx="9729">
                  <c:v>878.41381157769001</c:v>
                </c:pt>
                <c:pt idx="9730">
                  <c:v>879.25134616427897</c:v>
                </c:pt>
                <c:pt idx="9731">
                  <c:v>880.08175320095404</c:v>
                </c:pt>
                <c:pt idx="9732">
                  <c:v>880.90531751844605</c:v>
                </c:pt>
                <c:pt idx="9733">
                  <c:v>881.72213406032904</c:v>
                </c:pt>
                <c:pt idx="9734">
                  <c:v>882.53228081597194</c:v>
                </c:pt>
                <c:pt idx="9735">
                  <c:v>883.33581882052897</c:v>
                </c:pt>
                <c:pt idx="9736">
                  <c:v>884.13283962673597</c:v>
                </c:pt>
                <c:pt idx="9737">
                  <c:v>884.92340087890602</c:v>
                </c:pt>
                <c:pt idx="9738">
                  <c:v>885.70784844292496</c:v>
                </c:pt>
                <c:pt idx="9739">
                  <c:v>886.48691813151004</c:v>
                </c:pt>
                <c:pt idx="9740">
                  <c:v>887.26067097981695</c:v>
                </c:pt>
                <c:pt idx="9741">
                  <c:v>888.02913411458303</c:v>
                </c:pt>
                <c:pt idx="9742">
                  <c:v>888.79231092664895</c:v>
                </c:pt>
                <c:pt idx="9743">
                  <c:v>889.55022515190899</c:v>
                </c:pt>
                <c:pt idx="9744">
                  <c:v>890.30285983615397</c:v>
                </c:pt>
                <c:pt idx="9745">
                  <c:v>891.05025906032904</c:v>
                </c:pt>
                <c:pt idx="9746">
                  <c:v>891.79242282443499</c:v>
                </c:pt>
                <c:pt idx="9747">
                  <c:v>892.52933078342005</c:v>
                </c:pt>
                <c:pt idx="9748">
                  <c:v>893.26095241970404</c:v>
                </c:pt>
                <c:pt idx="9749">
                  <c:v>893.98730807834204</c:v>
                </c:pt>
                <c:pt idx="9750">
                  <c:v>894.70844523111896</c:v>
                </c:pt>
                <c:pt idx="9751">
                  <c:v>895.42436387803798</c:v>
                </c:pt>
                <c:pt idx="9752">
                  <c:v>896.135118272569</c:v>
                </c:pt>
                <c:pt idx="9753">
                  <c:v>896.84073893229095</c:v>
                </c:pt>
                <c:pt idx="9754">
                  <c:v>897.54126654730896</c:v>
                </c:pt>
                <c:pt idx="9755">
                  <c:v>898.23672824435698</c:v>
                </c:pt>
                <c:pt idx="9756">
                  <c:v>898.92693413628399</c:v>
                </c:pt>
                <c:pt idx="9757">
                  <c:v>899.61165703667496</c:v>
                </c:pt>
                <c:pt idx="9758">
                  <c:v>900.29091389973905</c:v>
                </c:pt>
                <c:pt idx="9759">
                  <c:v>900.96467759874099</c:v>
                </c:pt>
                <c:pt idx="9760">
                  <c:v>901.63296169704802</c:v>
                </c:pt>
                <c:pt idx="9761">
                  <c:v>902.29587470160595</c:v>
                </c:pt>
                <c:pt idx="9762">
                  <c:v>902.95348103841104</c:v>
                </c:pt>
                <c:pt idx="9763">
                  <c:v>903.60586547851506</c:v>
                </c:pt>
                <c:pt idx="9764">
                  <c:v>904.25311957465203</c:v>
                </c:pt>
                <c:pt idx="9765">
                  <c:v>904.89528740776905</c:v>
                </c:pt>
                <c:pt idx="9766">
                  <c:v>905.532480875651</c:v>
                </c:pt>
                <c:pt idx="9767">
                  <c:v>906.16475084092804</c:v>
                </c:pt>
                <c:pt idx="9768">
                  <c:v>906.79219224717804</c:v>
                </c:pt>
                <c:pt idx="9769">
                  <c:v>907.41486273871499</c:v>
                </c:pt>
                <c:pt idx="9770">
                  <c:v>908.03283352322001</c:v>
                </c:pt>
                <c:pt idx="9771">
                  <c:v>908.646192762586</c:v>
                </c:pt>
                <c:pt idx="9772">
                  <c:v>909.25498453776004</c:v>
                </c:pt>
                <c:pt idx="9773">
                  <c:v>909.85929701063299</c:v>
                </c:pt>
                <c:pt idx="9774">
                  <c:v>910.45918782551996</c:v>
                </c:pt>
                <c:pt idx="9775">
                  <c:v>911.05473497178798</c:v>
                </c:pt>
                <c:pt idx="9776">
                  <c:v>911.64602322048597</c:v>
                </c:pt>
                <c:pt idx="9777">
                  <c:v>912.23308987087603</c:v>
                </c:pt>
                <c:pt idx="9778">
                  <c:v>912.81602986653604</c:v>
                </c:pt>
                <c:pt idx="9779">
                  <c:v>913.39490424262101</c:v>
                </c:pt>
                <c:pt idx="9780">
                  <c:v>913.96977742513002</c:v>
                </c:pt>
                <c:pt idx="9781">
                  <c:v>914.54071723090203</c:v>
                </c:pt>
                <c:pt idx="9782">
                  <c:v>915.10779486762101</c:v>
                </c:pt>
                <c:pt idx="9783">
                  <c:v>915.24932861328102</c:v>
                </c:pt>
                <c:pt idx="9784">
                  <c:v>915.390614827474</c:v>
                </c:pt>
                <c:pt idx="9785">
                  <c:v>915.602013481987</c:v>
                </c:pt>
                <c:pt idx="9786">
                  <c:v>915.81287977430497</c:v>
                </c:pt>
                <c:pt idx="9787">
                  <c:v>916.02322048611097</c:v>
                </c:pt>
                <c:pt idx="9788">
                  <c:v>916.23303222656205</c:v>
                </c:pt>
                <c:pt idx="9789">
                  <c:v>916.44232516818499</c:v>
                </c:pt>
                <c:pt idx="9790">
                  <c:v>916.65110270182197</c:v>
                </c:pt>
                <c:pt idx="9791">
                  <c:v>916.85934787326403</c:v>
                </c:pt>
                <c:pt idx="9792">
                  <c:v>917.17057630750799</c:v>
                </c:pt>
                <c:pt idx="9793">
                  <c:v>917.48066202799396</c:v>
                </c:pt>
                <c:pt idx="9794">
                  <c:v>917.78959825303798</c:v>
                </c:pt>
                <c:pt idx="9795">
                  <c:v>918.09739854600696</c:v>
                </c:pt>
                <c:pt idx="9796">
                  <c:v>918.40407986111097</c:v>
                </c:pt>
                <c:pt idx="9797">
                  <c:v>918.70963541666595</c:v>
                </c:pt>
                <c:pt idx="9798">
                  <c:v>919.01407538519902</c:v>
                </c:pt>
                <c:pt idx="9799">
                  <c:v>919.46823459201403</c:v>
                </c:pt>
                <c:pt idx="9800">
                  <c:v>919.91993543836804</c:v>
                </c:pt>
                <c:pt idx="9801">
                  <c:v>920.36918131510402</c:v>
                </c:pt>
                <c:pt idx="9802">
                  <c:v>920.81598578558999</c:v>
                </c:pt>
                <c:pt idx="9803">
                  <c:v>921.26038275824601</c:v>
                </c:pt>
                <c:pt idx="9804">
                  <c:v>921.70237562391401</c:v>
                </c:pt>
                <c:pt idx="9805">
                  <c:v>922.14200507269902</c:v>
                </c:pt>
                <c:pt idx="9806">
                  <c:v>922.57926432291595</c:v>
                </c:pt>
                <c:pt idx="9807">
                  <c:v>923.01418728298597</c:v>
                </c:pt>
                <c:pt idx="9808">
                  <c:v>923.446787516276</c:v>
                </c:pt>
                <c:pt idx="9809">
                  <c:v>923.87709214952201</c:v>
                </c:pt>
                <c:pt idx="9810">
                  <c:v>924.30511135525103</c:v>
                </c:pt>
                <c:pt idx="9811">
                  <c:v>924.73088582356695</c:v>
                </c:pt>
                <c:pt idx="9812">
                  <c:v>925.15442572699601</c:v>
                </c:pt>
                <c:pt idx="9813">
                  <c:v>925.57575141058999</c:v>
                </c:pt>
                <c:pt idx="9814">
                  <c:v>925.99487643771704</c:v>
                </c:pt>
                <c:pt idx="9815">
                  <c:v>926.411838107638</c:v>
                </c:pt>
                <c:pt idx="9816">
                  <c:v>926.82663642035595</c:v>
                </c:pt>
                <c:pt idx="9817">
                  <c:v>927.23930189344605</c:v>
                </c:pt>
                <c:pt idx="9818">
                  <c:v>927.64985826280304</c:v>
                </c:pt>
                <c:pt idx="9819">
                  <c:v>928.26101684570301</c:v>
                </c:pt>
                <c:pt idx="9820">
                  <c:v>928.86757066514701</c:v>
                </c:pt>
                <c:pt idx="9821">
                  <c:v>929.46957058376699</c:v>
                </c:pt>
                <c:pt idx="9822">
                  <c:v>929.72920396592804</c:v>
                </c:pt>
                <c:pt idx="9838">
                  <c:v>228.832978057861</c:v>
                </c:pt>
                <c:pt idx="9839">
                  <c:v>233.865131473541</c:v>
                </c:pt>
                <c:pt idx="9840">
                  <c:v>238.47917423248199</c:v>
                </c:pt>
                <c:pt idx="9841">
                  <c:v>242.638140392303</c:v>
                </c:pt>
                <c:pt idx="9842">
                  <c:v>246.56209793090801</c:v>
                </c:pt>
                <c:pt idx="9843">
                  <c:v>247.52906665802001</c:v>
                </c:pt>
                <c:pt idx="9844">
                  <c:v>248.48236618041901</c:v>
                </c:pt>
                <c:pt idx="9845">
                  <c:v>249.42235145568799</c:v>
                </c:pt>
                <c:pt idx="9846">
                  <c:v>250.34936485290501</c:v>
                </c:pt>
                <c:pt idx="9847">
                  <c:v>251.26374073028501</c:v>
                </c:pt>
                <c:pt idx="9848">
                  <c:v>252.16580123901301</c:v>
                </c:pt>
                <c:pt idx="9849">
                  <c:v>253.05586166381801</c:v>
                </c:pt>
                <c:pt idx="9850">
                  <c:v>253.93536090850799</c:v>
                </c:pt>
                <c:pt idx="9851">
                  <c:v>254.80555438995299</c:v>
                </c:pt>
                <c:pt idx="9852">
                  <c:v>255.66663150787301</c:v>
                </c:pt>
                <c:pt idx="9853">
                  <c:v>256.51876716613702</c:v>
                </c:pt>
                <c:pt idx="9854">
                  <c:v>257.36212596893301</c:v>
                </c:pt>
                <c:pt idx="9855">
                  <c:v>258.19687042236302</c:v>
                </c:pt>
                <c:pt idx="9856">
                  <c:v>259.02316131591698</c:v>
                </c:pt>
                <c:pt idx="9857">
                  <c:v>259.84115104675197</c:v>
                </c:pt>
                <c:pt idx="9858">
                  <c:v>260.65099582672099</c:v>
                </c:pt>
                <c:pt idx="9859">
                  <c:v>261.45287170410103</c:v>
                </c:pt>
                <c:pt idx="9860">
                  <c:v>262.246945571899</c:v>
                </c:pt>
                <c:pt idx="9861">
                  <c:v>263.03359909057599</c:v>
                </c:pt>
                <c:pt idx="9862">
                  <c:v>263.81322555541902</c:v>
                </c:pt>
                <c:pt idx="9863">
                  <c:v>264.58592147827102</c:v>
                </c:pt>
                <c:pt idx="9864">
                  <c:v>265.35179138183503</c:v>
                </c:pt>
                <c:pt idx="9865">
                  <c:v>266.110927581787</c:v>
                </c:pt>
                <c:pt idx="9866">
                  <c:v>266.86342811584399</c:v>
                </c:pt>
                <c:pt idx="9867">
                  <c:v>267.60938491821202</c:v>
                </c:pt>
                <c:pt idx="9868">
                  <c:v>268.34888572692802</c:v>
                </c:pt>
                <c:pt idx="9869">
                  <c:v>269.08202552795399</c:v>
                </c:pt>
                <c:pt idx="9870">
                  <c:v>269.80889091491701</c:v>
                </c:pt>
                <c:pt idx="9871">
                  <c:v>270.52956504821702</c:v>
                </c:pt>
                <c:pt idx="9872">
                  <c:v>271.25637321472101</c:v>
                </c:pt>
                <c:pt idx="9873">
                  <c:v>272.349499130249</c:v>
                </c:pt>
                <c:pt idx="9874">
                  <c:v>273.42794075012199</c:v>
                </c:pt>
                <c:pt idx="9875">
                  <c:v>274.49197425842198</c:v>
                </c:pt>
                <c:pt idx="9876">
                  <c:v>275.54187507629302</c:v>
                </c:pt>
                <c:pt idx="9877">
                  <c:v>276.57791061401298</c:v>
                </c:pt>
                <c:pt idx="9878">
                  <c:v>277.60033950805598</c:v>
                </c:pt>
                <c:pt idx="9879">
                  <c:v>278.61589317321699</c:v>
                </c:pt>
                <c:pt idx="9880">
                  <c:v>279.63997802734298</c:v>
                </c:pt>
                <c:pt idx="9881">
                  <c:v>280.64965171813901</c:v>
                </c:pt>
                <c:pt idx="9882">
                  <c:v>281.64522933959898</c:v>
                </c:pt>
                <c:pt idx="9883">
                  <c:v>282.627003860473</c:v>
                </c:pt>
                <c:pt idx="9884">
                  <c:v>283.59526939391998</c:v>
                </c:pt>
                <c:pt idx="9885">
                  <c:v>284.55030555725</c:v>
                </c:pt>
                <c:pt idx="9886">
                  <c:v>285.49265480041498</c:v>
                </c:pt>
                <c:pt idx="9887">
                  <c:v>286.42295989990203</c:v>
                </c:pt>
                <c:pt idx="9888">
                  <c:v>287.341389083862</c:v>
                </c:pt>
                <c:pt idx="9889">
                  <c:v>288.24811744689902</c:v>
                </c:pt>
                <c:pt idx="9890">
                  <c:v>289.143318939209</c:v>
                </c:pt>
                <c:pt idx="9891">
                  <c:v>290.02717247009201</c:v>
                </c:pt>
                <c:pt idx="9892">
                  <c:v>290.89984626770001</c:v>
                </c:pt>
                <c:pt idx="9893">
                  <c:v>291.76152381896901</c:v>
                </c:pt>
                <c:pt idx="9894">
                  <c:v>292.61239509582498</c:v>
                </c:pt>
                <c:pt idx="9895">
                  <c:v>293.45263633728001</c:v>
                </c:pt>
                <c:pt idx="9896">
                  <c:v>294.28242149353002</c:v>
                </c:pt>
                <c:pt idx="9897">
                  <c:v>295.10192680358801</c:v>
                </c:pt>
                <c:pt idx="9898">
                  <c:v>295.91135101318298</c:v>
                </c:pt>
                <c:pt idx="9899">
                  <c:v>296.71092796325598</c:v>
                </c:pt>
                <c:pt idx="9900">
                  <c:v>297.50080833434998</c:v>
                </c:pt>
                <c:pt idx="9901">
                  <c:v>298.28120651245098</c:v>
                </c:pt>
                <c:pt idx="9902">
                  <c:v>299.05229492187499</c:v>
                </c:pt>
                <c:pt idx="9903">
                  <c:v>299.814211273193</c:v>
                </c:pt>
                <c:pt idx="9904">
                  <c:v>300.56709213256801</c:v>
                </c:pt>
                <c:pt idx="9905">
                  <c:v>301.31106948852499</c:v>
                </c:pt>
                <c:pt idx="9906">
                  <c:v>302.04628143310498</c:v>
                </c:pt>
                <c:pt idx="9907">
                  <c:v>302.77285156250002</c:v>
                </c:pt>
                <c:pt idx="9908">
                  <c:v>303.49091262817302</c:v>
                </c:pt>
                <c:pt idx="9909">
                  <c:v>304.20059051513601</c:v>
                </c:pt>
                <c:pt idx="9910">
                  <c:v>304.90200881957998</c:v>
                </c:pt>
                <c:pt idx="9911">
                  <c:v>305.59528884887698</c:v>
                </c:pt>
                <c:pt idx="9912">
                  <c:v>306.28055496215802</c:v>
                </c:pt>
                <c:pt idx="9913">
                  <c:v>306.95791702270498</c:v>
                </c:pt>
                <c:pt idx="9914">
                  <c:v>307.62749481201098</c:v>
                </c:pt>
                <c:pt idx="9915">
                  <c:v>308.28940429687498</c:v>
                </c:pt>
                <c:pt idx="9916">
                  <c:v>308.94375152587799</c:v>
                </c:pt>
                <c:pt idx="9917">
                  <c:v>309.59065475463802</c:v>
                </c:pt>
                <c:pt idx="9918">
                  <c:v>310.23021774291902</c:v>
                </c:pt>
                <c:pt idx="9919">
                  <c:v>310.862542724609</c:v>
                </c:pt>
                <c:pt idx="9920">
                  <c:v>311.48774032592701</c:v>
                </c:pt>
                <c:pt idx="9921">
                  <c:v>312.10591125488202</c:v>
                </c:pt>
                <c:pt idx="9922">
                  <c:v>312.71715621948198</c:v>
                </c:pt>
                <c:pt idx="9923">
                  <c:v>313.32157516479401</c:v>
                </c:pt>
                <c:pt idx="9924">
                  <c:v>313.91926727294901</c:v>
                </c:pt>
                <c:pt idx="9925">
                  <c:v>314.51032791137698</c:v>
                </c:pt>
                <c:pt idx="9926">
                  <c:v>315.09485397338801</c:v>
                </c:pt>
                <c:pt idx="9927">
                  <c:v>315.67293395996001</c:v>
                </c:pt>
                <c:pt idx="9928">
                  <c:v>316.24466323852499</c:v>
                </c:pt>
                <c:pt idx="9929">
                  <c:v>316.810131835937</c:v>
                </c:pt>
                <c:pt idx="9930">
                  <c:v>317.369425964355</c:v>
                </c:pt>
                <c:pt idx="9931">
                  <c:v>317.92263641357403</c:v>
                </c:pt>
                <c:pt idx="9932">
                  <c:v>318.46984634399399</c:v>
                </c:pt>
                <c:pt idx="9933">
                  <c:v>319.01114425659102</c:v>
                </c:pt>
                <c:pt idx="9934">
                  <c:v>319.54660720825098</c:v>
                </c:pt>
                <c:pt idx="9935">
                  <c:v>320.07631988525299</c:v>
                </c:pt>
                <c:pt idx="9936">
                  <c:v>320.60036315917898</c:v>
                </c:pt>
                <c:pt idx="9937">
                  <c:v>321.11882019042901</c:v>
                </c:pt>
                <c:pt idx="9938">
                  <c:v>321.63176116943299</c:v>
                </c:pt>
                <c:pt idx="9939">
                  <c:v>322.13927078247002</c:v>
                </c:pt>
                <c:pt idx="9940">
                  <c:v>322.64141464233398</c:v>
                </c:pt>
                <c:pt idx="9941">
                  <c:v>323.13827896118102</c:v>
                </c:pt>
                <c:pt idx="9942">
                  <c:v>323.62992553710899</c:v>
                </c:pt>
                <c:pt idx="9943">
                  <c:v>324.11643524169898</c:v>
                </c:pt>
                <c:pt idx="9944">
                  <c:v>324.59787521362301</c:v>
                </c:pt>
                <c:pt idx="9945">
                  <c:v>325.07431335449201</c:v>
                </c:pt>
                <c:pt idx="9946">
                  <c:v>325.54581832885702</c:v>
                </c:pt>
                <c:pt idx="9947">
                  <c:v>325.66338958740198</c:v>
                </c:pt>
                <c:pt idx="9948">
                  <c:v>325.78065338134701</c:v>
                </c:pt>
                <c:pt idx="9949">
                  <c:v>325.95586242675699</c:v>
                </c:pt>
                <c:pt idx="9950">
                  <c:v>326.13039245605398</c:v>
                </c:pt>
                <c:pt idx="9951">
                  <c:v>326.30424118041901</c:v>
                </c:pt>
                <c:pt idx="9952">
                  <c:v>326.56350555419903</c:v>
                </c:pt>
                <c:pt idx="9953">
                  <c:v>326.94902725219703</c:v>
                </c:pt>
                <c:pt idx="9954">
                  <c:v>327.33122177124</c:v>
                </c:pt>
                <c:pt idx="9955">
                  <c:v>327.71012878417901</c:v>
                </c:pt>
                <c:pt idx="9956">
                  <c:v>328.085784149169</c:v>
                </c:pt>
                <c:pt idx="9957">
                  <c:v>328.458222198486</c:v>
                </c:pt>
                <c:pt idx="9958">
                  <c:v>328.82748107910101</c:v>
                </c:pt>
                <c:pt idx="9959">
                  <c:v>329.193595123291</c:v>
                </c:pt>
                <c:pt idx="9960">
                  <c:v>329.55660781860303</c:v>
                </c:pt>
                <c:pt idx="9961">
                  <c:v>329.91654510498</c:v>
                </c:pt>
                <c:pt idx="9962">
                  <c:v>330.273448944091</c:v>
                </c:pt>
                <c:pt idx="9963">
                  <c:v>330.62735366821198</c:v>
                </c:pt>
                <c:pt idx="9964">
                  <c:v>330.97829208373997</c:v>
                </c:pt>
                <c:pt idx="9965">
                  <c:v>331.32629928588801</c:v>
                </c:pt>
                <c:pt idx="9966">
                  <c:v>331.67140731811497</c:v>
                </c:pt>
                <c:pt idx="9967">
                  <c:v>332.01364593505798</c:v>
                </c:pt>
                <c:pt idx="9968">
                  <c:v>332.35305709838798</c:v>
                </c:pt>
                <c:pt idx="9969">
                  <c:v>332.68965988159101</c:v>
                </c:pt>
                <c:pt idx="9970">
                  <c:v>333.02349777221599</c:v>
                </c:pt>
                <c:pt idx="9971">
                  <c:v>333.35459442138603</c:v>
                </c:pt>
                <c:pt idx="9972">
                  <c:v>333.68298034667902</c:v>
                </c:pt>
                <c:pt idx="9973">
                  <c:v>334.00869140625002</c:v>
                </c:pt>
                <c:pt idx="9974">
                  <c:v>334.33175430297803</c:v>
                </c:pt>
                <c:pt idx="9975">
                  <c:v>334.65219268798802</c:v>
                </c:pt>
                <c:pt idx="9976">
                  <c:v>334.97004623413</c:v>
                </c:pt>
                <c:pt idx="9977">
                  <c:v>335.28533172607399</c:v>
                </c:pt>
                <c:pt idx="9978">
                  <c:v>335.59809188842701</c:v>
                </c:pt>
                <c:pt idx="9979">
                  <c:v>335.90834274291899</c:v>
                </c:pt>
                <c:pt idx="9980">
                  <c:v>336.21611251831001</c:v>
                </c:pt>
                <c:pt idx="9981">
                  <c:v>336.52143402099603</c:v>
                </c:pt>
                <c:pt idx="9982">
                  <c:v>336.82432937622002</c:v>
                </c:pt>
                <c:pt idx="9983">
                  <c:v>337.12482833862299</c:v>
                </c:pt>
                <c:pt idx="9984">
                  <c:v>337.42295150756797</c:v>
                </c:pt>
                <c:pt idx="9985">
                  <c:v>337.71873092651299</c:v>
                </c:pt>
                <c:pt idx="9986">
                  <c:v>338.012194824218</c:v>
                </c:pt>
                <c:pt idx="9987">
                  <c:v>338.30335006713801</c:v>
                </c:pt>
                <c:pt idx="9988">
                  <c:v>338.59223403930599</c:v>
                </c:pt>
                <c:pt idx="9989">
                  <c:v>338.87888031005798</c:v>
                </c:pt>
                <c:pt idx="9990">
                  <c:v>339.16329650878902</c:v>
                </c:pt>
                <c:pt idx="9991">
                  <c:v>339.44551391601499</c:v>
                </c:pt>
                <c:pt idx="9992">
                  <c:v>339.72555541992102</c:v>
                </c:pt>
                <c:pt idx="9993">
                  <c:v>340.003441619873</c:v>
                </c:pt>
                <c:pt idx="9994">
                  <c:v>340.27919464111301</c:v>
                </c:pt>
                <c:pt idx="9995">
                  <c:v>340.55284423828101</c:v>
                </c:pt>
                <c:pt idx="9996">
                  <c:v>340.82439422607399</c:v>
                </c:pt>
                <c:pt idx="9997">
                  <c:v>341.093894195556</c:v>
                </c:pt>
                <c:pt idx="9998">
                  <c:v>341.36133804321202</c:v>
                </c:pt>
                <c:pt idx="9999">
                  <c:v>341.62676696777299</c:v>
                </c:pt>
                <c:pt idx="10000">
                  <c:v>341.89018249511702</c:v>
                </c:pt>
                <c:pt idx="10001">
                  <c:v>342.15162429809499</c:v>
                </c:pt>
                <c:pt idx="10002">
                  <c:v>342.41110153198201</c:v>
                </c:pt>
                <c:pt idx="10003">
                  <c:v>342.66864852905201</c:v>
                </c:pt>
                <c:pt idx="10004">
                  <c:v>342.92425918579102</c:v>
                </c:pt>
                <c:pt idx="10005">
                  <c:v>343.17798843383702</c:v>
                </c:pt>
                <c:pt idx="10007">
                  <c:v>336.27503814697201</c:v>
                </c:pt>
                <c:pt idx="10008">
                  <c:v>337.46233062744102</c:v>
                </c:pt>
                <c:pt idx="10009">
                  <c:v>338.591300201416</c:v>
                </c:pt>
                <c:pt idx="10010">
                  <c:v>339.66806945800698</c:v>
                </c:pt>
                <c:pt idx="10011">
                  <c:v>340.69779052734299</c:v>
                </c:pt>
                <c:pt idx="10012">
                  <c:v>341.684864044189</c:v>
                </c:pt>
                <c:pt idx="10013">
                  <c:v>341.92903518676701</c:v>
                </c:pt>
                <c:pt idx="10014">
                  <c:v>342.17067260742101</c:v>
                </c:pt>
                <c:pt idx="10015">
                  <c:v>342.40982437133698</c:v>
                </c:pt>
                <c:pt idx="10016">
                  <c:v>342.64657287597601</c:v>
                </c:pt>
                <c:pt idx="10017">
                  <c:v>342.88094558715801</c:v>
                </c:pt>
                <c:pt idx="10018">
                  <c:v>343.11303176879801</c:v>
                </c:pt>
                <c:pt idx="10019">
                  <c:v>343.34284515380801</c:v>
                </c:pt>
                <c:pt idx="10020">
                  <c:v>343.57045593261699</c:v>
                </c:pt>
                <c:pt idx="10021">
                  <c:v>343.79592132568303</c:v>
                </c:pt>
                <c:pt idx="10022">
                  <c:v>344.019266510009</c:v>
                </c:pt>
                <c:pt idx="10023">
                  <c:v>344.24054489135699</c:v>
                </c:pt>
                <c:pt idx="10024">
                  <c:v>344.45981140136701</c:v>
                </c:pt>
                <c:pt idx="10025">
                  <c:v>344.67708587646399</c:v>
                </c:pt>
                <c:pt idx="10026">
                  <c:v>344.998670196533</c:v>
                </c:pt>
                <c:pt idx="10027">
                  <c:v>345.31605834960902</c:v>
                </c:pt>
                <c:pt idx="10028">
                  <c:v>345.62935409545901</c:v>
                </c:pt>
                <c:pt idx="10029">
                  <c:v>345.93868408203099</c:v>
                </c:pt>
                <c:pt idx="10030">
                  <c:v>346.24414825439402</c:v>
                </c:pt>
                <c:pt idx="10031">
                  <c:v>346.54586105346601</c:v>
                </c:pt>
                <c:pt idx="10032">
                  <c:v>346.84389953613203</c:v>
                </c:pt>
                <c:pt idx="10033">
                  <c:v>347.13837966918902</c:v>
                </c:pt>
                <c:pt idx="10034">
                  <c:v>347.42936553955002</c:v>
                </c:pt>
                <c:pt idx="10035">
                  <c:v>347.716955566406</c:v>
                </c:pt>
                <c:pt idx="10036">
                  <c:v>348.00123367309499</c:v>
                </c:pt>
                <c:pt idx="10037">
                  <c:v>348.28227081298797</c:v>
                </c:pt>
                <c:pt idx="10038">
                  <c:v>348.56016082763603</c:v>
                </c:pt>
                <c:pt idx="10039">
                  <c:v>348.83494491577102</c:v>
                </c:pt>
                <c:pt idx="10040">
                  <c:v>349.10670318603502</c:v>
                </c:pt>
                <c:pt idx="10041">
                  <c:v>349.37550659179601</c:v>
                </c:pt>
                <c:pt idx="10042">
                  <c:v>349.64141006469703</c:v>
                </c:pt>
                <c:pt idx="10043">
                  <c:v>349.90447463989199</c:v>
                </c:pt>
                <c:pt idx="10044">
                  <c:v>350.16475753784101</c:v>
                </c:pt>
                <c:pt idx="10045">
                  <c:v>350.422325134277</c:v>
                </c:pt>
                <c:pt idx="10046">
                  <c:v>350.677207946777</c:v>
                </c:pt>
                <c:pt idx="10047">
                  <c:v>350.92948837280198</c:v>
                </c:pt>
                <c:pt idx="10048">
                  <c:v>351.17919616699203</c:v>
                </c:pt>
                <c:pt idx="10049">
                  <c:v>351.42637939453101</c:v>
                </c:pt>
                <c:pt idx="10050">
                  <c:v>351.67111358642501</c:v>
                </c:pt>
                <c:pt idx="10051">
                  <c:v>351.91341705322202</c:v>
                </c:pt>
                <c:pt idx="10052">
                  <c:v>352.153340148925</c:v>
                </c:pt>
                <c:pt idx="10053">
                  <c:v>352.39093093871998</c:v>
                </c:pt>
                <c:pt idx="10054">
                  <c:v>352.62622375488201</c:v>
                </c:pt>
                <c:pt idx="10055">
                  <c:v>352.85927734375002</c:v>
                </c:pt>
                <c:pt idx="10056">
                  <c:v>353.09010086059499</c:v>
                </c:pt>
                <c:pt idx="10057">
                  <c:v>353.31874694824199</c:v>
                </c:pt>
                <c:pt idx="10058">
                  <c:v>353.54525070190402</c:v>
                </c:pt>
                <c:pt idx="10059">
                  <c:v>353.76963272094702</c:v>
                </c:pt>
                <c:pt idx="10060">
                  <c:v>353.99194107055598</c:v>
                </c:pt>
                <c:pt idx="10061">
                  <c:v>354.21221008300699</c:v>
                </c:pt>
                <c:pt idx="10062">
                  <c:v>354.43046035766599</c:v>
                </c:pt>
                <c:pt idx="10063">
                  <c:v>354.64673614501902</c:v>
                </c:pt>
                <c:pt idx="10064">
                  <c:v>354.86107254028298</c:v>
                </c:pt>
                <c:pt idx="10065">
                  <c:v>355.07349014282198</c:v>
                </c:pt>
                <c:pt idx="10066">
                  <c:v>355.28402862548802</c:v>
                </c:pt>
                <c:pt idx="10067">
                  <c:v>355.492707824707</c:v>
                </c:pt>
                <c:pt idx="10068">
                  <c:v>355.69956665039001</c:v>
                </c:pt>
                <c:pt idx="10069">
                  <c:v>355.90461959838802</c:v>
                </c:pt>
                <c:pt idx="10070">
                  <c:v>356.10791473388599</c:v>
                </c:pt>
                <c:pt idx="10071">
                  <c:v>356.30946273803698</c:v>
                </c:pt>
                <c:pt idx="10072">
                  <c:v>356.509279632568</c:v>
                </c:pt>
                <c:pt idx="10073">
                  <c:v>356.70741424560498</c:v>
                </c:pt>
                <c:pt idx="10074">
                  <c:v>356.90386047363199</c:v>
                </c:pt>
                <c:pt idx="10075">
                  <c:v>357.09867477416901</c:v>
                </c:pt>
                <c:pt idx="10076">
                  <c:v>357.29184951782202</c:v>
                </c:pt>
                <c:pt idx="10077">
                  <c:v>357.48343658447197</c:v>
                </c:pt>
                <c:pt idx="10078">
                  <c:v>357.673439025878</c:v>
                </c:pt>
                <c:pt idx="10079">
                  <c:v>357.86188201904298</c:v>
                </c:pt>
                <c:pt idx="10080">
                  <c:v>358.04879379272398</c:v>
                </c:pt>
                <c:pt idx="10081">
                  <c:v>358.23419494628899</c:v>
                </c:pt>
                <c:pt idx="10082">
                  <c:v>358.41809921264598</c:v>
                </c:pt>
                <c:pt idx="10083">
                  <c:v>358.60052719116197</c:v>
                </c:pt>
                <c:pt idx="10084">
                  <c:v>358.78149948120102</c:v>
                </c:pt>
                <c:pt idx="10085">
                  <c:v>358.96103973388603</c:v>
                </c:pt>
                <c:pt idx="10086">
                  <c:v>359.13915939331002</c:v>
                </c:pt>
                <c:pt idx="10087">
                  <c:v>359.315888214111</c:v>
                </c:pt>
                <c:pt idx="10088">
                  <c:v>359.49123001098599</c:v>
                </c:pt>
                <c:pt idx="10089">
                  <c:v>359.66521911620998</c:v>
                </c:pt>
                <c:pt idx="10090">
                  <c:v>359.83786239623998</c:v>
                </c:pt>
                <c:pt idx="10091">
                  <c:v>360.00917358398402</c:v>
                </c:pt>
                <c:pt idx="10092">
                  <c:v>360.179178619384</c:v>
                </c:pt>
                <c:pt idx="10093">
                  <c:v>360.34788208007802</c:v>
                </c:pt>
                <c:pt idx="10094">
                  <c:v>360.51532058715799</c:v>
                </c:pt>
                <c:pt idx="10095">
                  <c:v>360.681495666503</c:v>
                </c:pt>
                <c:pt idx="10096">
                  <c:v>360.846421051025</c:v>
                </c:pt>
                <c:pt idx="10097">
                  <c:v>361.010124206542</c:v>
                </c:pt>
                <c:pt idx="10098">
                  <c:v>361.17261047363201</c:v>
                </c:pt>
                <c:pt idx="10099">
                  <c:v>361.33390502929598</c:v>
                </c:pt>
                <c:pt idx="10100">
                  <c:v>361.49401016235299</c:v>
                </c:pt>
                <c:pt idx="10101">
                  <c:v>361.65294799804599</c:v>
                </c:pt>
                <c:pt idx="10102">
                  <c:v>361.81074600219699</c:v>
                </c:pt>
                <c:pt idx="10103">
                  <c:v>361.96739730834901</c:v>
                </c:pt>
                <c:pt idx="10104">
                  <c:v>362.12294311523402</c:v>
                </c:pt>
                <c:pt idx="10105">
                  <c:v>362.27738494873</c:v>
                </c:pt>
                <c:pt idx="10106">
                  <c:v>362.43073883056599</c:v>
                </c:pt>
                <c:pt idx="10107">
                  <c:v>362.583033752441</c:v>
                </c:pt>
                <c:pt idx="10108">
                  <c:v>362.73427658080999</c:v>
                </c:pt>
                <c:pt idx="10109">
                  <c:v>362.884483337402</c:v>
                </c:pt>
                <c:pt idx="10110">
                  <c:v>363.03369140625</c:v>
                </c:pt>
                <c:pt idx="10111">
                  <c:v>363.18190689086902</c:v>
                </c:pt>
                <c:pt idx="10112">
                  <c:v>363.32916564941399</c:v>
                </c:pt>
                <c:pt idx="10113">
                  <c:v>363.47548751830999</c:v>
                </c:pt>
                <c:pt idx="10114">
                  <c:v>363.62090988159099</c:v>
                </c:pt>
                <c:pt idx="10115">
                  <c:v>363.76546707153301</c:v>
                </c:pt>
                <c:pt idx="10116">
                  <c:v>363.90920104980398</c:v>
                </c:pt>
                <c:pt idx="10117">
                  <c:v>364.05215759277303</c:v>
                </c:pt>
                <c:pt idx="10118">
                  <c:v>364.19439544677698</c:v>
                </c:pt>
                <c:pt idx="10119">
                  <c:v>364.33597488403302</c:v>
                </c:pt>
                <c:pt idx="10120">
                  <c:v>364.47696914672798</c:v>
                </c:pt>
                <c:pt idx="10121">
                  <c:v>364.61747131347602</c:v>
                </c:pt>
                <c:pt idx="10122">
                  <c:v>364.75758056640598</c:v>
                </c:pt>
                <c:pt idx="10123">
                  <c:v>364.89741439819301</c:v>
                </c:pt>
                <c:pt idx="10124">
                  <c:v>365.03711853027301</c:v>
                </c:pt>
                <c:pt idx="10125">
                  <c:v>365.17685165405197</c:v>
                </c:pt>
                <c:pt idx="10126">
                  <c:v>365.31680145263601</c:v>
                </c:pt>
                <c:pt idx="10127">
                  <c:v>365.45718688964803</c:v>
                </c:pt>
                <c:pt idx="10128">
                  <c:v>365.59826126098602</c:v>
                </c:pt>
                <c:pt idx="10129">
                  <c:v>365.74032058715801</c:v>
                </c:pt>
                <c:pt idx="10130">
                  <c:v>365.883797454834</c:v>
                </c:pt>
                <c:pt idx="10131">
                  <c:v>366.02914505004799</c:v>
                </c:pt>
                <c:pt idx="10132">
                  <c:v>366.17682037353501</c:v>
                </c:pt>
                <c:pt idx="10133">
                  <c:v>366.32735214233401</c:v>
                </c:pt>
                <c:pt idx="10134">
                  <c:v>366.48133773803698</c:v>
                </c:pt>
                <c:pt idx="10135">
                  <c:v>366.63946838378899</c:v>
                </c:pt>
                <c:pt idx="10136">
                  <c:v>366.80254745483398</c:v>
                </c:pt>
                <c:pt idx="10137">
                  <c:v>366.97148895263598</c:v>
                </c:pt>
                <c:pt idx="10138">
                  <c:v>367.14733886718699</c:v>
                </c:pt>
                <c:pt idx="10139">
                  <c:v>367.33125762939397</c:v>
                </c:pt>
                <c:pt idx="10140">
                  <c:v>367.524517059326</c:v>
                </c:pt>
                <c:pt idx="10141">
                  <c:v>367.72855606079099</c:v>
                </c:pt>
                <c:pt idx="10142">
                  <c:v>367.94495162963801</c:v>
                </c:pt>
                <c:pt idx="10143">
                  <c:v>368.17549438476499</c:v>
                </c:pt>
                <c:pt idx="10144">
                  <c:v>368.42211456298799</c:v>
                </c:pt>
                <c:pt idx="10145">
                  <c:v>368.68700637817301</c:v>
                </c:pt>
                <c:pt idx="10146">
                  <c:v>368.973487854003</c:v>
                </c:pt>
                <c:pt idx="10147">
                  <c:v>369.28476028442299</c:v>
                </c:pt>
                <c:pt idx="10148">
                  <c:v>369.62391967773402</c:v>
                </c:pt>
                <c:pt idx="10149">
                  <c:v>369.99414215087802</c:v>
                </c:pt>
                <c:pt idx="10150">
                  <c:v>370.39903640747002</c:v>
                </c:pt>
                <c:pt idx="10151">
                  <c:v>370.84344787597598</c:v>
                </c:pt>
                <c:pt idx="10152">
                  <c:v>371.07615280151299</c:v>
                </c:pt>
                <c:pt idx="10153">
                  <c:v>371.31993789672799</c:v>
                </c:pt>
                <c:pt idx="10154">
                  <c:v>371.57544250488201</c:v>
                </c:pt>
                <c:pt idx="10155">
                  <c:v>371.68309783935501</c:v>
                </c:pt>
                <c:pt idx="10156">
                  <c:v>1079.8302459716699</c:v>
                </c:pt>
                <c:pt idx="10157">
                  <c:v>1075.50185241699</c:v>
                </c:pt>
                <c:pt idx="10158">
                  <c:v>1071.30712280273</c:v>
                </c:pt>
                <c:pt idx="10159">
                  <c:v>1067.23414611816</c:v>
                </c:pt>
                <c:pt idx="10160">
                  <c:v>1063.27838439941</c:v>
                </c:pt>
                <c:pt idx="10161">
                  <c:v>1059.43790893554</c:v>
                </c:pt>
                <c:pt idx="10162">
                  <c:v>1055.70847473144</c:v>
                </c:pt>
                <c:pt idx="10163">
                  <c:v>1052.0848144531201</c:v>
                </c:pt>
                <c:pt idx="10164">
                  <c:v>1048.56207580566</c:v>
                </c:pt>
                <c:pt idx="10165">
                  <c:v>1045.1371368408199</c:v>
                </c:pt>
                <c:pt idx="10166">
                  <c:v>1041.80694274902</c:v>
                </c:pt>
                <c:pt idx="10167">
                  <c:v>1038.5687347412099</c:v>
                </c:pt>
                <c:pt idx="10168">
                  <c:v>1035.4202178954999</c:v>
                </c:pt>
                <c:pt idx="10169">
                  <c:v>1032.36192321777</c:v>
                </c:pt>
                <c:pt idx="10170">
                  <c:v>1029.3920989990199</c:v>
                </c:pt>
                <c:pt idx="10171">
                  <c:v>1026.50893859863</c:v>
                </c:pt>
                <c:pt idx="10172">
                  <c:v>1023.71100769042</c:v>
                </c:pt>
                <c:pt idx="10173">
                  <c:v>1020.99858093261</c:v>
                </c:pt>
                <c:pt idx="10174">
                  <c:v>1018.36846618652</c:v>
                </c:pt>
                <c:pt idx="10175">
                  <c:v>1015.81913452148</c:v>
                </c:pt>
                <c:pt idx="10176">
                  <c:v>1013.34928588867</c:v>
                </c:pt>
                <c:pt idx="10177">
                  <c:v>1010.95751342773</c:v>
                </c:pt>
                <c:pt idx="10178">
                  <c:v>1008.64253234863</c:v>
                </c:pt>
                <c:pt idx="10179">
                  <c:v>1005.33225402832</c:v>
                </c:pt>
                <c:pt idx="10180">
                  <c:v>1002.17828979492</c:v>
                </c:pt>
                <c:pt idx="10181">
                  <c:v>999.17793273925702</c:v>
                </c:pt>
                <c:pt idx="10182">
                  <c:v>996.33021545410099</c:v>
                </c:pt>
                <c:pt idx="10183">
                  <c:v>993.62334289550699</c:v>
                </c:pt>
                <c:pt idx="10184">
                  <c:v>991.05416870117199</c:v>
                </c:pt>
                <c:pt idx="10185">
                  <c:v>988.62086791992203</c:v>
                </c:pt>
                <c:pt idx="10186">
                  <c:v>986.32137451171798</c:v>
                </c:pt>
                <c:pt idx="10187">
                  <c:v>984.15596618652296</c:v>
                </c:pt>
                <c:pt idx="10188">
                  <c:v>982.12364501953095</c:v>
                </c:pt>
                <c:pt idx="10189">
                  <c:v>980.22301940917896</c:v>
                </c:pt>
                <c:pt idx="10190">
                  <c:v>978.44784851074201</c:v>
                </c:pt>
                <c:pt idx="10191">
                  <c:v>976.79156799316399</c:v>
                </c:pt>
                <c:pt idx="10192">
                  <c:v>975.25256958007799</c:v>
                </c:pt>
                <c:pt idx="10193">
                  <c:v>973.82762756347597</c:v>
                </c:pt>
                <c:pt idx="10194">
                  <c:v>971.93868103027296</c:v>
                </c:pt>
                <c:pt idx="10195">
                  <c:v>970.296789550781</c:v>
                </c:pt>
                <c:pt idx="10196">
                  <c:v>968.89723815917898</c:v>
                </c:pt>
                <c:pt idx="10197">
                  <c:v>967.726806640625</c:v>
                </c:pt>
                <c:pt idx="10198">
                  <c:v>966.77696838378904</c:v>
                </c:pt>
                <c:pt idx="10199">
                  <c:v>966.03568725585899</c:v>
                </c:pt>
                <c:pt idx="10200">
                  <c:v>965.49719848632799</c:v>
                </c:pt>
                <c:pt idx="10201">
                  <c:v>965.16762390136705</c:v>
                </c:pt>
                <c:pt idx="10202">
                  <c:v>965.03944702148397</c:v>
                </c:pt>
                <c:pt idx="10203">
                  <c:v>965.10440063476506</c:v>
                </c:pt>
                <c:pt idx="10204">
                  <c:v>965.356689453125</c:v>
                </c:pt>
                <c:pt idx="10205">
                  <c:v>965.80039367675704</c:v>
                </c:pt>
                <c:pt idx="10206">
                  <c:v>966.43167114257801</c:v>
                </c:pt>
                <c:pt idx="10207">
                  <c:v>967.28038635253904</c:v>
                </c:pt>
                <c:pt idx="10208">
                  <c:v>969.20513000488199</c:v>
                </c:pt>
                <c:pt idx="10209">
                  <c:v>971.96575012206995</c:v>
                </c:pt>
                <c:pt idx="10210">
                  <c:v>975.74979553222602</c:v>
                </c:pt>
                <c:pt idx="10211">
                  <c:v>980.83062744140602</c:v>
                </c:pt>
                <c:pt idx="10212">
                  <c:v>987.72341003417898</c:v>
                </c:pt>
                <c:pt idx="10213">
                  <c:v>996.18333435058605</c:v>
                </c:pt>
                <c:pt idx="10214">
                  <c:v>1011.73526306152</c:v>
                </c:pt>
                <c:pt idx="10215">
                  <c:v>1029.80524902343</c:v>
                </c:pt>
                <c:pt idx="10216">
                  <c:v>1049.46886596679</c:v>
                </c:pt>
                <c:pt idx="10217">
                  <c:v>1069.8309417724599</c:v>
                </c:pt>
                <c:pt idx="10218">
                  <c:v>1090.37333984375</c:v>
                </c:pt>
                <c:pt idx="10219">
                  <c:v>1110.22893066406</c:v>
                </c:pt>
                <c:pt idx="10220">
                  <c:v>1126.7176971435499</c:v>
                </c:pt>
                <c:pt idx="10221">
                  <c:v>1135.4209808349599</c:v>
                </c:pt>
                <c:pt idx="10222">
                  <c:v>1141.96058654785</c:v>
                </c:pt>
                <c:pt idx="10223">
                  <c:v>1148.8924743652301</c:v>
                </c:pt>
                <c:pt idx="10224">
                  <c:v>1156.2067199707001</c:v>
                </c:pt>
                <c:pt idx="10225">
                  <c:v>1163.6147155761701</c:v>
                </c:pt>
                <c:pt idx="10226">
                  <c:v>1170.9545989990199</c:v>
                </c:pt>
                <c:pt idx="10227">
                  <c:v>1178.4822174072201</c:v>
                </c:pt>
                <c:pt idx="10228">
                  <c:v>1188.70851135253</c:v>
                </c:pt>
                <c:pt idx="10229">
                  <c:v>1212.4617248535101</c:v>
                </c:pt>
                <c:pt idx="10230">
                  <c:v>1251.25016479492</c:v>
                </c:pt>
                <c:pt idx="10231">
                  <c:v>1295.87231445312</c:v>
                </c:pt>
                <c:pt idx="10232">
                  <c:v>1339.8596130371</c:v>
                </c:pt>
                <c:pt idx="10233">
                  <c:v>1376.66454467773</c:v>
                </c:pt>
                <c:pt idx="10234">
                  <c:v>1405.04345703125</c:v>
                </c:pt>
                <c:pt idx="10235">
                  <c:v>1411.94579467773</c:v>
                </c:pt>
                <c:pt idx="10236">
                  <c:v>1415.69328002929</c:v>
                </c:pt>
                <c:pt idx="10237">
                  <c:v>1419.3569458007801</c:v>
                </c:pt>
                <c:pt idx="10238">
                  <c:v>1423.3198913574199</c:v>
                </c:pt>
                <c:pt idx="10239">
                  <c:v>1428.2347595214801</c:v>
                </c:pt>
                <c:pt idx="10240">
                  <c:v>1435.1011779785099</c:v>
                </c:pt>
                <c:pt idx="10241">
                  <c:v>1452.2682128906199</c:v>
                </c:pt>
                <c:pt idx="10242">
                  <c:v>1470.0005920410099</c:v>
                </c:pt>
                <c:pt idx="10243">
                  <c:v>1477.04106445312</c:v>
                </c:pt>
                <c:pt idx="10244">
                  <c:v>1474.41975097656</c:v>
                </c:pt>
                <c:pt idx="10245">
                  <c:v>1468.87585449218</c:v>
                </c:pt>
                <c:pt idx="10246">
                  <c:v>1462.9562438964799</c:v>
                </c:pt>
                <c:pt idx="10247">
                  <c:v>1458.02742919921</c:v>
                </c:pt>
                <c:pt idx="10248">
                  <c:v>1454.98023071289</c:v>
                </c:pt>
                <c:pt idx="10249">
                  <c:v>1454.1843811035101</c:v>
                </c:pt>
                <c:pt idx="10250">
                  <c:v>1455.8723754882801</c:v>
                </c:pt>
                <c:pt idx="10251">
                  <c:v>1457.68123168945</c:v>
                </c:pt>
                <c:pt idx="10252">
                  <c:v>1457.70592651367</c:v>
                </c:pt>
                <c:pt idx="10253">
                  <c:v>1457.2066345214801</c:v>
                </c:pt>
                <c:pt idx="10254">
                  <c:v>1456.4050415039001</c:v>
                </c:pt>
                <c:pt idx="10255">
                  <c:v>1455.4827331542899</c:v>
                </c:pt>
                <c:pt idx="10256">
                  <c:v>1454.52591552734</c:v>
                </c:pt>
                <c:pt idx="10257">
                  <c:v>1453.5796142578099</c:v>
                </c:pt>
                <c:pt idx="10258">
                  <c:v>1452.6677856445301</c:v>
                </c:pt>
                <c:pt idx="10259">
                  <c:v>1451.80248413085</c:v>
                </c:pt>
                <c:pt idx="10260">
                  <c:v>1450.9898010253901</c:v>
                </c:pt>
                <c:pt idx="10261">
                  <c:v>1450.2348815917901</c:v>
                </c:pt>
                <c:pt idx="10262">
                  <c:v>1449.5429321289</c:v>
                </c:pt>
                <c:pt idx="10263">
                  <c:v>1448.9154724120999</c:v>
                </c:pt>
                <c:pt idx="10264">
                  <c:v>1448.3551574707001</c:v>
                </c:pt>
                <c:pt idx="10265">
                  <c:v>1447.8764099120999</c:v>
                </c:pt>
                <c:pt idx="10266">
                  <c:v>1447.5509765625</c:v>
                </c:pt>
                <c:pt idx="10267">
                  <c:v>1447.4953735351501</c:v>
                </c:pt>
                <c:pt idx="10268">
                  <c:v>1447.6390991210901</c:v>
                </c:pt>
                <c:pt idx="10269">
                  <c:v>1448.2302795410101</c:v>
                </c:pt>
                <c:pt idx="10270">
                  <c:v>1449.0343627929601</c:v>
                </c:pt>
                <c:pt idx="10271">
                  <c:v>1450.37748413085</c:v>
                </c:pt>
                <c:pt idx="10272">
                  <c:v>1452.4271484374999</c:v>
                </c:pt>
                <c:pt idx="10273">
                  <c:v>1454.3418395996</c:v>
                </c:pt>
                <c:pt idx="10274">
                  <c:v>1455.8897949218699</c:v>
                </c:pt>
                <c:pt idx="10275">
                  <c:v>1457.0281066894499</c:v>
                </c:pt>
                <c:pt idx="10276">
                  <c:v>1457.7551574706999</c:v>
                </c:pt>
                <c:pt idx="10277">
                  <c:v>1458.0726013183501</c:v>
                </c:pt>
                <c:pt idx="10278">
                  <c:v>1457.98458251953</c:v>
                </c:pt>
                <c:pt idx="10279">
                  <c:v>1457.4922912597599</c:v>
                </c:pt>
                <c:pt idx="10280">
                  <c:v>1456.59346313476</c:v>
                </c:pt>
                <c:pt idx="10281">
                  <c:v>1455.3346923828101</c:v>
                </c:pt>
                <c:pt idx="10282">
                  <c:v>1453.8282836914</c:v>
                </c:pt>
                <c:pt idx="10283">
                  <c:v>1452.1628662109299</c:v>
                </c:pt>
                <c:pt idx="10284">
                  <c:v>1450.4003234863201</c:v>
                </c:pt>
                <c:pt idx="10285">
                  <c:v>1448.5839599609301</c:v>
                </c:pt>
                <c:pt idx="10286">
                  <c:v>1446.74487304687</c:v>
                </c:pt>
                <c:pt idx="10287">
                  <c:v>1444.9058532714801</c:v>
                </c:pt>
                <c:pt idx="10288">
                  <c:v>1443.08390502929</c:v>
                </c:pt>
                <c:pt idx="10289">
                  <c:v>1441.2914794921801</c:v>
                </c:pt>
                <c:pt idx="10290">
                  <c:v>1439.5377014160099</c:v>
                </c:pt>
                <c:pt idx="10291">
                  <c:v>1437.82915039062</c:v>
                </c:pt>
                <c:pt idx="10292">
                  <c:v>1435.3903930664001</c:v>
                </c:pt>
                <c:pt idx="10294">
                  <c:v>1431.15104980468</c:v>
                </c:pt>
                <c:pt idx="10295">
                  <c:v>1428.9230346679601</c:v>
                </c:pt>
                <c:pt idx="10296">
                  <c:v>1426.9629333496</c:v>
                </c:pt>
                <c:pt idx="10297">
                  <c:v>1425.1336059570301</c:v>
                </c:pt>
                <c:pt idx="10298">
                  <c:v>1423.48245849609</c:v>
                </c:pt>
                <c:pt idx="10299">
                  <c:v>1421.95983276367</c:v>
                </c:pt>
                <c:pt idx="10300">
                  <c:v>1420.4873291015599</c:v>
                </c:pt>
                <c:pt idx="10301">
                  <c:v>1419.0592956542901</c:v>
                </c:pt>
                <c:pt idx="10302">
                  <c:v>1417.69523315429</c:v>
                </c:pt>
                <c:pt idx="10303">
                  <c:v>1416.38870849609</c:v>
                </c:pt>
                <c:pt idx="10304">
                  <c:v>1415.12975463867</c:v>
                </c:pt>
                <c:pt idx="10305">
                  <c:v>1413.9152709960899</c:v>
                </c:pt>
                <c:pt idx="10306">
                  <c:v>1412.7433532714799</c:v>
                </c:pt>
                <c:pt idx="10307">
                  <c:v>1411.6117858886701</c:v>
                </c:pt>
                <c:pt idx="10308">
                  <c:v>1410.5178894042899</c:v>
                </c:pt>
                <c:pt idx="10309">
                  <c:v>1409.45874633789</c:v>
                </c:pt>
                <c:pt idx="10310">
                  <c:v>1408.4313354492101</c:v>
                </c:pt>
                <c:pt idx="10311">
                  <c:v>1407.43278198242</c:v>
                </c:pt>
                <c:pt idx="10312">
                  <c:v>1406.48657226562</c:v>
                </c:pt>
                <c:pt idx="10313">
                  <c:v>1405.5775329589801</c:v>
                </c:pt>
                <c:pt idx="10314">
                  <c:v>1404.69605102539</c:v>
                </c:pt>
                <c:pt idx="10315">
                  <c:v>1403.9373046875</c:v>
                </c:pt>
                <c:pt idx="10316">
                  <c:v>1403.43245849609</c:v>
                </c:pt>
                <c:pt idx="10317">
                  <c:v>1402.9259277343699</c:v>
                </c:pt>
                <c:pt idx="10318">
                  <c:v>1402.4052124023401</c:v>
                </c:pt>
                <c:pt idx="10319">
                  <c:v>1401.8713317871</c:v>
                </c:pt>
                <c:pt idx="10320">
                  <c:v>1401.3303100585899</c:v>
                </c:pt>
                <c:pt idx="10321">
                  <c:v>1400.78776855468</c:v>
                </c:pt>
                <c:pt idx="10322">
                  <c:v>1400.24284057617</c:v>
                </c:pt>
                <c:pt idx="10323">
                  <c:v>1399.69697265625</c:v>
                </c:pt>
                <c:pt idx="10324">
                  <c:v>1399.1517883300701</c:v>
                </c:pt>
                <c:pt idx="10325">
                  <c:v>1398.60859985351</c:v>
                </c:pt>
                <c:pt idx="10326">
                  <c:v>1398.0685913085899</c:v>
                </c:pt>
                <c:pt idx="10327">
                  <c:v>1397.5345581054601</c:v>
                </c:pt>
                <c:pt idx="10328">
                  <c:v>1397.0096740722599</c:v>
                </c:pt>
                <c:pt idx="10329">
                  <c:v>1396.56290283203</c:v>
                </c:pt>
                <c:pt idx="10330">
                  <c:v>1396.2620300292899</c:v>
                </c:pt>
                <c:pt idx="10331">
                  <c:v>1395.9478576660099</c:v>
                </c:pt>
                <c:pt idx="10332">
                  <c:v>1395.6250915527301</c:v>
                </c:pt>
                <c:pt idx="10333">
                  <c:v>1395.29584960937</c:v>
                </c:pt>
                <c:pt idx="10334">
                  <c:v>1394.96232910156</c:v>
                </c:pt>
                <c:pt idx="10335">
                  <c:v>1394.62626953125</c:v>
                </c:pt>
                <c:pt idx="10336">
                  <c:v>1394.2892089843699</c:v>
                </c:pt>
                <c:pt idx="10337">
                  <c:v>1393.95206909179</c:v>
                </c:pt>
                <c:pt idx="10338">
                  <c:v>1393.6167602539001</c:v>
                </c:pt>
                <c:pt idx="10339">
                  <c:v>1393.30432739257</c:v>
                </c:pt>
                <c:pt idx="10340">
                  <c:v>1393.01171875</c:v>
                </c:pt>
                <c:pt idx="10341">
                  <c:v>1392.73383789062</c:v>
                </c:pt>
                <c:pt idx="10342">
                  <c:v>1392.4679565429601</c:v>
                </c:pt>
                <c:pt idx="10343">
                  <c:v>1392.2125549316399</c:v>
                </c:pt>
                <c:pt idx="10344">
                  <c:v>1391.96707763671</c:v>
                </c:pt>
                <c:pt idx="10345">
                  <c:v>1391.73157348632</c:v>
                </c:pt>
                <c:pt idx="10346">
                  <c:v>1391.50623168945</c:v>
                </c:pt>
                <c:pt idx="10347">
                  <c:v>1391.2897033691399</c:v>
                </c:pt>
                <c:pt idx="10348">
                  <c:v>1391.08015136718</c:v>
                </c:pt>
                <c:pt idx="10349">
                  <c:v>1390.87581176757</c:v>
                </c:pt>
                <c:pt idx="10350">
                  <c:v>1390.6752014160099</c:v>
                </c:pt>
                <c:pt idx="10351">
                  <c:v>1390.64718017578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57E-453F-86E1-07C7B4029A1A}"/>
            </c:ext>
          </c:extLst>
        </c:ser>
        <c:ser>
          <c:idx val="0"/>
          <c:order val="1"/>
          <c:tx>
            <c:strRef>
              <c:f>'b_c0000-000-000_d010-010-010_co'!$D$1</c:f>
              <c:strCache>
                <c:ptCount val="1"/>
                <c:pt idx="0">
                  <c:v>nt11_glb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'b_c0000-000-000_d010-010-010_co'!$A$2:$A$10475</c:f>
              <c:numCache>
                <c:formatCode>0.00</c:formatCode>
                <c:ptCount val="10474"/>
                <c:pt idx="0">
                  <c:v>0</c:v>
                </c:pt>
                <c:pt idx="1">
                  <c:v>4.6582608222961399</c:v>
                </c:pt>
                <c:pt idx="2">
                  <c:v>4.6583108222948697</c:v>
                </c:pt>
                <c:pt idx="3">
                  <c:v>4.6583119941715196</c:v>
                </c:pt>
                <c:pt idx="4">
                  <c:v>4.6583131660445298</c:v>
                </c:pt>
                <c:pt idx="5">
                  <c:v>4.6583143379211798</c:v>
                </c:pt>
                <c:pt idx="6">
                  <c:v>4.6583160957343299</c:v>
                </c:pt>
                <c:pt idx="7">
                  <c:v>4.6583187324540596</c:v>
                </c:pt>
                <c:pt idx="8">
                  <c:v>4.6583226875300099</c:v>
                </c:pt>
                <c:pt idx="9">
                  <c:v>4.6583266426095999</c:v>
                </c:pt>
                <c:pt idx="10">
                  <c:v>4.6583305976891998</c:v>
                </c:pt>
                <c:pt idx="11">
                  <c:v>4.6583345527615103</c:v>
                </c:pt>
                <c:pt idx="12">
                  <c:v>4.6583385078411004</c:v>
                </c:pt>
                <c:pt idx="13">
                  <c:v>4.6583424629207002</c:v>
                </c:pt>
                <c:pt idx="14">
                  <c:v>4.6583464180002903</c:v>
                </c:pt>
                <c:pt idx="15">
                  <c:v>4.6583503730798803</c:v>
                </c:pt>
                <c:pt idx="16">
                  <c:v>4.6583543281521997</c:v>
                </c:pt>
                <c:pt idx="17">
                  <c:v>4.6583582832317898</c:v>
                </c:pt>
                <c:pt idx="18">
                  <c:v>4.6583622383113799</c:v>
                </c:pt>
                <c:pt idx="19">
                  <c:v>4.6583661933909699</c:v>
                </c:pt>
                <c:pt idx="20">
                  <c:v>4.65837014847056</c:v>
                </c:pt>
                <c:pt idx="21">
                  <c:v>4.6583741035428803</c:v>
                </c:pt>
                <c:pt idx="22">
                  <c:v>4.6583780586224703</c:v>
                </c:pt>
                <c:pt idx="23">
                  <c:v>4.6583790473960098</c:v>
                </c:pt>
                <c:pt idx="24">
                  <c:v>4.6583800361622698</c:v>
                </c:pt>
                <c:pt idx="25">
                  <c:v>4.6583815193152898</c:v>
                </c:pt>
                <c:pt idx="26">
                  <c:v>4.6583837440557501</c:v>
                </c:pt>
                <c:pt idx="27">
                  <c:v>4.6583870811446104</c:v>
                </c:pt>
                <c:pt idx="28">
                  <c:v>4.6583904182480103</c:v>
                </c:pt>
                <c:pt idx="29">
                  <c:v>4.6583937553368697</c:v>
                </c:pt>
                <c:pt idx="30">
                  <c:v>4.6583950067579201</c:v>
                </c:pt>
                <c:pt idx="31">
                  <c:v>4.6583968838676801</c:v>
                </c:pt>
                <c:pt idx="32">
                  <c:v>4.6583996995468597</c:v>
                </c:pt>
                <c:pt idx="33">
                  <c:v>4.65840392306563</c:v>
                </c:pt>
                <c:pt idx="34">
                  <c:v>4.6584081465698501</c:v>
                </c:pt>
                <c:pt idx="35">
                  <c:v>4.6584102583292397</c:v>
                </c:pt>
                <c:pt idx="36">
                  <c:v>4.6584134259610401</c:v>
                </c:pt>
                <c:pt idx="37">
                  <c:v>4.6584181774233002</c:v>
                </c:pt>
                <c:pt idx="38">
                  <c:v>4.6584193652815804</c:v>
                </c:pt>
                <c:pt idx="39">
                  <c:v>4.6584205531398704</c:v>
                </c:pt>
                <c:pt idx="40">
                  <c:v>4.6584223349345804</c:v>
                </c:pt>
                <c:pt idx="41">
                  <c:v>4.65842500762664</c:v>
                </c:pt>
                <c:pt idx="42">
                  <c:v>4.6584276803186997</c:v>
                </c:pt>
                <c:pt idx="43">
                  <c:v>4.65843035301077</c:v>
                </c:pt>
                <c:pt idx="44">
                  <c:v>4.65843436204886</c:v>
                </c:pt>
                <c:pt idx="45">
                  <c:v>4.6584383710869499</c:v>
                </c:pt>
                <c:pt idx="46">
                  <c:v>4.6584423801250496</c:v>
                </c:pt>
                <c:pt idx="47">
                  <c:v>4.6584463891631396</c:v>
                </c:pt>
                <c:pt idx="48">
                  <c:v>4.6584473914263</c:v>
                </c:pt>
                <c:pt idx="49">
                  <c:v>4.6584483936894596</c:v>
                </c:pt>
                <c:pt idx="50">
                  <c:v>4.6584498970769301</c:v>
                </c:pt>
                <c:pt idx="51">
                  <c:v>4.6584521521581301</c:v>
                </c:pt>
                <c:pt idx="52">
                  <c:v>4.6584555347799297</c:v>
                </c:pt>
                <c:pt idx="53">
                  <c:v>4.6584589174162803</c:v>
                </c:pt>
                <c:pt idx="54">
                  <c:v>4.6584623000380798</c:v>
                </c:pt>
                <c:pt idx="55">
                  <c:v>4.6584656826598803</c:v>
                </c:pt>
                <c:pt idx="56">
                  <c:v>4.6584707566071302</c:v>
                </c:pt>
                <c:pt idx="57">
                  <c:v>4.6584758305398202</c:v>
                </c:pt>
                <c:pt idx="58">
                  <c:v>4.6584809044870701</c:v>
                </c:pt>
                <c:pt idx="59">
                  <c:v>4.6584859784197699</c:v>
                </c:pt>
                <c:pt idx="60">
                  <c:v>4.6584910523670198</c:v>
                </c:pt>
                <c:pt idx="61">
                  <c:v>4.6584961262997204</c:v>
                </c:pt>
                <c:pt idx="62">
                  <c:v>4.6585012002324202</c:v>
                </c:pt>
                <c:pt idx="63">
                  <c:v>4.65850627416512</c:v>
                </c:pt>
                <c:pt idx="64">
                  <c:v>4.65851134812692</c:v>
                </c:pt>
                <c:pt idx="65">
                  <c:v>4.6585164220596198</c:v>
                </c:pt>
                <c:pt idx="66">
                  <c:v>4.6585214959923098</c:v>
                </c:pt>
                <c:pt idx="67">
                  <c:v>4.6585265699250096</c:v>
                </c:pt>
                <c:pt idx="68">
                  <c:v>4.6585316438868096</c:v>
                </c:pt>
                <c:pt idx="69">
                  <c:v>4.6585367178195103</c:v>
                </c:pt>
                <c:pt idx="70">
                  <c:v>4.6585443287331101</c:v>
                </c:pt>
                <c:pt idx="71">
                  <c:v>4.6585519396176096</c:v>
                </c:pt>
                <c:pt idx="72">
                  <c:v>4.6585595505311996</c:v>
                </c:pt>
                <c:pt idx="73">
                  <c:v>4.6585671614448003</c:v>
                </c:pt>
                <c:pt idx="74">
                  <c:v>4.6585747723584001</c:v>
                </c:pt>
                <c:pt idx="75">
                  <c:v>4.6585766750795301</c:v>
                </c:pt>
                <c:pt idx="76">
                  <c:v>4.6585785778006503</c:v>
                </c:pt>
                <c:pt idx="77">
                  <c:v>4.6585814318968897</c:v>
                </c:pt>
                <c:pt idx="78">
                  <c:v>4.6585857130412398</c:v>
                </c:pt>
                <c:pt idx="79">
                  <c:v>4.6585921347432304</c:v>
                </c:pt>
                <c:pt idx="80">
                  <c:v>4.6586017672961999</c:v>
                </c:pt>
                <c:pt idx="81">
                  <c:v>4.6586113998491703</c:v>
                </c:pt>
                <c:pt idx="82">
                  <c:v>4.6586210324021504</c:v>
                </c:pt>
                <c:pt idx="83">
                  <c:v>4.6586306649551199</c:v>
                </c:pt>
                <c:pt idx="84">
                  <c:v>4.6586402975081</c:v>
                </c:pt>
                <c:pt idx="85">
                  <c:v>4.6586499300901698</c:v>
                </c:pt>
                <c:pt idx="86">
                  <c:v>4.65865956264315</c:v>
                </c:pt>
                <c:pt idx="87">
                  <c:v>4.6586691951961203</c:v>
                </c:pt>
                <c:pt idx="88">
                  <c:v>4.6586788277490996</c:v>
                </c:pt>
                <c:pt idx="89">
                  <c:v>4.65868846030207</c:v>
                </c:pt>
                <c:pt idx="90">
                  <c:v>4.6586980928550403</c:v>
                </c:pt>
                <c:pt idx="91">
                  <c:v>4.6587077254080196</c:v>
                </c:pt>
                <c:pt idx="92">
                  <c:v>4.6587221742374796</c:v>
                </c:pt>
                <c:pt idx="93">
                  <c:v>4.6587257864593896</c:v>
                </c:pt>
                <c:pt idx="94">
                  <c:v>4.6587293986813103</c:v>
                </c:pt>
                <c:pt idx="95">
                  <c:v>4.6587307532317901</c:v>
                </c:pt>
                <c:pt idx="96">
                  <c:v>4.6587327851157099</c:v>
                </c:pt>
                <c:pt idx="97">
                  <c:v>4.6587358329270501</c:v>
                </c:pt>
                <c:pt idx="98">
                  <c:v>4.6587404046149397</c:v>
                </c:pt>
                <c:pt idx="99">
                  <c:v>4.6587449763028399</c:v>
                </c:pt>
                <c:pt idx="100">
                  <c:v>4.6587495480198404</c:v>
                </c:pt>
                <c:pt idx="101">
                  <c:v>4.65875411970773</c:v>
                </c:pt>
                <c:pt idx="102">
                  <c:v>4.6587586913956303</c:v>
                </c:pt>
                <c:pt idx="103">
                  <c:v>4.6587632631417302</c:v>
                </c:pt>
                <c:pt idx="104">
                  <c:v>4.6587678348296304</c:v>
                </c:pt>
                <c:pt idx="105">
                  <c:v>4.65877240651752</c:v>
                </c:pt>
                <c:pt idx="106">
                  <c:v>4.6587769782054202</c:v>
                </c:pt>
                <c:pt idx="107">
                  <c:v>4.6587815499515202</c:v>
                </c:pt>
                <c:pt idx="108">
                  <c:v>4.6587861216394204</c:v>
                </c:pt>
                <c:pt idx="109">
                  <c:v>4.65879069332731</c:v>
                </c:pt>
                <c:pt idx="110">
                  <c:v>4.6587952650152102</c:v>
                </c:pt>
                <c:pt idx="111">
                  <c:v>4.6587998367613102</c:v>
                </c:pt>
                <c:pt idx="112">
                  <c:v>4.65880669426405</c:v>
                </c:pt>
                <c:pt idx="113">
                  <c:v>4.6588135518250002</c:v>
                </c:pt>
                <c:pt idx="114">
                  <c:v>4.6588204093859504</c:v>
                </c:pt>
                <c:pt idx="115">
                  <c:v>4.65883069572737</c:v>
                </c:pt>
                <c:pt idx="116">
                  <c:v>4.6588461252395001</c:v>
                </c:pt>
                <c:pt idx="117">
                  <c:v>4.6588615546934298</c:v>
                </c:pt>
                <c:pt idx="118">
                  <c:v>4.65887698420556</c:v>
                </c:pt>
                <c:pt idx="119">
                  <c:v>4.6588924137176901</c:v>
                </c:pt>
                <c:pt idx="120">
                  <c:v>4.6588962710811703</c:v>
                </c:pt>
                <c:pt idx="121">
                  <c:v>4.6589001284446496</c:v>
                </c:pt>
                <c:pt idx="122">
                  <c:v>4.6589059145189804</c:v>
                </c:pt>
                <c:pt idx="123">
                  <c:v>4.6589117005351</c:v>
                </c:pt>
                <c:pt idx="124">
                  <c:v>4.6589174866094201</c:v>
                </c:pt>
                <c:pt idx="125">
                  <c:v>4.6589232726837499</c:v>
                </c:pt>
                <c:pt idx="126">
                  <c:v>4.6589319517370296</c:v>
                </c:pt>
                <c:pt idx="127">
                  <c:v>4.65894497040426</c:v>
                </c:pt>
                <c:pt idx="128">
                  <c:v>4.6589579890132802</c:v>
                </c:pt>
                <c:pt idx="129">
                  <c:v>4.6589710076805204</c:v>
                </c:pt>
                <c:pt idx="130">
                  <c:v>4.6589840262895397</c:v>
                </c:pt>
                <c:pt idx="131">
                  <c:v>4.6589872809708996</c:v>
                </c:pt>
                <c:pt idx="132">
                  <c:v>4.6589905355940502</c:v>
                </c:pt>
                <c:pt idx="133">
                  <c:v>4.6589954175869899</c:v>
                </c:pt>
                <c:pt idx="134">
                  <c:v>4.6590027405763896</c:v>
                </c:pt>
                <c:pt idx="135">
                  <c:v>4.6590100635658001</c:v>
                </c:pt>
                <c:pt idx="136">
                  <c:v>4.6590173865551998</c:v>
                </c:pt>
                <c:pt idx="137">
                  <c:v>4.65901921730255</c:v>
                </c:pt>
                <c:pt idx="138">
                  <c:v>4.6590210480499001</c:v>
                </c:pt>
                <c:pt idx="139">
                  <c:v>4.6590228787972503</c:v>
                </c:pt>
                <c:pt idx="140">
                  <c:v>4.6590247095446102</c:v>
                </c:pt>
                <c:pt idx="141">
                  <c:v>4.6590265402919604</c:v>
                </c:pt>
                <c:pt idx="142">
                  <c:v>4.6590292864129799</c:v>
                </c:pt>
                <c:pt idx="143">
                  <c:v>4.6590334055945197</c:v>
                </c:pt>
                <c:pt idx="144">
                  <c:v>4.6590375247760596</c:v>
                </c:pt>
                <c:pt idx="145">
                  <c:v>4.6590416439576003</c:v>
                </c:pt>
                <c:pt idx="146">
                  <c:v>4.6590478227008099</c:v>
                </c:pt>
                <c:pt idx="147">
                  <c:v>4.65905709087383</c:v>
                </c:pt>
                <c:pt idx="148">
                  <c:v>4.6590663589886301</c:v>
                </c:pt>
                <c:pt idx="149">
                  <c:v>4.6590756271616502</c:v>
                </c:pt>
                <c:pt idx="150">
                  <c:v>4.6590848952764601</c:v>
                </c:pt>
                <c:pt idx="151">
                  <c:v>4.6590941634494802</c:v>
                </c:pt>
                <c:pt idx="152">
                  <c:v>4.6590964804636297</c:v>
                </c:pt>
                <c:pt idx="153">
                  <c:v>4.6590987975359797</c:v>
                </c:pt>
                <c:pt idx="154">
                  <c:v>4.6591022730572096</c:v>
                </c:pt>
                <c:pt idx="155">
                  <c:v>4.6591057486366401</c:v>
                </c:pt>
                <c:pt idx="156">
                  <c:v>4.65910922415787</c:v>
                </c:pt>
                <c:pt idx="157">
                  <c:v>4.6591126997372996</c:v>
                </c:pt>
                <c:pt idx="158">
                  <c:v>4.6591179130482399</c:v>
                </c:pt>
                <c:pt idx="159">
                  <c:v>4.6591257330728597</c:v>
                </c:pt>
                <c:pt idx="160">
                  <c:v>4.6591335530974902</c:v>
                </c:pt>
                <c:pt idx="161">
                  <c:v>4.6591413730638997</c:v>
                </c:pt>
                <c:pt idx="162">
                  <c:v>4.6591491930885196</c:v>
                </c:pt>
                <c:pt idx="163">
                  <c:v>4.6591609230963504</c:v>
                </c:pt>
                <c:pt idx="164">
                  <c:v>4.6591726531041697</c:v>
                </c:pt>
                <c:pt idx="165">
                  <c:v>4.6591843830537902</c:v>
                </c:pt>
                <c:pt idx="166">
                  <c:v>4.6591961130616202</c:v>
                </c:pt>
                <c:pt idx="167">
                  <c:v>4.6592078430694501</c:v>
                </c:pt>
                <c:pt idx="168">
                  <c:v>4.6592195730772801</c:v>
                </c:pt>
                <c:pt idx="169">
                  <c:v>4.6592313030851003</c:v>
                </c:pt>
                <c:pt idx="170">
                  <c:v>4.6592430330347199</c:v>
                </c:pt>
                <c:pt idx="171">
                  <c:v>4.6592547630425498</c:v>
                </c:pt>
                <c:pt idx="172">
                  <c:v>4.6592664930503798</c:v>
                </c:pt>
                <c:pt idx="173">
                  <c:v>4.6592782230581999</c:v>
                </c:pt>
                <c:pt idx="174">
                  <c:v>4.6592899530660299</c:v>
                </c:pt>
                <c:pt idx="175">
                  <c:v>4.6593016830738598</c:v>
                </c:pt>
                <c:pt idx="176">
                  <c:v>4.6593134130816898</c:v>
                </c:pt>
                <c:pt idx="177">
                  <c:v>4.65932514308951</c:v>
                </c:pt>
                <c:pt idx="178">
                  <c:v>4.6593368730973399</c:v>
                </c:pt>
                <c:pt idx="179">
                  <c:v>4.6593486031051699</c:v>
                </c:pt>
                <c:pt idx="180">
                  <c:v>4.6593603331129998</c:v>
                </c:pt>
                <c:pt idx="181">
                  <c:v>4.65937206312082</c:v>
                </c:pt>
                <c:pt idx="182">
                  <c:v>4.6593837931286499</c:v>
                </c:pt>
                <c:pt idx="183">
                  <c:v>4.6593955231364799</c:v>
                </c:pt>
                <c:pt idx="184">
                  <c:v>4.6594072531443</c:v>
                </c:pt>
                <c:pt idx="185">
                  <c:v>4.65941898315213</c:v>
                </c:pt>
                <c:pt idx="186">
                  <c:v>4.6594219156540904</c:v>
                </c:pt>
                <c:pt idx="187">
                  <c:v>4.6594248480396301</c:v>
                </c:pt>
                <c:pt idx="188">
                  <c:v>4.6594292467925698</c:v>
                </c:pt>
                <c:pt idx="189">
                  <c:v>4.6594358449801803</c:v>
                </c:pt>
                <c:pt idx="190">
                  <c:v>4.6594424430513701</c:v>
                </c:pt>
                <c:pt idx="191">
                  <c:v>4.6594490412389797</c:v>
                </c:pt>
                <c:pt idx="192">
                  <c:v>4.6594556393101803</c:v>
                </c:pt>
                <c:pt idx="193">
                  <c:v>4.6594622374977899</c:v>
                </c:pt>
                <c:pt idx="194">
                  <c:v>4.6594688355689797</c:v>
                </c:pt>
                <c:pt idx="195">
                  <c:v>4.6594754337565902</c:v>
                </c:pt>
                <c:pt idx="196">
                  <c:v>4.6594820318277899</c:v>
                </c:pt>
                <c:pt idx="197">
                  <c:v>4.6594886300154004</c:v>
                </c:pt>
                <c:pt idx="198">
                  <c:v>4.6594952280865902</c:v>
                </c:pt>
                <c:pt idx="199">
                  <c:v>4.6594968776916996</c:v>
                </c:pt>
                <c:pt idx="200">
                  <c:v>4.6594993519829497</c:v>
                </c:pt>
                <c:pt idx="201">
                  <c:v>4.6595018262741998</c:v>
                </c:pt>
                <c:pt idx="202">
                  <c:v>4.65950430056545</c:v>
                </c:pt>
                <c:pt idx="203">
                  <c:v>4.6595080120023296</c:v>
                </c:pt>
                <c:pt idx="204">
                  <c:v>4.6595135790994302</c:v>
                </c:pt>
                <c:pt idx="205">
                  <c:v>4.6595191463129497</c:v>
                </c:pt>
                <c:pt idx="206">
                  <c:v>4.6595247135264799</c:v>
                </c:pt>
                <c:pt idx="207">
                  <c:v>4.6595302806235797</c:v>
                </c:pt>
                <c:pt idx="208">
                  <c:v>4.6595386314438603</c:v>
                </c:pt>
                <c:pt idx="209">
                  <c:v>4.65954698214773</c:v>
                </c:pt>
                <c:pt idx="210">
                  <c:v>4.65955533285159</c:v>
                </c:pt>
                <c:pt idx="211">
                  <c:v>4.6595636836718697</c:v>
                </c:pt>
                <c:pt idx="212">
                  <c:v>4.6595720343757403</c:v>
                </c:pt>
                <c:pt idx="213">
                  <c:v>4.65958038519602</c:v>
                </c:pt>
                <c:pt idx="214">
                  <c:v>4.65958873589988</c:v>
                </c:pt>
                <c:pt idx="215">
                  <c:v>4.6595970867201597</c:v>
                </c:pt>
                <c:pt idx="216">
                  <c:v>4.6596054374240303</c:v>
                </c:pt>
                <c:pt idx="217">
                  <c:v>4.6596137881278903</c:v>
                </c:pt>
                <c:pt idx="218">
                  <c:v>4.6596221389481798</c:v>
                </c:pt>
                <c:pt idx="219">
                  <c:v>4.6596304896520397</c:v>
                </c:pt>
                <c:pt idx="220">
                  <c:v>4.6596388404723204</c:v>
                </c:pt>
                <c:pt idx="221">
                  <c:v>4.6596471911761901</c:v>
                </c:pt>
                <c:pt idx="222">
                  <c:v>4.65965554188005</c:v>
                </c:pt>
                <c:pt idx="223">
                  <c:v>4.6596638927003298</c:v>
                </c:pt>
                <c:pt idx="224">
                  <c:v>4.6596722434042004</c:v>
                </c:pt>
                <c:pt idx="225">
                  <c:v>4.6596805942244801</c:v>
                </c:pt>
                <c:pt idx="226">
                  <c:v>4.6596889449283401</c:v>
                </c:pt>
                <c:pt idx="227">
                  <c:v>4.6596972957486198</c:v>
                </c:pt>
                <c:pt idx="228">
                  <c:v>4.6597056464524904</c:v>
                </c:pt>
                <c:pt idx="229">
                  <c:v>4.6597139971563504</c:v>
                </c:pt>
                <c:pt idx="230">
                  <c:v>4.6597265233285698</c:v>
                </c:pt>
                <c:pt idx="231">
                  <c:v>4.6597390495007804</c:v>
                </c:pt>
                <c:pt idx="232">
                  <c:v>4.6597515755565801</c:v>
                </c:pt>
                <c:pt idx="233">
                  <c:v>4.6597641017287899</c:v>
                </c:pt>
                <c:pt idx="234">
                  <c:v>4.6597766279010102</c:v>
                </c:pt>
                <c:pt idx="235">
                  <c:v>4.6597891539568002</c:v>
                </c:pt>
                <c:pt idx="236">
                  <c:v>4.6598016801290196</c:v>
                </c:pt>
                <c:pt idx="237">
                  <c:v>4.6598142061848096</c:v>
                </c:pt>
                <c:pt idx="238">
                  <c:v>4.6598267323570299</c:v>
                </c:pt>
                <c:pt idx="239">
                  <c:v>4.6598392585292396</c:v>
                </c:pt>
                <c:pt idx="240">
                  <c:v>4.6598517845850402</c:v>
                </c:pt>
                <c:pt idx="241">
                  <c:v>4.6598643107572499</c:v>
                </c:pt>
                <c:pt idx="242">
                  <c:v>4.6598768369294703</c:v>
                </c:pt>
                <c:pt idx="243">
                  <c:v>4.6598893629852602</c:v>
                </c:pt>
                <c:pt idx="244">
                  <c:v>4.6599018891574797</c:v>
                </c:pt>
                <c:pt idx="245">
                  <c:v>4.6599144152132697</c:v>
                </c:pt>
                <c:pt idx="246">
                  <c:v>4.65992694138549</c:v>
                </c:pt>
                <c:pt idx="247">
                  <c:v>4.6599394675576997</c:v>
                </c:pt>
                <c:pt idx="248">
                  <c:v>4.6599425990134398</c:v>
                </c:pt>
                <c:pt idx="249">
                  <c:v>4.6599457305855996</c:v>
                </c:pt>
                <c:pt idx="250">
                  <c:v>4.6599504279438397</c:v>
                </c:pt>
                <c:pt idx="251">
                  <c:v>4.65995747386477</c:v>
                </c:pt>
                <c:pt idx="252">
                  <c:v>4.65996804274618</c:v>
                </c:pt>
                <c:pt idx="253">
                  <c:v>4.6599786116275901</c:v>
                </c:pt>
                <c:pt idx="254">
                  <c:v>4.6599891806254101</c:v>
                </c:pt>
                <c:pt idx="255">
                  <c:v>4.6599997495068202</c:v>
                </c:pt>
                <c:pt idx="256">
                  <c:v>4.6600103183882302</c:v>
                </c:pt>
                <c:pt idx="257">
                  <c:v>4.6600208873860502</c:v>
                </c:pt>
                <c:pt idx="258">
                  <c:v>4.6600314562674603</c:v>
                </c:pt>
                <c:pt idx="259">
                  <c:v>4.6600420251488597</c:v>
                </c:pt>
                <c:pt idx="260">
                  <c:v>4.6600525941466904</c:v>
                </c:pt>
                <c:pt idx="261">
                  <c:v>4.6600631630280898</c:v>
                </c:pt>
                <c:pt idx="262">
                  <c:v>4.6600737319094998</c:v>
                </c:pt>
                <c:pt idx="263">
                  <c:v>4.6600843009073198</c:v>
                </c:pt>
                <c:pt idx="264">
                  <c:v>4.6600948697887299</c:v>
                </c:pt>
                <c:pt idx="265">
                  <c:v>4.6601054387865499</c:v>
                </c:pt>
                <c:pt idx="266">
                  <c:v>4.66011600766796</c:v>
                </c:pt>
                <c:pt idx="267">
                  <c:v>4.66012657654937</c:v>
                </c:pt>
                <c:pt idx="268">
                  <c:v>4.6601371455471901</c:v>
                </c:pt>
                <c:pt idx="269">
                  <c:v>4.6601477144286001</c:v>
                </c:pt>
                <c:pt idx="270">
                  <c:v>4.6601582833100101</c:v>
                </c:pt>
                <c:pt idx="271">
                  <c:v>4.6601688523078302</c:v>
                </c:pt>
                <c:pt idx="272">
                  <c:v>4.6601794211892402</c:v>
                </c:pt>
                <c:pt idx="273">
                  <c:v>4.6601899900706396</c:v>
                </c:pt>
                <c:pt idx="274">
                  <c:v>4.6602005590684703</c:v>
                </c:pt>
                <c:pt idx="275">
                  <c:v>4.6602111279498697</c:v>
                </c:pt>
                <c:pt idx="276">
                  <c:v>4.6602216968312797</c:v>
                </c:pt>
                <c:pt idx="277">
                  <c:v>4.6602322657126898</c:v>
                </c:pt>
                <c:pt idx="278">
                  <c:v>4.6602428345940998</c:v>
                </c:pt>
                <c:pt idx="279">
                  <c:v>4.6602534037083299</c:v>
                </c:pt>
                <c:pt idx="280">
                  <c:v>4.6602639725897399</c:v>
                </c:pt>
                <c:pt idx="281">
                  <c:v>4.6602745414711499</c:v>
                </c:pt>
                <c:pt idx="282">
                  <c:v>4.66028511035256</c:v>
                </c:pt>
                <c:pt idx="283">
                  <c:v>4.6603009637910802</c:v>
                </c:pt>
                <c:pt idx="284">
                  <c:v>4.6603168172296101</c:v>
                </c:pt>
                <c:pt idx="285">
                  <c:v>4.6603326704352996</c:v>
                </c:pt>
                <c:pt idx="286">
                  <c:v>4.6603366339113501</c:v>
                </c:pt>
                <c:pt idx="287">
                  <c:v>4.6603405971545699</c:v>
                </c:pt>
                <c:pt idx="288">
                  <c:v>4.6603465422522197</c:v>
                </c:pt>
                <c:pt idx="289">
                  <c:v>4.6603554596658796</c:v>
                </c:pt>
                <c:pt idx="290">
                  <c:v>4.6603643773123604</c:v>
                </c:pt>
                <c:pt idx="291">
                  <c:v>4.6603732947260097</c:v>
                </c:pt>
                <c:pt idx="292">
                  <c:v>4.6603822123724896</c:v>
                </c:pt>
                <c:pt idx="293">
                  <c:v>4.6603911297861398</c:v>
                </c:pt>
                <c:pt idx="294">
                  <c:v>4.6604045061394501</c:v>
                </c:pt>
                <c:pt idx="295">
                  <c:v>4.6604178824927596</c:v>
                </c:pt>
                <c:pt idx="296">
                  <c:v>4.6604312588460699</c:v>
                </c:pt>
                <c:pt idx="297">
                  <c:v>4.6604446349665496</c:v>
                </c:pt>
                <c:pt idx="298">
                  <c:v>4.66044797911308</c:v>
                </c:pt>
                <c:pt idx="299">
                  <c:v>4.6604513232596201</c:v>
                </c:pt>
                <c:pt idx="300">
                  <c:v>4.6604563393629999</c:v>
                </c:pt>
                <c:pt idx="301">
                  <c:v>4.6604638635180802</c:v>
                </c:pt>
                <c:pt idx="302">
                  <c:v>4.6604713876731596</c:v>
                </c:pt>
                <c:pt idx="303">
                  <c:v>4.6604789118282497</c:v>
                </c:pt>
                <c:pt idx="304">
                  <c:v>4.66048643598333</c:v>
                </c:pt>
                <c:pt idx="305">
                  <c:v>4.6604939601384103</c:v>
                </c:pt>
                <c:pt idx="306">
                  <c:v>4.6605014842934898</c:v>
                </c:pt>
                <c:pt idx="307">
                  <c:v>4.6605090084485701</c:v>
                </c:pt>
                <c:pt idx="308">
                  <c:v>4.6605165326036504</c:v>
                </c:pt>
                <c:pt idx="309">
                  <c:v>4.6605240567587298</c:v>
                </c:pt>
                <c:pt idx="310">
                  <c:v>4.6605315809138101</c:v>
                </c:pt>
                <c:pt idx="311">
                  <c:v>4.6605391050688896</c:v>
                </c:pt>
                <c:pt idx="312">
                  <c:v>4.6605503913015101</c:v>
                </c:pt>
                <c:pt idx="313">
                  <c:v>4.6605616775341296</c:v>
                </c:pt>
                <c:pt idx="314">
                  <c:v>4.6605729637667501</c:v>
                </c:pt>
                <c:pt idx="315">
                  <c:v>4.6605842499993697</c:v>
                </c:pt>
                <c:pt idx="316">
                  <c:v>4.6605955362319902</c:v>
                </c:pt>
                <c:pt idx="317">
                  <c:v>4.6606068224646098</c:v>
                </c:pt>
                <c:pt idx="318">
                  <c:v>4.66061810893006</c:v>
                </c:pt>
                <c:pt idx="319">
                  <c:v>4.6606293951626796</c:v>
                </c:pt>
                <c:pt idx="320">
                  <c:v>4.6606406813953001</c:v>
                </c:pt>
                <c:pt idx="321">
                  <c:v>4.6606519676279197</c:v>
                </c:pt>
                <c:pt idx="322">
                  <c:v>4.6606632538605401</c:v>
                </c:pt>
                <c:pt idx="323">
                  <c:v>4.6606745400931597</c:v>
                </c:pt>
                <c:pt idx="324">
                  <c:v>4.6606858263257802</c:v>
                </c:pt>
                <c:pt idx="325">
                  <c:v>4.6606971125584096</c:v>
                </c:pt>
                <c:pt idx="326">
                  <c:v>4.66070839879103</c:v>
                </c:pt>
                <c:pt idx="327">
                  <c:v>4.6607196850236496</c:v>
                </c:pt>
                <c:pt idx="328">
                  <c:v>4.6607309712562701</c:v>
                </c:pt>
                <c:pt idx="329">
                  <c:v>4.6607422574888897</c:v>
                </c:pt>
                <c:pt idx="330">
                  <c:v>4.6607535437215102</c:v>
                </c:pt>
                <c:pt idx="331">
                  <c:v>4.6607648299541298</c:v>
                </c:pt>
                <c:pt idx="332">
                  <c:v>4.6607761161867503</c:v>
                </c:pt>
                <c:pt idx="333">
                  <c:v>4.6607874024193698</c:v>
                </c:pt>
                <c:pt idx="334">
                  <c:v>4.6607986886519903</c:v>
                </c:pt>
                <c:pt idx="335">
                  <c:v>4.6608099748846099</c:v>
                </c:pt>
                <c:pt idx="336">
                  <c:v>4.6608212613500601</c:v>
                </c:pt>
                <c:pt idx="337">
                  <c:v>4.6608325475826797</c:v>
                </c:pt>
                <c:pt idx="338">
                  <c:v>4.6608438338153002</c:v>
                </c:pt>
                <c:pt idx="339">
                  <c:v>4.6608551200479198</c:v>
                </c:pt>
                <c:pt idx="340">
                  <c:v>4.6608664062805403</c:v>
                </c:pt>
                <c:pt idx="341">
                  <c:v>4.6608776925131599</c:v>
                </c:pt>
                <c:pt idx="342">
                  <c:v>4.6608889787457803</c:v>
                </c:pt>
                <c:pt idx="343">
                  <c:v>4.6609002649783999</c:v>
                </c:pt>
                <c:pt idx="344">
                  <c:v>4.6609115512110204</c:v>
                </c:pt>
                <c:pt idx="345">
                  <c:v>4.6609228374436498</c:v>
                </c:pt>
                <c:pt idx="346">
                  <c:v>4.6609341236762702</c:v>
                </c:pt>
                <c:pt idx="347">
                  <c:v>4.6609454099088898</c:v>
                </c:pt>
                <c:pt idx="348">
                  <c:v>4.6609566961415103</c:v>
                </c:pt>
                <c:pt idx="349">
                  <c:v>4.6609679823741299</c:v>
                </c:pt>
                <c:pt idx="350">
                  <c:v>4.6609792686067504</c:v>
                </c:pt>
                <c:pt idx="351">
                  <c:v>4.66099055483937</c:v>
                </c:pt>
                <c:pt idx="352">
                  <c:v>4.6610018410719896</c:v>
                </c:pt>
                <c:pt idx="353">
                  <c:v>4.66101877065375</c:v>
                </c:pt>
                <c:pt idx="354">
                  <c:v>4.6610357000026799</c:v>
                </c:pt>
                <c:pt idx="355">
                  <c:v>4.6610526293516097</c:v>
                </c:pt>
                <c:pt idx="356">
                  <c:v>4.6610695587005404</c:v>
                </c:pt>
                <c:pt idx="357">
                  <c:v>4.6610864880494702</c:v>
                </c:pt>
                <c:pt idx="358">
                  <c:v>4.6611034173984001</c:v>
                </c:pt>
                <c:pt idx="359">
                  <c:v>4.6611178223975003</c:v>
                </c:pt>
                <c:pt idx="360">
                  <c:v>4.6611678223962301</c:v>
                </c:pt>
                <c:pt idx="361">
                  <c:v>4.66118032240046</c:v>
                </c:pt>
                <c:pt idx="362">
                  <c:v>4.6611928224010599</c:v>
                </c:pt>
                <c:pt idx="363">
                  <c:v>4.6612053223943803</c:v>
                </c:pt>
                <c:pt idx="364">
                  <c:v>4.6612178223949696</c:v>
                </c:pt>
                <c:pt idx="365">
                  <c:v>4.6612303223955598</c:v>
                </c:pt>
                <c:pt idx="366">
                  <c:v>4.6612428224034304</c:v>
                </c:pt>
                <c:pt idx="367">
                  <c:v>4.6612553223967499</c:v>
                </c:pt>
                <c:pt idx="368">
                  <c:v>4.6612678224046196</c:v>
                </c:pt>
                <c:pt idx="369">
                  <c:v>4.66128032239794</c:v>
                </c:pt>
                <c:pt idx="370">
                  <c:v>4.6612928223912604</c:v>
                </c:pt>
                <c:pt idx="371">
                  <c:v>4.6613053223991301</c:v>
                </c:pt>
                <c:pt idx="372">
                  <c:v>4.6613178223924399</c:v>
                </c:pt>
                <c:pt idx="373">
                  <c:v>4.6613303224003104</c:v>
                </c:pt>
                <c:pt idx="374">
                  <c:v>4.66134282239363</c:v>
                </c:pt>
                <c:pt idx="375">
                  <c:v>4.6613553224014996</c:v>
                </c:pt>
                <c:pt idx="376">
                  <c:v>4.6613678224093702</c:v>
                </c:pt>
                <c:pt idx="377">
                  <c:v>4.6613803223881396</c:v>
                </c:pt>
                <c:pt idx="378">
                  <c:v>4.6613928223960102</c:v>
                </c:pt>
                <c:pt idx="379">
                  <c:v>4.6614053224038798</c:v>
                </c:pt>
                <c:pt idx="380">
                  <c:v>4.6614178224117397</c:v>
                </c:pt>
                <c:pt idx="381">
                  <c:v>4.66143032239051</c:v>
                </c:pt>
                <c:pt idx="382">
                  <c:v>4.6614428223983797</c:v>
                </c:pt>
                <c:pt idx="383">
                  <c:v>4.6614553224062503</c:v>
                </c:pt>
                <c:pt idx="384">
                  <c:v>4.6614678223850197</c:v>
                </c:pt>
                <c:pt idx="385">
                  <c:v>4.6614803223928902</c:v>
                </c:pt>
                <c:pt idx="386">
                  <c:v>4.6614928224007599</c:v>
                </c:pt>
                <c:pt idx="387">
                  <c:v>4.6615053224086296</c:v>
                </c:pt>
                <c:pt idx="388">
                  <c:v>4.6615178223873901</c:v>
                </c:pt>
                <c:pt idx="389">
                  <c:v>4.6615303223952598</c:v>
                </c:pt>
                <c:pt idx="390">
                  <c:v>4.6615428224031303</c:v>
                </c:pt>
                <c:pt idx="391">
                  <c:v>4.661555322411</c:v>
                </c:pt>
                <c:pt idx="392">
                  <c:v>4.6615678223897703</c:v>
                </c:pt>
                <c:pt idx="393">
                  <c:v>4.66158032239764</c:v>
                </c:pt>
                <c:pt idx="394">
                  <c:v>4.6615928224055097</c:v>
                </c:pt>
                <c:pt idx="395">
                  <c:v>4.6616053223842702</c:v>
                </c:pt>
                <c:pt idx="396">
                  <c:v>4.6616178224212401</c:v>
                </c:pt>
                <c:pt idx="397">
                  <c:v>4.6616303224000104</c:v>
                </c:pt>
                <c:pt idx="398">
                  <c:v>4.6616428223787798</c:v>
                </c:pt>
                <c:pt idx="399">
                  <c:v>4.6616553224157498</c:v>
                </c:pt>
                <c:pt idx="400">
                  <c:v>4.66166782239452</c:v>
                </c:pt>
                <c:pt idx="401">
                  <c:v>4.6616803223732797</c:v>
                </c:pt>
                <c:pt idx="402">
                  <c:v>4.6616928224102496</c:v>
                </c:pt>
                <c:pt idx="403">
                  <c:v>4.6617053223890199</c:v>
                </c:pt>
                <c:pt idx="404">
                  <c:v>4.6617178224259899</c:v>
                </c:pt>
                <c:pt idx="405">
                  <c:v>4.6617303224047602</c:v>
                </c:pt>
                <c:pt idx="406">
                  <c:v>4.6617334473994498</c:v>
                </c:pt>
                <c:pt idx="407">
                  <c:v>4.6617365723941404</c:v>
                </c:pt>
                <c:pt idx="408">
                  <c:v>4.6617412599152797</c:v>
                </c:pt>
                <c:pt idx="409">
                  <c:v>4.66174829116789</c:v>
                </c:pt>
                <c:pt idx="410">
                  <c:v>4.6617553224205004</c:v>
                </c:pt>
                <c:pt idx="411">
                  <c:v>4.6617623536731099</c:v>
                </c:pt>
                <c:pt idx="412">
                  <c:v>4.6617693849257096</c:v>
                </c:pt>
                <c:pt idx="413">
                  <c:v>4.6617799317464197</c:v>
                </c:pt>
                <c:pt idx="414">
                  <c:v>4.6617904786253304</c:v>
                </c:pt>
                <c:pt idx="415">
                  <c:v>4.6618010255042401</c:v>
                </c:pt>
                <c:pt idx="416">
                  <c:v>4.6618115723831499</c:v>
                </c:pt>
                <c:pt idx="417">
                  <c:v>4.6618221192620597</c:v>
                </c:pt>
                <c:pt idx="418">
                  <c:v>4.6618326661409801</c:v>
                </c:pt>
                <c:pt idx="419">
                  <c:v>4.6618432130198899</c:v>
                </c:pt>
                <c:pt idx="420">
                  <c:v>4.6618458497687199</c:v>
                </c:pt>
                <c:pt idx="421">
                  <c:v>4.6618484864593404</c:v>
                </c:pt>
                <c:pt idx="422">
                  <c:v>4.6618524415534903</c:v>
                </c:pt>
                <c:pt idx="423">
                  <c:v>4.6618583741365001</c:v>
                </c:pt>
                <c:pt idx="424">
                  <c:v>4.6618643067777104</c:v>
                </c:pt>
                <c:pt idx="425">
                  <c:v>4.6618702393607201</c:v>
                </c:pt>
                <c:pt idx="426">
                  <c:v>4.6618761720019304</c:v>
                </c:pt>
                <c:pt idx="427">
                  <c:v>4.6618850709055497</c:v>
                </c:pt>
                <c:pt idx="428">
                  <c:v>4.6618939698673696</c:v>
                </c:pt>
                <c:pt idx="429">
                  <c:v>4.6619028687709898</c:v>
                </c:pt>
                <c:pt idx="430">
                  <c:v>4.6619117677328097</c:v>
                </c:pt>
                <c:pt idx="431">
                  <c:v>4.6619206666364299</c:v>
                </c:pt>
                <c:pt idx="432">
                  <c:v>4.6619295655400403</c:v>
                </c:pt>
                <c:pt idx="433">
                  <c:v>4.66193846450187</c:v>
                </c:pt>
                <c:pt idx="434">
                  <c:v>4.6619473634054804</c:v>
                </c:pt>
                <c:pt idx="435">
                  <c:v>4.6619562623673101</c:v>
                </c:pt>
                <c:pt idx="436">
                  <c:v>4.6619651612709196</c:v>
                </c:pt>
                <c:pt idx="437">
                  <c:v>4.6619740601745399</c:v>
                </c:pt>
                <c:pt idx="438">
                  <c:v>4.6619829591363597</c:v>
                </c:pt>
                <c:pt idx="439">
                  <c:v>4.66199185803998</c:v>
                </c:pt>
                <c:pt idx="440">
                  <c:v>4.6620007569435904</c:v>
                </c:pt>
                <c:pt idx="441">
                  <c:v>4.66200965590542</c:v>
                </c:pt>
                <c:pt idx="442">
                  <c:v>4.6620185548090296</c:v>
                </c:pt>
                <c:pt idx="443">
                  <c:v>4.6620274537708601</c:v>
                </c:pt>
                <c:pt idx="444">
                  <c:v>4.6620363526744697</c:v>
                </c:pt>
                <c:pt idx="445">
                  <c:v>4.6620452515780899</c:v>
                </c:pt>
                <c:pt idx="446">
                  <c:v>4.6620585999917203</c:v>
                </c:pt>
                <c:pt idx="447">
                  <c:v>4.6620719483471396</c:v>
                </c:pt>
                <c:pt idx="448">
                  <c:v>4.66208529676077</c:v>
                </c:pt>
                <c:pt idx="449">
                  <c:v>4.6620986451161999</c:v>
                </c:pt>
                <c:pt idx="450">
                  <c:v>4.6621119935298303</c:v>
                </c:pt>
                <c:pt idx="451">
                  <c:v>4.6621253419434598</c:v>
                </c:pt>
                <c:pt idx="452">
                  <c:v>4.66212867898866</c:v>
                </c:pt>
                <c:pt idx="453">
                  <c:v>4.6621320161502799</c:v>
                </c:pt>
                <c:pt idx="454">
                  <c:v>4.6621370217762799</c:v>
                </c:pt>
                <c:pt idx="455">
                  <c:v>4.6621420274022896</c:v>
                </c:pt>
                <c:pt idx="456">
                  <c:v>4.6621470330283001</c:v>
                </c:pt>
                <c:pt idx="457">
                  <c:v>4.6621520386543098</c:v>
                </c:pt>
                <c:pt idx="458">
                  <c:v>4.6621570443967304</c:v>
                </c:pt>
                <c:pt idx="459">
                  <c:v>4.6621645528357396</c:v>
                </c:pt>
                <c:pt idx="460">
                  <c:v>4.6621720612747497</c:v>
                </c:pt>
                <c:pt idx="461">
                  <c:v>4.6621795697137696</c:v>
                </c:pt>
                <c:pt idx="462">
                  <c:v>4.6621870782691897</c:v>
                </c:pt>
                <c:pt idx="463">
                  <c:v>4.6621945867082104</c:v>
                </c:pt>
                <c:pt idx="464">
                  <c:v>4.6622020951472196</c:v>
                </c:pt>
                <c:pt idx="465">
                  <c:v>4.6622096035862297</c:v>
                </c:pt>
                <c:pt idx="466">
                  <c:v>4.6622171121416596</c:v>
                </c:pt>
                <c:pt idx="467">
                  <c:v>4.6622283748583797</c:v>
                </c:pt>
                <c:pt idx="468">
                  <c:v>4.6622396374586899</c:v>
                </c:pt>
                <c:pt idx="469">
                  <c:v>4.6622509001754198</c:v>
                </c:pt>
                <c:pt idx="470">
                  <c:v>4.6622621628921399</c:v>
                </c:pt>
                <c:pt idx="471">
                  <c:v>4.6622649786295298</c:v>
                </c:pt>
                <c:pt idx="472">
                  <c:v>4.6622677942505097</c:v>
                </c:pt>
                <c:pt idx="473">
                  <c:v>4.6622720177983803</c:v>
                </c:pt>
                <c:pt idx="474">
                  <c:v>4.6622762413462597</c:v>
                </c:pt>
                <c:pt idx="475">
                  <c:v>4.6622804647777203</c:v>
                </c:pt>
                <c:pt idx="476">
                  <c:v>4.6622868000995297</c:v>
                </c:pt>
                <c:pt idx="477">
                  <c:v>4.6622931353049299</c:v>
                </c:pt>
                <c:pt idx="478">
                  <c:v>4.6622994706267402</c:v>
                </c:pt>
                <c:pt idx="479">
                  <c:v>4.6623058058321396</c:v>
                </c:pt>
                <c:pt idx="480">
                  <c:v>4.6623153088148603</c:v>
                </c:pt>
                <c:pt idx="481">
                  <c:v>4.6623248116811702</c:v>
                </c:pt>
                <c:pt idx="482">
                  <c:v>4.6623343145474703</c:v>
                </c:pt>
                <c:pt idx="483">
                  <c:v>4.6623438175301999</c:v>
                </c:pt>
                <c:pt idx="484">
                  <c:v>4.6623533203965</c:v>
                </c:pt>
                <c:pt idx="485">
                  <c:v>4.6623628232628098</c:v>
                </c:pt>
                <c:pt idx="486">
                  <c:v>4.6623723262455297</c:v>
                </c:pt>
                <c:pt idx="487">
                  <c:v>4.6623818291118297</c:v>
                </c:pt>
                <c:pt idx="488">
                  <c:v>4.6623913320945496</c:v>
                </c:pt>
                <c:pt idx="489">
                  <c:v>4.6624008349608603</c:v>
                </c:pt>
                <c:pt idx="490">
                  <c:v>4.6624150893185199</c:v>
                </c:pt>
                <c:pt idx="491">
                  <c:v>4.6624293436761901</c:v>
                </c:pt>
                <c:pt idx="492">
                  <c:v>4.6624435980338603</c:v>
                </c:pt>
                <c:pt idx="493">
                  <c:v>4.6624471616232697</c:v>
                </c:pt>
                <c:pt idx="494">
                  <c:v>4.6624507252126897</c:v>
                </c:pt>
                <c:pt idx="495">
                  <c:v>4.6624560705386102</c:v>
                </c:pt>
                <c:pt idx="496">
                  <c:v>4.6624614159809399</c:v>
                </c:pt>
                <c:pt idx="497">
                  <c:v>4.6624667613068498</c:v>
                </c:pt>
                <c:pt idx="498">
                  <c:v>4.6624747794121504</c:v>
                </c:pt>
                <c:pt idx="499">
                  <c:v>4.6624827975174403</c:v>
                </c:pt>
                <c:pt idx="500">
                  <c:v>4.6624908156227303</c:v>
                </c:pt>
                <c:pt idx="501">
                  <c:v>4.6624988336115996</c:v>
                </c:pt>
                <c:pt idx="502">
                  <c:v>4.6625068517168904</c:v>
                </c:pt>
                <c:pt idx="503">
                  <c:v>4.6625148698221803</c:v>
                </c:pt>
                <c:pt idx="504">
                  <c:v>4.66252288792748</c:v>
                </c:pt>
                <c:pt idx="505">
                  <c:v>4.6625309059163502</c:v>
                </c:pt>
                <c:pt idx="506">
                  <c:v>4.6625389240216402</c:v>
                </c:pt>
                <c:pt idx="507">
                  <c:v>4.6625469421269301</c:v>
                </c:pt>
                <c:pt idx="508">
                  <c:v>4.66255496023222</c:v>
                </c:pt>
                <c:pt idx="509">
                  <c:v>4.6625579670071602</c:v>
                </c:pt>
                <c:pt idx="510">
                  <c:v>4.6625624771695504</c:v>
                </c:pt>
                <c:pt idx="511">
                  <c:v>4.6625669873319504</c:v>
                </c:pt>
                <c:pt idx="512">
                  <c:v>4.6625714974943504</c:v>
                </c:pt>
                <c:pt idx="513">
                  <c:v>4.6625760076567504</c:v>
                </c:pt>
                <c:pt idx="514">
                  <c:v>4.6625805178191504</c:v>
                </c:pt>
                <c:pt idx="515">
                  <c:v>4.6625872830627397</c:v>
                </c:pt>
                <c:pt idx="516">
                  <c:v>4.6625974309863496</c:v>
                </c:pt>
                <c:pt idx="517">
                  <c:v>4.6626075787935397</c:v>
                </c:pt>
                <c:pt idx="518">
                  <c:v>4.6626177267171398</c:v>
                </c:pt>
                <c:pt idx="519">
                  <c:v>4.6626278745243299</c:v>
                </c:pt>
                <c:pt idx="520">
                  <c:v>4.66263802244793</c:v>
                </c:pt>
                <c:pt idx="521">
                  <c:v>4.6626481703715399</c:v>
                </c:pt>
                <c:pt idx="522">
                  <c:v>4.6626583181787202</c:v>
                </c:pt>
                <c:pt idx="523">
                  <c:v>4.6626684661023301</c:v>
                </c:pt>
                <c:pt idx="524">
                  <c:v>4.6626786140259302</c:v>
                </c:pt>
                <c:pt idx="525">
                  <c:v>4.6626887618331203</c:v>
                </c:pt>
                <c:pt idx="526">
                  <c:v>4.6626989097567204</c:v>
                </c:pt>
                <c:pt idx="527">
                  <c:v>4.6627014466794199</c:v>
                </c:pt>
                <c:pt idx="528">
                  <c:v>4.6627039837185196</c:v>
                </c:pt>
                <c:pt idx="529">
                  <c:v>4.6627077891025603</c:v>
                </c:pt>
                <c:pt idx="530">
                  <c:v>4.6627134972950399</c:v>
                </c:pt>
                <c:pt idx="531">
                  <c:v>4.6627192054875097</c:v>
                </c:pt>
                <c:pt idx="532">
                  <c:v>4.6627249136799902</c:v>
                </c:pt>
                <c:pt idx="533">
                  <c:v>4.6627306218724698</c:v>
                </c:pt>
                <c:pt idx="534">
                  <c:v>4.6627391841029704</c:v>
                </c:pt>
                <c:pt idx="535">
                  <c:v>4.6627477463334799</c:v>
                </c:pt>
                <c:pt idx="536">
                  <c:v>4.6627498869784096</c:v>
                </c:pt>
                <c:pt idx="537">
                  <c:v>4.6627520275069401</c:v>
                </c:pt>
                <c:pt idx="538">
                  <c:v>4.6627552383579296</c:v>
                </c:pt>
                <c:pt idx="539">
                  <c:v>4.6627600546926198</c:v>
                </c:pt>
                <c:pt idx="540">
                  <c:v>4.6627672790782499</c:v>
                </c:pt>
                <c:pt idx="541">
                  <c:v>4.6627745034638703</c:v>
                </c:pt>
                <c:pt idx="542">
                  <c:v>4.6627817278494996</c:v>
                </c:pt>
                <c:pt idx="543">
                  <c:v>4.6627889523515398</c:v>
                </c:pt>
                <c:pt idx="544">
                  <c:v>4.66279617673717</c:v>
                </c:pt>
                <c:pt idx="545">
                  <c:v>4.6628070133738202</c:v>
                </c:pt>
                <c:pt idx="546">
                  <c:v>4.6628178500104598</c:v>
                </c:pt>
                <c:pt idx="547">
                  <c:v>4.66282868664711</c:v>
                </c:pt>
                <c:pt idx="548">
                  <c:v>4.6628395232837603</c:v>
                </c:pt>
                <c:pt idx="549">
                  <c:v>4.6628503599204096</c:v>
                </c:pt>
                <c:pt idx="550">
                  <c:v>4.6628611964406401</c:v>
                </c:pt>
                <c:pt idx="551">
                  <c:v>4.6628720330772904</c:v>
                </c:pt>
                <c:pt idx="552">
                  <c:v>4.6628747422946599</c:v>
                </c:pt>
                <c:pt idx="553">
                  <c:v>4.6628774513956097</c:v>
                </c:pt>
                <c:pt idx="554">
                  <c:v>4.6628815152216703</c:v>
                </c:pt>
                <c:pt idx="555">
                  <c:v>4.6628876107279202</c:v>
                </c:pt>
                <c:pt idx="556">
                  <c:v>4.6628937063505802</c:v>
                </c:pt>
                <c:pt idx="557">
                  <c:v>4.6628998019732499</c:v>
                </c:pt>
                <c:pt idx="558">
                  <c:v>4.6629058975959197</c:v>
                </c:pt>
                <c:pt idx="559">
                  <c:v>4.6629119932185796</c:v>
                </c:pt>
                <c:pt idx="560">
                  <c:v>4.6629180887248296</c:v>
                </c:pt>
                <c:pt idx="561">
                  <c:v>4.6629241843475002</c:v>
                </c:pt>
                <c:pt idx="562">
                  <c:v>4.6629302799701602</c:v>
                </c:pt>
                <c:pt idx="563">
                  <c:v>4.6629394233459598</c:v>
                </c:pt>
                <c:pt idx="564">
                  <c:v>4.6629485668381596</c:v>
                </c:pt>
                <c:pt idx="565">
                  <c:v>4.6629577102139503</c:v>
                </c:pt>
                <c:pt idx="566">
                  <c:v>4.6629668535897499</c:v>
                </c:pt>
                <c:pt idx="567">
                  <c:v>4.6629759969655398</c:v>
                </c:pt>
                <c:pt idx="568">
                  <c:v>4.6629851404577396</c:v>
                </c:pt>
                <c:pt idx="569">
                  <c:v>4.6629942838335401</c:v>
                </c:pt>
                <c:pt idx="570">
                  <c:v>4.6630034272093299</c:v>
                </c:pt>
                <c:pt idx="571">
                  <c:v>4.6630125705851198</c:v>
                </c:pt>
                <c:pt idx="572">
                  <c:v>4.6630217139609096</c:v>
                </c:pt>
                <c:pt idx="573">
                  <c:v>4.6630308574531201</c:v>
                </c:pt>
                <c:pt idx="574">
                  <c:v>4.6630400008289099</c:v>
                </c:pt>
                <c:pt idx="575">
                  <c:v>4.6630491442046997</c:v>
                </c:pt>
                <c:pt idx="576">
                  <c:v>4.6630582875804896</c:v>
                </c:pt>
                <c:pt idx="577">
                  <c:v>4.6630674310727001</c:v>
                </c:pt>
                <c:pt idx="578">
                  <c:v>4.6630765744484899</c:v>
                </c:pt>
                <c:pt idx="579">
                  <c:v>4.6630857179407004</c:v>
                </c:pt>
                <c:pt idx="580">
                  <c:v>4.6630948612000704</c:v>
                </c:pt>
                <c:pt idx="581">
                  <c:v>4.66310400469228</c:v>
                </c:pt>
                <c:pt idx="582">
                  <c:v>4.6631131479516599</c:v>
                </c:pt>
                <c:pt idx="583">
                  <c:v>4.6631222914438597</c:v>
                </c:pt>
                <c:pt idx="584">
                  <c:v>4.6631314349360702</c:v>
                </c:pt>
                <c:pt idx="585">
                  <c:v>4.66314057819545</c:v>
                </c:pt>
                <c:pt idx="586">
                  <c:v>4.6631497216876596</c:v>
                </c:pt>
                <c:pt idx="587">
                  <c:v>4.6631588649470297</c:v>
                </c:pt>
                <c:pt idx="588">
                  <c:v>4.6631680084392402</c:v>
                </c:pt>
                <c:pt idx="589">
                  <c:v>4.6631771519314498</c:v>
                </c:pt>
                <c:pt idx="590">
                  <c:v>4.6631862951908198</c:v>
                </c:pt>
                <c:pt idx="591">
                  <c:v>4.6631954386830303</c:v>
                </c:pt>
                <c:pt idx="592">
                  <c:v>4.6632045821752399</c:v>
                </c:pt>
                <c:pt idx="593">
                  <c:v>4.66321372543461</c:v>
                </c:pt>
                <c:pt idx="594">
                  <c:v>4.6632228689268196</c:v>
                </c:pt>
                <c:pt idx="595">
                  <c:v>4.6632320121861897</c:v>
                </c:pt>
                <c:pt idx="596">
                  <c:v>4.6632411556784001</c:v>
                </c:pt>
                <c:pt idx="597">
                  <c:v>4.6632502991706097</c:v>
                </c:pt>
                <c:pt idx="598">
                  <c:v>4.6632594424299896</c:v>
                </c:pt>
                <c:pt idx="599">
                  <c:v>4.6632685859221903</c:v>
                </c:pt>
                <c:pt idx="600">
                  <c:v>4.6632777294143999</c:v>
                </c:pt>
                <c:pt idx="601">
                  <c:v>4.6632868726737797</c:v>
                </c:pt>
                <c:pt idx="602">
                  <c:v>4.6632960161659804</c:v>
                </c:pt>
                <c:pt idx="603">
                  <c:v>4.6633051594253603</c:v>
                </c:pt>
                <c:pt idx="604">
                  <c:v>4.6633143029175699</c:v>
                </c:pt>
                <c:pt idx="605">
                  <c:v>4.6633234464097697</c:v>
                </c:pt>
                <c:pt idx="606">
                  <c:v>4.6633325896691504</c:v>
                </c:pt>
                <c:pt idx="607">
                  <c:v>4.66334173316136</c:v>
                </c:pt>
                <c:pt idx="608">
                  <c:v>4.6633508764207301</c:v>
                </c:pt>
                <c:pt idx="609">
                  <c:v>4.6633600199129397</c:v>
                </c:pt>
                <c:pt idx="610">
                  <c:v>4.6633691634051502</c:v>
                </c:pt>
                <c:pt idx="611">
                  <c:v>4.6633783066645202</c:v>
                </c:pt>
                <c:pt idx="612">
                  <c:v>4.6633874501567298</c:v>
                </c:pt>
                <c:pt idx="613">
                  <c:v>4.6633965936489403</c:v>
                </c:pt>
                <c:pt idx="614">
                  <c:v>4.6634103085380003</c:v>
                </c:pt>
                <c:pt idx="615">
                  <c:v>4.6634240236598998</c:v>
                </c:pt>
                <c:pt idx="616">
                  <c:v>4.6634377387817896</c:v>
                </c:pt>
                <c:pt idx="617">
                  <c:v>4.66345145390369</c:v>
                </c:pt>
                <c:pt idx="618">
                  <c:v>4.6634651690255797</c:v>
                </c:pt>
                <c:pt idx="619">
                  <c:v>4.6634788841474801</c:v>
                </c:pt>
                <c:pt idx="620">
                  <c:v>4.6634925992693699</c:v>
                </c:pt>
                <c:pt idx="621">
                  <c:v>4.6635063143912703</c:v>
                </c:pt>
                <c:pt idx="622">
                  <c:v>4.66352002951316</c:v>
                </c:pt>
                <c:pt idx="623">
                  <c:v>4.6635337446350604</c:v>
                </c:pt>
                <c:pt idx="624">
                  <c:v>4.6635474597569502</c:v>
                </c:pt>
                <c:pt idx="625">
                  <c:v>4.6635611748788497</c:v>
                </c:pt>
                <c:pt idx="626">
                  <c:v>4.6635748900007403</c:v>
                </c:pt>
                <c:pt idx="627">
                  <c:v>4.6635886048898101</c:v>
                </c:pt>
                <c:pt idx="628">
                  <c:v>4.6636023200116998</c:v>
                </c:pt>
                <c:pt idx="629">
                  <c:v>4.6636160351336002</c:v>
                </c:pt>
                <c:pt idx="630">
                  <c:v>4.66362975025549</c:v>
                </c:pt>
                <c:pt idx="631">
                  <c:v>4.6636434653773904</c:v>
                </c:pt>
                <c:pt idx="632">
                  <c:v>4.6636571804992801</c:v>
                </c:pt>
                <c:pt idx="633">
                  <c:v>4.6636708956211796</c:v>
                </c:pt>
                <c:pt idx="634">
                  <c:v>4.6636846107430703</c:v>
                </c:pt>
                <c:pt idx="635">
                  <c:v>4.6636983258649698</c:v>
                </c:pt>
                <c:pt idx="636">
                  <c:v>4.6637017545290202</c:v>
                </c:pt>
                <c:pt idx="637">
                  <c:v>4.6637051834259102</c:v>
                </c:pt>
                <c:pt idx="638">
                  <c:v>4.6637103266548303</c:v>
                </c:pt>
                <c:pt idx="639">
                  <c:v>4.6637180412653798</c:v>
                </c:pt>
                <c:pt idx="640">
                  <c:v>4.6637257561087599</c:v>
                </c:pt>
                <c:pt idx="641">
                  <c:v>4.6637334707192997</c:v>
                </c:pt>
                <c:pt idx="642">
                  <c:v>4.6637411855626798</c:v>
                </c:pt>
                <c:pt idx="643">
                  <c:v>4.6637527577113298</c:v>
                </c:pt>
                <c:pt idx="644">
                  <c:v>4.6637643298599798</c:v>
                </c:pt>
                <c:pt idx="645">
                  <c:v>4.6637759020086298</c:v>
                </c:pt>
                <c:pt idx="646">
                  <c:v>4.66378747392445</c:v>
                </c:pt>
                <c:pt idx="647">
                  <c:v>4.6637990460731</c:v>
                </c:pt>
                <c:pt idx="648">
                  <c:v>4.6638106182217598</c:v>
                </c:pt>
                <c:pt idx="649">
                  <c:v>4.6638221903704098</c:v>
                </c:pt>
                <c:pt idx="650">
                  <c:v>4.6638337625190598</c:v>
                </c:pt>
                <c:pt idx="651">
                  <c:v>4.6638453346677098</c:v>
                </c:pt>
                <c:pt idx="652">
                  <c:v>4.6638569068163598</c:v>
                </c:pt>
                <c:pt idx="653">
                  <c:v>4.6638684789650098</c:v>
                </c:pt>
                <c:pt idx="654">
                  <c:v>4.66388005088083</c:v>
                </c:pt>
                <c:pt idx="655">
                  <c:v>4.66389162302948</c:v>
                </c:pt>
                <c:pt idx="656">
                  <c:v>4.66390319517813</c:v>
                </c:pt>
                <c:pt idx="657">
                  <c:v>4.66391476732678</c:v>
                </c:pt>
                <c:pt idx="658">
                  <c:v>4.66392633947543</c:v>
                </c:pt>
                <c:pt idx="659">
                  <c:v>4.66393791162408</c:v>
                </c:pt>
                <c:pt idx="660">
                  <c:v>4.6639494837727398</c:v>
                </c:pt>
                <c:pt idx="661">
                  <c:v>4.6639610559213898</c:v>
                </c:pt>
                <c:pt idx="662">
                  <c:v>4.66397262783721</c:v>
                </c:pt>
                <c:pt idx="663">
                  <c:v>4.66397482249885</c:v>
                </c:pt>
                <c:pt idx="664">
                  <c:v>4.6668318226002103</c:v>
                </c:pt>
                <c:pt idx="665">
                  <c:v>4.6696888227015698</c:v>
                </c:pt>
                <c:pt idx="666">
                  <c:v>4.6725458228029302</c:v>
                </c:pt>
                <c:pt idx="667">
                  <c:v>4.6754028229042799</c:v>
                </c:pt>
                <c:pt idx="668">
                  <c:v>4.6782598230056402</c:v>
                </c:pt>
                <c:pt idx="669">
                  <c:v>4.6811168231069997</c:v>
                </c:pt>
                <c:pt idx="670">
                  <c:v>4.6839738232083601</c:v>
                </c:pt>
                <c:pt idx="671">
                  <c:v>4.6869308231398401</c:v>
                </c:pt>
                <c:pt idx="672">
                  <c:v>4.6897878232411996</c:v>
                </c:pt>
                <c:pt idx="673">
                  <c:v>4.6926448233425599</c:v>
                </c:pt>
                <c:pt idx="674">
                  <c:v>4.6955018234439097</c:v>
                </c:pt>
                <c:pt idx="675">
                  <c:v>4.69835882354527</c:v>
                </c:pt>
                <c:pt idx="676">
                  <c:v>4.7012158236466304</c:v>
                </c:pt>
                <c:pt idx="677">
                  <c:v>4.7040728237479899</c:v>
                </c:pt>
                <c:pt idx="678">
                  <c:v>4.7069298238493396</c:v>
                </c:pt>
                <c:pt idx="679">
                  <c:v>4.7097868239506999</c:v>
                </c:pt>
                <c:pt idx="680">
                  <c:v>4.7098368239494404</c:v>
                </c:pt>
                <c:pt idx="681">
                  <c:v>4.7098868239481799</c:v>
                </c:pt>
                <c:pt idx="682">
                  <c:v>4.7099368239578299</c:v>
                </c:pt>
                <c:pt idx="683">
                  <c:v>4.7099493239511396</c:v>
                </c:pt>
                <c:pt idx="684">
                  <c:v>4.7099618239444601</c:v>
                </c:pt>
                <c:pt idx="685">
                  <c:v>4.7099743239523297</c:v>
                </c:pt>
                <c:pt idx="686">
                  <c:v>4.7099868239456502</c:v>
                </c:pt>
                <c:pt idx="687">
                  <c:v>4.7099993239535198</c:v>
                </c:pt>
                <c:pt idx="688">
                  <c:v>4.7100118239468403</c:v>
                </c:pt>
                <c:pt idx="689">
                  <c:v>4.7100243239547099</c:v>
                </c:pt>
                <c:pt idx="690">
                  <c:v>4.7100368239625796</c:v>
                </c:pt>
                <c:pt idx="691">
                  <c:v>4.7100493239413401</c:v>
                </c:pt>
                <c:pt idx="692">
                  <c:v>4.7100618239492098</c:v>
                </c:pt>
                <c:pt idx="693">
                  <c:v>4.7100743239570804</c:v>
                </c:pt>
                <c:pt idx="694">
                  <c:v>4.71008682396495</c:v>
                </c:pt>
                <c:pt idx="695">
                  <c:v>4.7100993239437203</c:v>
                </c:pt>
                <c:pt idx="696">
                  <c:v>4.71011182395159</c:v>
                </c:pt>
                <c:pt idx="697">
                  <c:v>4.7101243239594597</c:v>
                </c:pt>
                <c:pt idx="698">
                  <c:v>4.7101368239382202</c:v>
                </c:pt>
                <c:pt idx="699">
                  <c:v>4.7101493239460899</c:v>
                </c:pt>
                <c:pt idx="700">
                  <c:v>4.7101618239539604</c:v>
                </c:pt>
                <c:pt idx="701">
                  <c:v>4.7101743239618301</c:v>
                </c:pt>
                <c:pt idx="702">
                  <c:v>4.7101868239406004</c:v>
                </c:pt>
                <c:pt idx="703">
                  <c:v>4.7101993239484701</c:v>
                </c:pt>
                <c:pt idx="704">
                  <c:v>4.7102118239563397</c:v>
                </c:pt>
                <c:pt idx="705">
                  <c:v>4.7102305739535897</c:v>
                </c:pt>
                <c:pt idx="706">
                  <c:v>4.7102493239508396</c:v>
                </c:pt>
                <c:pt idx="707">
                  <c:v>4.7102680739480904</c:v>
                </c:pt>
                <c:pt idx="708">
                  <c:v>4.7102868239744504</c:v>
                </c:pt>
                <c:pt idx="709">
                  <c:v>4.7103055739426001</c:v>
                </c:pt>
                <c:pt idx="710">
                  <c:v>4.7103243239689601</c:v>
                </c:pt>
                <c:pt idx="711">
                  <c:v>4.7103430739371097</c:v>
                </c:pt>
                <c:pt idx="712">
                  <c:v>4.7103618239634599</c:v>
                </c:pt>
                <c:pt idx="713">
                  <c:v>4.7103805739316096</c:v>
                </c:pt>
                <c:pt idx="714">
                  <c:v>4.7103993239579696</c:v>
                </c:pt>
                <c:pt idx="715">
                  <c:v>4.7104180739261201</c:v>
                </c:pt>
                <c:pt idx="716">
                  <c:v>4.7104368239524703</c:v>
                </c:pt>
                <c:pt idx="717">
                  <c:v>4.7104555739788303</c:v>
                </c:pt>
                <c:pt idx="718">
                  <c:v>4.71047432394698</c:v>
                </c:pt>
                <c:pt idx="719">
                  <c:v>4.7104930739733302</c:v>
                </c:pt>
                <c:pt idx="720">
                  <c:v>4.7105118239414798</c:v>
                </c:pt>
                <c:pt idx="721">
                  <c:v>4.7105305739678398</c:v>
                </c:pt>
                <c:pt idx="722">
                  <c:v>4.7105493239359904</c:v>
                </c:pt>
                <c:pt idx="723">
                  <c:v>4.7105680739623397</c:v>
                </c:pt>
                <c:pt idx="724">
                  <c:v>4.7105868239304902</c:v>
                </c:pt>
                <c:pt idx="725">
                  <c:v>4.7106055739568502</c:v>
                </c:pt>
                <c:pt idx="726">
                  <c:v>4.7106243239249999</c:v>
                </c:pt>
                <c:pt idx="727">
                  <c:v>4.7106430739513501</c:v>
                </c:pt>
                <c:pt idx="728">
                  <c:v>4.71066182397771</c:v>
                </c:pt>
                <c:pt idx="729">
                  <c:v>4.7106805739458597</c:v>
                </c:pt>
                <c:pt idx="730">
                  <c:v>4.7106993239722197</c:v>
                </c:pt>
                <c:pt idx="731">
                  <c:v>4.7107180739403596</c:v>
                </c:pt>
                <c:pt idx="732">
                  <c:v>4.7107368239667204</c:v>
                </c:pt>
                <c:pt idx="733">
                  <c:v>4.7107555739348701</c:v>
                </c:pt>
                <c:pt idx="734">
                  <c:v>4.7107743239030198</c:v>
                </c:pt>
                <c:pt idx="735">
                  <c:v>4.7107790114823702</c:v>
                </c:pt>
                <c:pt idx="736">
                  <c:v>4.7107836989453</c:v>
                </c:pt>
                <c:pt idx="737">
                  <c:v>4.7107907301979104</c:v>
                </c:pt>
                <c:pt idx="738">
                  <c:v>4.7108012770768202</c:v>
                </c:pt>
                <c:pt idx="739">
                  <c:v>4.7108118239557299</c:v>
                </c:pt>
                <c:pt idx="740">
                  <c:v>4.7108223708346397</c:v>
                </c:pt>
                <c:pt idx="741">
                  <c:v>4.7108329177135504</c:v>
                </c:pt>
                <c:pt idx="742">
                  <c:v>4.7108434645924699</c:v>
                </c:pt>
                <c:pt idx="743">
                  <c:v>4.7108540114713797</c:v>
                </c:pt>
                <c:pt idx="744">
                  <c:v>4.7108645583502904</c:v>
                </c:pt>
                <c:pt idx="745">
                  <c:v>4.7108751052292002</c:v>
                </c:pt>
                <c:pt idx="746">
                  <c:v>4.7108856521081099</c:v>
                </c:pt>
                <c:pt idx="747">
                  <c:v>4.7108961989870197</c:v>
                </c:pt>
                <c:pt idx="748">
                  <c:v>4.7109067458659402</c:v>
                </c:pt>
                <c:pt idx="749">
                  <c:v>4.7109172927448499</c:v>
                </c:pt>
                <c:pt idx="750">
                  <c:v>4.7109278396237597</c:v>
                </c:pt>
                <c:pt idx="751">
                  <c:v>4.7109383865026704</c:v>
                </c:pt>
                <c:pt idx="752">
                  <c:v>4.7109489333815802</c:v>
                </c:pt>
                <c:pt idx="753">
                  <c:v>4.7109594801440799</c:v>
                </c:pt>
                <c:pt idx="754">
                  <c:v>4.7109700270229897</c:v>
                </c:pt>
                <c:pt idx="755">
                  <c:v>4.7109805739019004</c:v>
                </c:pt>
                <c:pt idx="756">
                  <c:v>4.7109911207808102</c:v>
                </c:pt>
                <c:pt idx="757">
                  <c:v>4.7110016676597199</c:v>
                </c:pt>
                <c:pt idx="758">
                  <c:v>4.7110122145386404</c:v>
                </c:pt>
                <c:pt idx="759">
                  <c:v>4.7110227614175502</c:v>
                </c:pt>
                <c:pt idx="760">
                  <c:v>4.7110333082964599</c:v>
                </c:pt>
                <c:pt idx="761">
                  <c:v>4.7110438551753697</c:v>
                </c:pt>
                <c:pt idx="762">
                  <c:v>4.7110544020542804</c:v>
                </c:pt>
                <c:pt idx="763">
                  <c:v>4.7110649489331902</c:v>
                </c:pt>
                <c:pt idx="764">
                  <c:v>4.7110754958121097</c:v>
                </c:pt>
                <c:pt idx="765">
                  <c:v>4.7110860426910204</c:v>
                </c:pt>
                <c:pt idx="766">
                  <c:v>4.7110965895699302</c:v>
                </c:pt>
                <c:pt idx="767">
                  <c:v>4.7111071364488399</c:v>
                </c:pt>
                <c:pt idx="768">
                  <c:v>4.7111229567089996</c:v>
                </c:pt>
                <c:pt idx="769">
                  <c:v>4.7111466872738603</c:v>
                </c:pt>
                <c:pt idx="770">
                  <c:v>4.7111704177223102</c:v>
                </c:pt>
                <c:pt idx="771">
                  <c:v>4.71119414817076</c:v>
                </c:pt>
                <c:pt idx="772">
                  <c:v>4.7112000808119703</c:v>
                </c:pt>
                <c:pt idx="773">
                  <c:v>4.7112060134531903</c:v>
                </c:pt>
                <c:pt idx="774">
                  <c:v>4.7112149123567999</c:v>
                </c:pt>
                <c:pt idx="775">
                  <c:v>4.7112238112604201</c:v>
                </c:pt>
                <c:pt idx="776">
                  <c:v>4.7112327101640297</c:v>
                </c:pt>
                <c:pt idx="777">
                  <c:v>4.7112416090676499</c:v>
                </c:pt>
                <c:pt idx="778">
                  <c:v>4.7112505080876801</c:v>
                </c:pt>
                <c:pt idx="779">
                  <c:v>4.7112638563848996</c:v>
                </c:pt>
                <c:pt idx="780">
                  <c:v>4.7112772047985301</c:v>
                </c:pt>
                <c:pt idx="781">
                  <c:v>4.7112905532121596</c:v>
                </c:pt>
                <c:pt idx="782">
                  <c:v>4.71130390162579</c:v>
                </c:pt>
                <c:pt idx="783">
                  <c:v>4.7113172499230096</c:v>
                </c:pt>
                <c:pt idx="784">
                  <c:v>4.71133059833664</c:v>
                </c:pt>
                <c:pt idx="785">
                  <c:v>4.7113439467502696</c:v>
                </c:pt>
                <c:pt idx="786">
                  <c:v>4.7113489523762802</c:v>
                </c:pt>
                <c:pt idx="787">
                  <c:v>4.7113564608152902</c:v>
                </c:pt>
                <c:pt idx="788">
                  <c:v>4.7113677235320202</c:v>
                </c:pt>
                <c:pt idx="789">
                  <c:v>4.7113789862487403</c:v>
                </c:pt>
                <c:pt idx="790">
                  <c:v>4.7113902489654702</c:v>
                </c:pt>
                <c:pt idx="791">
                  <c:v>4.7114015116821903</c:v>
                </c:pt>
                <c:pt idx="792">
                  <c:v>4.7114127743989203</c:v>
                </c:pt>
                <c:pt idx="793">
                  <c:v>4.7114240371156404</c:v>
                </c:pt>
                <c:pt idx="794">
                  <c:v>4.7114352998323703</c:v>
                </c:pt>
                <c:pt idx="795">
                  <c:v>4.7114465625490896</c:v>
                </c:pt>
                <c:pt idx="796">
                  <c:v>4.7114578251493997</c:v>
                </c:pt>
                <c:pt idx="797">
                  <c:v>4.7114690878661296</c:v>
                </c:pt>
                <c:pt idx="798">
                  <c:v>4.7114803505828498</c:v>
                </c:pt>
                <c:pt idx="799">
                  <c:v>4.7114916132995797</c:v>
                </c:pt>
                <c:pt idx="800">
                  <c:v>4.7115028760163096</c:v>
                </c:pt>
                <c:pt idx="801">
                  <c:v>4.7115141387330297</c:v>
                </c:pt>
                <c:pt idx="802">
                  <c:v>4.7115254014497596</c:v>
                </c:pt>
                <c:pt idx="803">
                  <c:v>4.7115366641664798</c:v>
                </c:pt>
                <c:pt idx="804">
                  <c:v>4.7115479267667899</c:v>
                </c:pt>
                <c:pt idx="805">
                  <c:v>4.7115591894835198</c:v>
                </c:pt>
                <c:pt idx="806">
                  <c:v>4.71157045220024</c:v>
                </c:pt>
                <c:pt idx="807">
                  <c:v>4.7115817149169699</c:v>
                </c:pt>
                <c:pt idx="808">
                  <c:v>4.71159297763369</c:v>
                </c:pt>
                <c:pt idx="809">
                  <c:v>4.7116042403504199</c:v>
                </c:pt>
                <c:pt idx="810">
                  <c:v>4.7116155030671498</c:v>
                </c:pt>
                <c:pt idx="811">
                  <c:v>4.71162676578387</c:v>
                </c:pt>
                <c:pt idx="812">
                  <c:v>4.7116380283841801</c:v>
                </c:pt>
                <c:pt idx="813">
                  <c:v>4.71164929110091</c:v>
                </c:pt>
                <c:pt idx="814">
                  <c:v>4.7116661851759902</c:v>
                </c:pt>
                <c:pt idx="815">
                  <c:v>4.7116830792510802</c:v>
                </c:pt>
                <c:pt idx="816">
                  <c:v>4.7116999733261702</c:v>
                </c:pt>
                <c:pt idx="817">
                  <c:v>4.7117168674012602</c:v>
                </c:pt>
                <c:pt idx="818">
                  <c:v>4.7117337613599304</c:v>
                </c:pt>
                <c:pt idx="819">
                  <c:v>4.7117506554350204</c:v>
                </c:pt>
                <c:pt idx="820">
                  <c:v>4.7117675496265203</c:v>
                </c:pt>
                <c:pt idx="821">
                  <c:v>4.7117844435852003</c:v>
                </c:pt>
                <c:pt idx="822">
                  <c:v>4.7118013375438696</c:v>
                </c:pt>
                <c:pt idx="823">
                  <c:v>4.7118182317353696</c:v>
                </c:pt>
                <c:pt idx="824">
                  <c:v>4.7118351256940496</c:v>
                </c:pt>
                <c:pt idx="825">
                  <c:v>4.7118520198855496</c:v>
                </c:pt>
                <c:pt idx="826">
                  <c:v>4.7118689138442198</c:v>
                </c:pt>
                <c:pt idx="827">
                  <c:v>4.7118858078028998</c:v>
                </c:pt>
                <c:pt idx="828">
                  <c:v>4.7119027019943998</c:v>
                </c:pt>
                <c:pt idx="829">
                  <c:v>4.71191959595307</c:v>
                </c:pt>
                <c:pt idx="830">
                  <c:v>4.7119364901445797</c:v>
                </c:pt>
                <c:pt idx="831">
                  <c:v>4.7119533841032499</c:v>
                </c:pt>
                <c:pt idx="832">
                  <c:v>4.7119702780619201</c:v>
                </c:pt>
                <c:pt idx="833">
                  <c:v>4.7119871722534201</c:v>
                </c:pt>
                <c:pt idx="834">
                  <c:v>4.7120040662121001</c:v>
                </c:pt>
                <c:pt idx="835">
                  <c:v>4.7120209604036001</c:v>
                </c:pt>
                <c:pt idx="836">
                  <c:v>4.7120378543622703</c:v>
                </c:pt>
                <c:pt idx="837">
                  <c:v>4.71205474855378</c:v>
                </c:pt>
                <c:pt idx="838">
                  <c:v>4.7120716425124503</c:v>
                </c:pt>
                <c:pt idx="839">
                  <c:v>4.7120885364711196</c:v>
                </c:pt>
                <c:pt idx="840">
                  <c:v>4.7121054306626302</c:v>
                </c:pt>
                <c:pt idx="841">
                  <c:v>4.7121223246213004</c:v>
                </c:pt>
                <c:pt idx="842">
                  <c:v>4.7121392188128004</c:v>
                </c:pt>
                <c:pt idx="843">
                  <c:v>4.7121561127714804</c:v>
                </c:pt>
                <c:pt idx="844">
                  <c:v>4.7121730067301497</c:v>
                </c:pt>
                <c:pt idx="845">
                  <c:v>4.7121899009216497</c:v>
                </c:pt>
                <c:pt idx="846">
                  <c:v>4.7122067948803297</c:v>
                </c:pt>
                <c:pt idx="847">
                  <c:v>4.7122236890718296</c:v>
                </c:pt>
                <c:pt idx="848">
                  <c:v>4.7122405830304999</c:v>
                </c:pt>
                <c:pt idx="849">
                  <c:v>4.7122574769891701</c:v>
                </c:pt>
                <c:pt idx="850">
                  <c:v>4.7122743711806798</c:v>
                </c:pt>
                <c:pt idx="851">
                  <c:v>4.71229126513935</c:v>
                </c:pt>
                <c:pt idx="852">
                  <c:v>4.71230815933085</c:v>
                </c:pt>
                <c:pt idx="853">
                  <c:v>4.71232505328953</c:v>
                </c:pt>
                <c:pt idx="854">
                  <c:v>4.71234194748103</c:v>
                </c:pt>
                <c:pt idx="855">
                  <c:v>4.7123588414397002</c:v>
                </c:pt>
                <c:pt idx="856">
                  <c:v>4.7123757353983802</c:v>
                </c:pt>
                <c:pt idx="857">
                  <c:v>4.7123926295898801</c:v>
                </c:pt>
                <c:pt idx="858">
                  <c:v>4.7124095235485504</c:v>
                </c:pt>
                <c:pt idx="859">
                  <c:v>4.7124264177400601</c:v>
                </c:pt>
                <c:pt idx="860">
                  <c:v>4.7124433116987303</c:v>
                </c:pt>
                <c:pt idx="861">
                  <c:v>4.7124602056573996</c:v>
                </c:pt>
                <c:pt idx="862">
                  <c:v>4.7124770998489103</c:v>
                </c:pt>
                <c:pt idx="863">
                  <c:v>4.7124939938075796</c:v>
                </c:pt>
                <c:pt idx="864">
                  <c:v>4.7125108879990796</c:v>
                </c:pt>
                <c:pt idx="865">
                  <c:v>4.7125277819577596</c:v>
                </c:pt>
                <c:pt idx="866">
                  <c:v>4.7125446759164298</c:v>
                </c:pt>
                <c:pt idx="867">
                  <c:v>4.7125615701079298</c:v>
                </c:pt>
                <c:pt idx="868">
                  <c:v>4.7125784640666</c:v>
                </c:pt>
                <c:pt idx="869">
                  <c:v>4.7125953582581097</c:v>
                </c:pt>
                <c:pt idx="870">
                  <c:v>4.7126122522167799</c:v>
                </c:pt>
                <c:pt idx="871">
                  <c:v>4.7126291464082799</c:v>
                </c:pt>
                <c:pt idx="872">
                  <c:v>4.7126438240520603</c:v>
                </c:pt>
                <c:pt idx="873">
                  <c:v>4.7126500740518997</c:v>
                </c:pt>
                <c:pt idx="874">
                  <c:v>4.7126563240517401</c:v>
                </c:pt>
                <c:pt idx="875">
                  <c:v>4.71266257405295</c:v>
                </c:pt>
                <c:pt idx="876">
                  <c:v>4.7126719490515798</c:v>
                </c:pt>
                <c:pt idx="877">
                  <c:v>4.7126860115531501</c:v>
                </c:pt>
                <c:pt idx="878">
                  <c:v>4.7127000740510896</c:v>
                </c:pt>
                <c:pt idx="879">
                  <c:v>4.7127141365490299</c:v>
                </c:pt>
                <c:pt idx="880">
                  <c:v>4.7127281990542498</c:v>
                </c:pt>
                <c:pt idx="881">
                  <c:v>4.7127422615521901</c:v>
                </c:pt>
                <c:pt idx="882">
                  <c:v>4.7127563240501296</c:v>
                </c:pt>
                <c:pt idx="883">
                  <c:v>4.7127703865553396</c:v>
                </c:pt>
                <c:pt idx="884">
                  <c:v>4.7127844490460102</c:v>
                </c:pt>
                <c:pt idx="885">
                  <c:v>4.7127985115512203</c:v>
                </c:pt>
                <c:pt idx="886">
                  <c:v>4.7128125740564402</c:v>
                </c:pt>
                <c:pt idx="887">
                  <c:v>4.7128266365471001</c:v>
                </c:pt>
                <c:pt idx="888">
                  <c:v>4.7128406990523199</c:v>
                </c:pt>
                <c:pt idx="889">
                  <c:v>4.71285476155753</c:v>
                </c:pt>
                <c:pt idx="890">
                  <c:v>4.7128688240481997</c:v>
                </c:pt>
                <c:pt idx="891">
                  <c:v>4.7128828865534098</c:v>
                </c:pt>
                <c:pt idx="892">
                  <c:v>4.7128969490586297</c:v>
                </c:pt>
                <c:pt idx="893">
                  <c:v>4.7129110115638397</c:v>
                </c:pt>
                <c:pt idx="894">
                  <c:v>4.7129250740399504</c:v>
                </c:pt>
                <c:pt idx="895">
                  <c:v>4.7129391365451703</c:v>
                </c:pt>
                <c:pt idx="896">
                  <c:v>4.7129531990503803</c:v>
                </c:pt>
                <c:pt idx="897">
                  <c:v>4.7129672615556002</c:v>
                </c:pt>
                <c:pt idx="898">
                  <c:v>4.7129813240608103</c:v>
                </c:pt>
                <c:pt idx="899">
                  <c:v>4.7129953865660301</c:v>
                </c:pt>
                <c:pt idx="900">
                  <c:v>4.7130094490421399</c:v>
                </c:pt>
                <c:pt idx="901">
                  <c:v>4.7130235115473598</c:v>
                </c:pt>
                <c:pt idx="902">
                  <c:v>4.7130375740525698</c:v>
                </c:pt>
                <c:pt idx="903">
                  <c:v>4.7130516365577897</c:v>
                </c:pt>
                <c:pt idx="904">
                  <c:v>4.7130656990629998</c:v>
                </c:pt>
                <c:pt idx="905">
                  <c:v>4.7130797615391096</c:v>
                </c:pt>
                <c:pt idx="906">
                  <c:v>4.7130938240443303</c:v>
                </c:pt>
                <c:pt idx="907">
                  <c:v>4.7131078865495502</c:v>
                </c:pt>
                <c:pt idx="908">
                  <c:v>4.7131219490547602</c:v>
                </c:pt>
                <c:pt idx="909">
                  <c:v>4.7131360115599801</c:v>
                </c:pt>
                <c:pt idx="910">
                  <c:v>4.7131500740651902</c:v>
                </c:pt>
                <c:pt idx="911">
                  <c:v>4.71316413657041</c:v>
                </c:pt>
                <c:pt idx="912">
                  <c:v>4.7131781990756201</c:v>
                </c:pt>
                <c:pt idx="913">
                  <c:v>4.7131922615808399</c:v>
                </c:pt>
                <c:pt idx="914">
                  <c:v>4.7132063240278503</c:v>
                </c:pt>
                <c:pt idx="915">
                  <c:v>4.7132203865330604</c:v>
                </c:pt>
                <c:pt idx="916">
                  <c:v>4.7132344490382803</c:v>
                </c:pt>
                <c:pt idx="917">
                  <c:v>4.7132485115434903</c:v>
                </c:pt>
                <c:pt idx="918">
                  <c:v>4.7132625740487102</c:v>
                </c:pt>
                <c:pt idx="919">
                  <c:v>4.7132766365539203</c:v>
                </c:pt>
                <c:pt idx="920">
                  <c:v>4.7132906990591401</c:v>
                </c:pt>
                <c:pt idx="921">
                  <c:v>4.7133047615643502</c:v>
                </c:pt>
                <c:pt idx="922">
                  <c:v>4.71331882406957</c:v>
                </c:pt>
                <c:pt idx="923">
                  <c:v>4.7133328865747801</c:v>
                </c:pt>
                <c:pt idx="924">
                  <c:v>4.71334694908</c:v>
                </c:pt>
                <c:pt idx="925">
                  <c:v>4.7133610115270104</c:v>
                </c:pt>
                <c:pt idx="926">
                  <c:v>4.7133750740322196</c:v>
                </c:pt>
                <c:pt idx="927">
                  <c:v>4.7133891365374403</c:v>
                </c:pt>
                <c:pt idx="928">
                  <c:v>4.7134031990426504</c:v>
                </c:pt>
                <c:pt idx="929">
                  <c:v>4.7134172615478702</c:v>
                </c:pt>
                <c:pt idx="930">
                  <c:v>4.7134313240530803</c:v>
                </c:pt>
                <c:pt idx="931">
                  <c:v>4.7134453865583001</c:v>
                </c:pt>
                <c:pt idx="932">
                  <c:v>4.71345944906352</c:v>
                </c:pt>
                <c:pt idx="933">
                  <c:v>4.7134735115687301</c:v>
                </c:pt>
                <c:pt idx="934">
                  <c:v>4.7134875740739499</c:v>
                </c:pt>
                <c:pt idx="935">
                  <c:v>4.71350163657916</c:v>
                </c:pt>
                <c:pt idx="936">
                  <c:v>4.7135156990261704</c:v>
                </c:pt>
                <c:pt idx="937">
                  <c:v>4.7135297615313796</c:v>
                </c:pt>
                <c:pt idx="938">
                  <c:v>4.7135438240366003</c:v>
                </c:pt>
                <c:pt idx="939">
                  <c:v>4.7135578865418202</c:v>
                </c:pt>
                <c:pt idx="940">
                  <c:v>4.7135719490470303</c:v>
                </c:pt>
                <c:pt idx="941">
                  <c:v>4.7135860115522501</c:v>
                </c:pt>
                <c:pt idx="942">
                  <c:v>4.7136000740574602</c:v>
                </c:pt>
                <c:pt idx="943">
                  <c:v>4.71361413656268</c:v>
                </c:pt>
                <c:pt idx="944">
                  <c:v>4.7136281990678901</c:v>
                </c:pt>
                <c:pt idx="945">
                  <c:v>4.7136422615731099</c:v>
                </c:pt>
                <c:pt idx="946">
                  <c:v>4.71365632407832</c:v>
                </c:pt>
                <c:pt idx="947">
                  <c:v>4.7136703865835399</c:v>
                </c:pt>
                <c:pt idx="948">
                  <c:v>4.71368444908875</c:v>
                </c:pt>
                <c:pt idx="949">
                  <c:v>4.7136985115939698</c:v>
                </c:pt>
                <c:pt idx="950">
                  <c:v>4.7137125740991896</c:v>
                </c:pt>
                <c:pt idx="951">
                  <c:v>4.7137266366043997</c:v>
                </c:pt>
                <c:pt idx="952">
                  <c:v>4.7137406991096196</c:v>
                </c:pt>
                <c:pt idx="953">
                  <c:v>4.7137547614984197</c:v>
                </c:pt>
                <c:pt idx="954">
                  <c:v>4.7137688240036297</c:v>
                </c:pt>
                <c:pt idx="955">
                  <c:v>4.7137828865088496</c:v>
                </c:pt>
                <c:pt idx="956">
                  <c:v>4.7137969490140597</c:v>
                </c:pt>
                <c:pt idx="957">
                  <c:v>4.7138110115192804</c:v>
                </c:pt>
                <c:pt idx="958">
                  <c:v>4.7138250740244896</c:v>
                </c:pt>
                <c:pt idx="959">
                  <c:v>4.7138391365297103</c:v>
                </c:pt>
                <c:pt idx="960">
                  <c:v>4.7138531990349204</c:v>
                </c:pt>
                <c:pt idx="961">
                  <c:v>4.7138672615401402</c:v>
                </c:pt>
                <c:pt idx="962">
                  <c:v>4.7138813240453503</c:v>
                </c:pt>
                <c:pt idx="963">
                  <c:v>4.7138953865505702</c:v>
                </c:pt>
                <c:pt idx="964">
                  <c:v>4.71390944905579</c:v>
                </c:pt>
                <c:pt idx="965">
                  <c:v>4.7139235115610001</c:v>
                </c:pt>
                <c:pt idx="966">
                  <c:v>4.7139375740662199</c:v>
                </c:pt>
                <c:pt idx="967">
                  <c:v>4.71395163657143</c:v>
                </c:pt>
                <c:pt idx="968">
                  <c:v>4.7139656990766499</c:v>
                </c:pt>
                <c:pt idx="969">
                  <c:v>4.7139797615818599</c:v>
                </c:pt>
                <c:pt idx="970">
                  <c:v>4.7139938240870798</c:v>
                </c:pt>
                <c:pt idx="971">
                  <c:v>4.7140078865922899</c:v>
                </c:pt>
                <c:pt idx="972">
                  <c:v>4.7140219490975097</c:v>
                </c:pt>
                <c:pt idx="973">
                  <c:v>4.7140360116027198</c:v>
                </c:pt>
                <c:pt idx="974">
                  <c:v>4.7140500741079396</c:v>
                </c:pt>
                <c:pt idx="975">
                  <c:v>4.7140641364967397</c:v>
                </c:pt>
                <c:pt idx="976">
                  <c:v>4.7140781990019596</c:v>
                </c:pt>
                <c:pt idx="977">
                  <c:v>4.7140922615071696</c:v>
                </c:pt>
                <c:pt idx="978">
                  <c:v>4.7141063240123904</c:v>
                </c:pt>
                <c:pt idx="979">
                  <c:v>4.7141203865175996</c:v>
                </c:pt>
                <c:pt idx="980">
                  <c:v>4.7141344490228203</c:v>
                </c:pt>
                <c:pt idx="981">
                  <c:v>4.7141485115280304</c:v>
                </c:pt>
                <c:pt idx="982">
                  <c:v>4.7141625740332502</c:v>
                </c:pt>
                <c:pt idx="983">
                  <c:v>4.7141766365384603</c:v>
                </c:pt>
                <c:pt idx="984">
                  <c:v>4.7141906990436802</c:v>
                </c:pt>
                <c:pt idx="985">
                  <c:v>4.7142047615488902</c:v>
                </c:pt>
                <c:pt idx="986">
                  <c:v>4.7142188240541101</c:v>
                </c:pt>
                <c:pt idx="987">
                  <c:v>4.7142328865593202</c:v>
                </c:pt>
                <c:pt idx="988">
                  <c:v>4.71424694906454</c:v>
                </c:pt>
                <c:pt idx="989">
                  <c:v>4.7142610115697599</c:v>
                </c:pt>
                <c:pt idx="990">
                  <c:v>4.7142750740749699</c:v>
                </c:pt>
                <c:pt idx="991">
                  <c:v>4.7142891365801898</c:v>
                </c:pt>
                <c:pt idx="992">
                  <c:v>4.7143031990853999</c:v>
                </c:pt>
                <c:pt idx="993">
                  <c:v>4.7143172615906197</c:v>
                </c:pt>
                <c:pt idx="994">
                  <c:v>4.7143313240958298</c:v>
                </c:pt>
                <c:pt idx="995">
                  <c:v>4.7143453866010496</c:v>
                </c:pt>
                <c:pt idx="996">
                  <c:v>4.7143594491062597</c:v>
                </c:pt>
                <c:pt idx="997">
                  <c:v>4.7143735114950598</c:v>
                </c:pt>
                <c:pt idx="998">
                  <c:v>4.7143875740002796</c:v>
                </c:pt>
                <c:pt idx="999">
                  <c:v>4.7144016365054897</c:v>
                </c:pt>
                <c:pt idx="1000">
                  <c:v>4.7144156990107096</c:v>
                </c:pt>
                <c:pt idx="1001">
                  <c:v>4.7144297615159196</c:v>
                </c:pt>
                <c:pt idx="1002">
                  <c:v>4.7144438240211404</c:v>
                </c:pt>
                <c:pt idx="1003">
                  <c:v>4.7144578865263602</c:v>
                </c:pt>
                <c:pt idx="1004">
                  <c:v>4.7144719490315703</c:v>
                </c:pt>
                <c:pt idx="1005">
                  <c:v>4.7144860115367901</c:v>
                </c:pt>
                <c:pt idx="1006">
                  <c:v>4.7145000740420002</c:v>
                </c:pt>
                <c:pt idx="1007">
                  <c:v>4.7145141365472201</c:v>
                </c:pt>
                <c:pt idx="1008">
                  <c:v>4.7145281990524301</c:v>
                </c:pt>
                <c:pt idx="1009">
                  <c:v>4.71454226155765</c:v>
                </c:pt>
                <c:pt idx="1010">
                  <c:v>4.7145563240628601</c:v>
                </c:pt>
                <c:pt idx="1011">
                  <c:v>4.7145703865680799</c:v>
                </c:pt>
                <c:pt idx="1012">
                  <c:v>4.71458444907329</c:v>
                </c:pt>
                <c:pt idx="1013">
                  <c:v>4.7145985115785098</c:v>
                </c:pt>
                <c:pt idx="1014">
                  <c:v>4.7146125740837297</c:v>
                </c:pt>
                <c:pt idx="1015">
                  <c:v>4.7146266365889398</c:v>
                </c:pt>
                <c:pt idx="1016">
                  <c:v>4.7146406990941596</c:v>
                </c:pt>
                <c:pt idx="1017">
                  <c:v>4.7146547615993697</c:v>
                </c:pt>
                <c:pt idx="1018">
                  <c:v>4.7146688241045904</c:v>
                </c:pt>
                <c:pt idx="1019">
                  <c:v>4.7146828866097996</c:v>
                </c:pt>
                <c:pt idx="1020">
                  <c:v>4.7146969491150204</c:v>
                </c:pt>
                <c:pt idx="1021">
                  <c:v>4.7147110116202304</c:v>
                </c:pt>
                <c:pt idx="1022">
                  <c:v>4.7147250741254503</c:v>
                </c:pt>
                <c:pt idx="1023">
                  <c:v>4.7147391366306604</c:v>
                </c:pt>
                <c:pt idx="1024">
                  <c:v>4.7147531991358802</c:v>
                </c:pt>
                <c:pt idx="1025">
                  <c:v>4.7147672616410903</c:v>
                </c:pt>
                <c:pt idx="1026">
                  <c:v>4.7147813241463101</c:v>
                </c:pt>
                <c:pt idx="1027">
                  <c:v>4.71479538665153</c:v>
                </c:pt>
                <c:pt idx="1028">
                  <c:v>4.7148094491567401</c:v>
                </c:pt>
                <c:pt idx="1029">
                  <c:v>4.7148235116619599</c:v>
                </c:pt>
                <c:pt idx="1030">
                  <c:v>4.71483757416717</c:v>
                </c:pt>
                <c:pt idx="1031">
                  <c:v>4.7148516364395601</c:v>
                </c:pt>
                <c:pt idx="1032">
                  <c:v>4.7148656989447701</c:v>
                </c:pt>
                <c:pt idx="1033">
                  <c:v>4.71487976144999</c:v>
                </c:pt>
                <c:pt idx="1034">
                  <c:v>4.7148938239552001</c:v>
                </c:pt>
                <c:pt idx="1035">
                  <c:v>4.7149078864604199</c:v>
                </c:pt>
                <c:pt idx="1036">
                  <c:v>4.71492194896563</c:v>
                </c:pt>
                <c:pt idx="1037">
                  <c:v>4.7149360114708498</c:v>
                </c:pt>
                <c:pt idx="1038">
                  <c:v>4.7149500739760599</c:v>
                </c:pt>
                <c:pt idx="1039">
                  <c:v>4.7149641364812798</c:v>
                </c:pt>
                <c:pt idx="1040">
                  <c:v>4.7149781989864996</c:v>
                </c:pt>
                <c:pt idx="1041">
                  <c:v>4.7149922614917097</c:v>
                </c:pt>
                <c:pt idx="1042">
                  <c:v>4.7150063239969304</c:v>
                </c:pt>
                <c:pt idx="1043">
                  <c:v>4.7150203865021396</c:v>
                </c:pt>
                <c:pt idx="1044">
                  <c:v>4.7150344490073604</c:v>
                </c:pt>
                <c:pt idx="1045">
                  <c:v>4.7150485115125704</c:v>
                </c:pt>
                <c:pt idx="1046">
                  <c:v>4.7150625740177903</c:v>
                </c:pt>
                <c:pt idx="1047">
                  <c:v>4.7150766365230004</c:v>
                </c:pt>
                <c:pt idx="1048">
                  <c:v>4.7150906990282202</c:v>
                </c:pt>
                <c:pt idx="1049">
                  <c:v>4.7151047615334303</c:v>
                </c:pt>
                <c:pt idx="1050">
                  <c:v>4.7151188240386501</c:v>
                </c:pt>
                <c:pt idx="1051">
                  <c:v>4.7151399177964697</c:v>
                </c:pt>
                <c:pt idx="1052">
                  <c:v>4.7151610115542999</c:v>
                </c:pt>
                <c:pt idx="1053">
                  <c:v>4.7151821053121203</c:v>
                </c:pt>
                <c:pt idx="1054">
                  <c:v>4.7152031990699399</c:v>
                </c:pt>
                <c:pt idx="1055">
                  <c:v>4.7152242928277603</c:v>
                </c:pt>
                <c:pt idx="1056">
                  <c:v>4.7152453865855897</c:v>
                </c:pt>
                <c:pt idx="1057">
                  <c:v>4.7152664803434101</c:v>
                </c:pt>
                <c:pt idx="1058">
                  <c:v>4.7152875741012297</c:v>
                </c:pt>
                <c:pt idx="1059">
                  <c:v>4.7153086678590599</c:v>
                </c:pt>
                <c:pt idx="1060">
                  <c:v>4.7153297616168803</c:v>
                </c:pt>
                <c:pt idx="1061">
                  <c:v>4.7153508553746999</c:v>
                </c:pt>
                <c:pt idx="1062">
                  <c:v>4.7153719491325301</c:v>
                </c:pt>
                <c:pt idx="1063">
                  <c:v>4.7153930428903497</c:v>
                </c:pt>
                <c:pt idx="1064">
                  <c:v>4.7154141366481701</c:v>
                </c:pt>
                <c:pt idx="1065">
                  <c:v>4.7154352304060003</c:v>
                </c:pt>
                <c:pt idx="1066">
                  <c:v>4.7154563241638199</c:v>
                </c:pt>
                <c:pt idx="1067">
                  <c:v>4.7154774176888097</c:v>
                </c:pt>
                <c:pt idx="1068">
                  <c:v>4.7154985114466301</c:v>
                </c:pt>
                <c:pt idx="1069">
                  <c:v>4.7155008241534198</c:v>
                </c:pt>
                <c:pt idx="1070">
                  <c:v>4.7156008239835403</c:v>
                </c:pt>
                <c:pt idx="1071">
                  <c:v>4.7156133239832299</c:v>
                </c:pt>
                <c:pt idx="1072">
                  <c:v>4.7156164489842904</c:v>
                </c:pt>
                <c:pt idx="1073">
                  <c:v>4.7156195739844398</c:v>
                </c:pt>
                <c:pt idx="1074">
                  <c:v>4.7156226989827603</c:v>
                </c:pt>
                <c:pt idx="1075">
                  <c:v>4.7156258239829096</c:v>
                </c:pt>
                <c:pt idx="1076">
                  <c:v>4.7156289489830598</c:v>
                </c:pt>
                <c:pt idx="1077">
                  <c:v>4.7156320739850299</c:v>
                </c:pt>
                <c:pt idx="1078">
                  <c:v>4.7156351989833603</c:v>
                </c:pt>
                <c:pt idx="1079">
                  <c:v>4.7156383239853303</c:v>
                </c:pt>
                <c:pt idx="1080">
                  <c:v>4.7156414489836598</c:v>
                </c:pt>
                <c:pt idx="1081">
                  <c:v>4.7156445739819803</c:v>
                </c:pt>
                <c:pt idx="1082">
                  <c:v>4.7156476989839504</c:v>
                </c:pt>
                <c:pt idx="1083">
                  <c:v>4.7156508239822799</c:v>
                </c:pt>
                <c:pt idx="1084">
                  <c:v>4.7156539489842499</c:v>
                </c:pt>
                <c:pt idx="1085">
                  <c:v>4.7156570739825803</c:v>
                </c:pt>
                <c:pt idx="1086">
                  <c:v>4.7156601989845504</c:v>
                </c:pt>
                <c:pt idx="1087">
                  <c:v>4.7156633239865098</c:v>
                </c:pt>
                <c:pt idx="1088">
                  <c:v>4.7156664489812004</c:v>
                </c:pt>
                <c:pt idx="1089">
                  <c:v>4.7156711364805197</c:v>
                </c:pt>
                <c:pt idx="1090">
                  <c:v>4.7156758239871097</c:v>
                </c:pt>
                <c:pt idx="1091">
                  <c:v>4.7156805114864202</c:v>
                </c:pt>
                <c:pt idx="1092">
                  <c:v>4.7156851989857298</c:v>
                </c:pt>
                <c:pt idx="1093">
                  <c:v>4.7156898864850501</c:v>
                </c:pt>
                <c:pt idx="1094">
                  <c:v>4.7156945739843596</c:v>
                </c:pt>
                <c:pt idx="1095">
                  <c:v>4.7156992614836701</c:v>
                </c:pt>
                <c:pt idx="1096">
                  <c:v>4.7157039489829904</c:v>
                </c:pt>
                <c:pt idx="1097">
                  <c:v>4.7157086364823</c:v>
                </c:pt>
                <c:pt idx="1098">
                  <c:v>4.7157156677349104</c:v>
                </c:pt>
                <c:pt idx="1099">
                  <c:v>4.7157226989802403</c:v>
                </c:pt>
                <c:pt idx="1100">
                  <c:v>4.7157297302328498</c:v>
                </c:pt>
                <c:pt idx="1101">
                  <c:v>4.7157367614854504</c:v>
                </c:pt>
                <c:pt idx="1102">
                  <c:v>4.7157437927380599</c:v>
                </c:pt>
                <c:pt idx="1103">
                  <c:v>4.7157508239906702</c:v>
                </c:pt>
                <c:pt idx="1104">
                  <c:v>4.7157578552287296</c:v>
                </c:pt>
                <c:pt idx="1105">
                  <c:v>4.7157648864813302</c:v>
                </c:pt>
                <c:pt idx="1106">
                  <c:v>4.7157719177339397</c:v>
                </c:pt>
                <c:pt idx="1107">
                  <c:v>4.71577894898655</c:v>
                </c:pt>
                <c:pt idx="1108">
                  <c:v>4.7157859802391604</c:v>
                </c:pt>
                <c:pt idx="1109">
                  <c:v>4.71579301147721</c:v>
                </c:pt>
                <c:pt idx="1110">
                  <c:v>4.7158000427298203</c:v>
                </c:pt>
                <c:pt idx="1111">
                  <c:v>4.7158070739824298</c:v>
                </c:pt>
                <c:pt idx="1112">
                  <c:v>4.7158141052350304</c:v>
                </c:pt>
                <c:pt idx="1113">
                  <c:v>4.7158211364876399</c:v>
                </c:pt>
                <c:pt idx="1114">
                  <c:v>4.7158316833520004</c:v>
                </c:pt>
                <c:pt idx="1115">
                  <c:v>4.7158422302309102</c:v>
                </c:pt>
                <c:pt idx="1116">
                  <c:v>4.7158527770952698</c:v>
                </c:pt>
                <c:pt idx="1117">
                  <c:v>4.7158633239741796</c:v>
                </c:pt>
                <c:pt idx="1118">
                  <c:v>4.7158738708531001</c:v>
                </c:pt>
                <c:pt idx="1119">
                  <c:v>4.7158844177320098</c:v>
                </c:pt>
                <c:pt idx="1120">
                  <c:v>4.7158949646109196</c:v>
                </c:pt>
                <c:pt idx="1121">
                  <c:v>4.7159055114898303</c:v>
                </c:pt>
                <c:pt idx="1122">
                  <c:v>4.7159160583687401</c:v>
                </c:pt>
                <c:pt idx="1123">
                  <c:v>4.7159266052476498</c:v>
                </c:pt>
                <c:pt idx="1124">
                  <c:v>4.7159371520974602</c:v>
                </c:pt>
                <c:pt idx="1125">
                  <c:v>4.71594769897637</c:v>
                </c:pt>
                <c:pt idx="1126">
                  <c:v>4.7159582458552798</c:v>
                </c:pt>
                <c:pt idx="1127">
                  <c:v>4.7159687927342002</c:v>
                </c:pt>
                <c:pt idx="1128">
                  <c:v>4.71597933961311</c:v>
                </c:pt>
                <c:pt idx="1129">
                  <c:v>4.7159898864920198</c:v>
                </c:pt>
                <c:pt idx="1130">
                  <c:v>4.7160004333709296</c:v>
                </c:pt>
                <c:pt idx="1131">
                  <c:v>4.7160162536601904</c:v>
                </c:pt>
                <c:pt idx="1132">
                  <c:v>4.7160320739785604</c:v>
                </c:pt>
                <c:pt idx="1133">
                  <c:v>4.7160478942969304</c:v>
                </c:pt>
                <c:pt idx="1134">
                  <c:v>4.7160637146153004</c:v>
                </c:pt>
                <c:pt idx="1135">
                  <c:v>4.7160874450637396</c:v>
                </c:pt>
                <c:pt idx="1136">
                  <c:v>4.7161111755412897</c:v>
                </c:pt>
                <c:pt idx="1137">
                  <c:v>4.7161349059897404</c:v>
                </c:pt>
                <c:pt idx="1138">
                  <c:v>4.7161586364963997</c:v>
                </c:pt>
                <c:pt idx="1139">
                  <c:v>4.7161823669448397</c:v>
                </c:pt>
                <c:pt idx="1140">
                  <c:v>4.7162060973932904</c:v>
                </c:pt>
                <c:pt idx="1141">
                  <c:v>4.7162298278999497</c:v>
                </c:pt>
                <c:pt idx="1142">
                  <c:v>4.7162535583483898</c:v>
                </c:pt>
                <c:pt idx="1143">
                  <c:v>4.7162772888550499</c:v>
                </c:pt>
                <c:pt idx="1144">
                  <c:v>4.7163010193034998</c:v>
                </c:pt>
                <c:pt idx="1145">
                  <c:v>4.7163247497519398</c:v>
                </c:pt>
                <c:pt idx="1146">
                  <c:v>4.7163484802586</c:v>
                </c:pt>
                <c:pt idx="1147">
                  <c:v>4.71637221070704</c:v>
                </c:pt>
                <c:pt idx="1148">
                  <c:v>4.7163959411554899</c:v>
                </c:pt>
                <c:pt idx="1149">
                  <c:v>4.71641967166215</c:v>
                </c:pt>
                <c:pt idx="1150">
                  <c:v>4.7164434021105901</c:v>
                </c:pt>
                <c:pt idx="1151">
                  <c:v>4.7164671325590399</c:v>
                </c:pt>
                <c:pt idx="1152">
                  <c:v>4.7164908630657001</c:v>
                </c:pt>
                <c:pt idx="1153">
                  <c:v>4.7165145935141402</c:v>
                </c:pt>
                <c:pt idx="1154">
                  <c:v>4.71653832396259</c:v>
                </c:pt>
                <c:pt idx="1155">
                  <c:v>4.7165620544692404</c:v>
                </c:pt>
                <c:pt idx="1156">
                  <c:v>4.7165857849176902</c:v>
                </c:pt>
                <c:pt idx="1157">
                  <c:v>4.71660951536614</c:v>
                </c:pt>
                <c:pt idx="1158">
                  <c:v>4.7166332458145899</c:v>
                </c:pt>
                <c:pt idx="1159">
                  <c:v>4.7166569763794497</c:v>
                </c:pt>
                <c:pt idx="1160">
                  <c:v>4.7166807068279004</c:v>
                </c:pt>
                <c:pt idx="1161">
                  <c:v>4.7167044372763396</c:v>
                </c:pt>
                <c:pt idx="1162">
                  <c:v>4.7167281677247903</c:v>
                </c:pt>
                <c:pt idx="1163">
                  <c:v>4.7167518981732401</c:v>
                </c:pt>
                <c:pt idx="1164">
                  <c:v>4.7167756286216802</c:v>
                </c:pt>
                <c:pt idx="1165">
                  <c:v>4.7167993591865498</c:v>
                </c:pt>
                <c:pt idx="1166">
                  <c:v>4.7168230896349899</c:v>
                </c:pt>
                <c:pt idx="1167">
                  <c:v>4.7168468200834397</c:v>
                </c:pt>
                <c:pt idx="1168">
                  <c:v>4.7168705505318904</c:v>
                </c:pt>
                <c:pt idx="1169">
                  <c:v>4.7168942809803402</c:v>
                </c:pt>
                <c:pt idx="1170">
                  <c:v>4.7169180114287803</c:v>
                </c:pt>
                <c:pt idx="1171">
                  <c:v>4.7169417419936499</c:v>
                </c:pt>
                <c:pt idx="1172">
                  <c:v>4.71696547244209</c:v>
                </c:pt>
                <c:pt idx="1173">
                  <c:v>4.7169892028905398</c:v>
                </c:pt>
                <c:pt idx="1174">
                  <c:v>4.7170129333389896</c:v>
                </c:pt>
                <c:pt idx="1175">
                  <c:v>4.7170366637874297</c:v>
                </c:pt>
                <c:pt idx="1176">
                  <c:v>4.7170603943523002</c:v>
                </c:pt>
                <c:pt idx="1177">
                  <c:v>4.7170841248007402</c:v>
                </c:pt>
                <c:pt idx="1178">
                  <c:v>4.7171078552491901</c:v>
                </c:pt>
                <c:pt idx="1179">
                  <c:v>4.7171315856976399</c:v>
                </c:pt>
                <c:pt idx="1180">
                  <c:v>4.7171553161460897</c:v>
                </c:pt>
                <c:pt idx="1181">
                  <c:v>4.7171790465945298</c:v>
                </c:pt>
                <c:pt idx="1182">
                  <c:v>4.7172027771593896</c:v>
                </c:pt>
                <c:pt idx="1183">
                  <c:v>4.7172265076078403</c:v>
                </c:pt>
                <c:pt idx="1184">
                  <c:v>4.7172502380562902</c:v>
                </c:pt>
                <c:pt idx="1185">
                  <c:v>4.71727396850474</c:v>
                </c:pt>
                <c:pt idx="1186">
                  <c:v>4.7172976989531801</c:v>
                </c:pt>
                <c:pt idx="1187">
                  <c:v>4.7173214294016299</c:v>
                </c:pt>
                <c:pt idx="1188">
                  <c:v>4.7173451599664897</c:v>
                </c:pt>
                <c:pt idx="1189">
                  <c:v>4.7173688904149396</c:v>
                </c:pt>
                <c:pt idx="1190">
                  <c:v>4.7173926208633903</c:v>
                </c:pt>
                <c:pt idx="1191">
                  <c:v>4.7174163513118303</c:v>
                </c:pt>
                <c:pt idx="1192">
                  <c:v>4.7174400817602802</c:v>
                </c:pt>
                <c:pt idx="1193">
                  <c:v>4.71746381220873</c:v>
                </c:pt>
                <c:pt idx="1194">
                  <c:v>4.7174875427735898</c:v>
                </c:pt>
                <c:pt idx="1195">
                  <c:v>4.7175112732220397</c:v>
                </c:pt>
                <c:pt idx="1196">
                  <c:v>4.7175350036704904</c:v>
                </c:pt>
                <c:pt idx="1197">
                  <c:v>4.7175587341189296</c:v>
                </c:pt>
                <c:pt idx="1198">
                  <c:v>4.7175824646838</c:v>
                </c:pt>
                <c:pt idx="1199">
                  <c:v>4.7176061950158301</c:v>
                </c:pt>
                <c:pt idx="1200">
                  <c:v>4.7176299255806899</c:v>
                </c:pt>
                <c:pt idx="1201">
                  <c:v>4.71765365591272</c:v>
                </c:pt>
                <c:pt idx="1202">
                  <c:v>4.7176773864775798</c:v>
                </c:pt>
                <c:pt idx="1203">
                  <c:v>4.7177011170424503</c:v>
                </c:pt>
                <c:pt idx="1204">
                  <c:v>4.7177248473744804</c:v>
                </c:pt>
                <c:pt idx="1205">
                  <c:v>4.7177485779393402</c:v>
                </c:pt>
                <c:pt idx="1206">
                  <c:v>4.7177723082713703</c:v>
                </c:pt>
                <c:pt idx="1207">
                  <c:v>4.7177960388362399</c:v>
                </c:pt>
                <c:pt idx="1208">
                  <c:v>4.7178197694010997</c:v>
                </c:pt>
                <c:pt idx="1209">
                  <c:v>4.7178434997331298</c:v>
                </c:pt>
                <c:pt idx="1210">
                  <c:v>4.7178672302979896</c:v>
                </c:pt>
                <c:pt idx="1211">
                  <c:v>4.7178909606300197</c:v>
                </c:pt>
                <c:pt idx="1212">
                  <c:v>4.7179146911948902</c:v>
                </c:pt>
                <c:pt idx="1213">
                  <c:v>4.7179384215269202</c:v>
                </c:pt>
                <c:pt idx="1214">
                  <c:v>4.71796215209178</c:v>
                </c:pt>
                <c:pt idx="1215">
                  <c:v>4.7179858826566399</c:v>
                </c:pt>
                <c:pt idx="1216">
                  <c:v>4.7180096129886797</c:v>
                </c:pt>
                <c:pt idx="1217">
                  <c:v>4.7180333435535404</c:v>
                </c:pt>
                <c:pt idx="1218">
                  <c:v>4.7180570738855696</c:v>
                </c:pt>
                <c:pt idx="1219">
                  <c:v>4.7180926697328598</c:v>
                </c:pt>
                <c:pt idx="1220">
                  <c:v>4.71812826534733</c:v>
                </c:pt>
                <c:pt idx="1221">
                  <c:v>4.7181638611946202</c:v>
                </c:pt>
                <c:pt idx="1222">
                  <c:v>4.7181994568090797</c:v>
                </c:pt>
                <c:pt idx="1223">
                  <c:v>4.7182350524235499</c:v>
                </c:pt>
                <c:pt idx="1224">
                  <c:v>4.7182706482708401</c:v>
                </c:pt>
                <c:pt idx="1225">
                  <c:v>4.7183062438852996</c:v>
                </c:pt>
                <c:pt idx="1226">
                  <c:v>4.7183418394997698</c:v>
                </c:pt>
                <c:pt idx="1227">
                  <c:v>4.71837743534706</c:v>
                </c:pt>
                <c:pt idx="1228">
                  <c:v>4.7184130309615204</c:v>
                </c:pt>
                <c:pt idx="1229">
                  <c:v>4.7184486268088204</c:v>
                </c:pt>
                <c:pt idx="1230">
                  <c:v>4.7184578240848998</c:v>
                </c:pt>
                <c:pt idx="1231">
                  <c:v>4.7185078240836402</c:v>
                </c:pt>
                <c:pt idx="1232">
                  <c:v>4.7185578240823798</c:v>
                </c:pt>
                <c:pt idx="1233">
                  <c:v>4.7186078240920297</c:v>
                </c:pt>
                <c:pt idx="1234">
                  <c:v>4.71865782407985</c:v>
                </c:pt>
                <c:pt idx="1235">
                  <c:v>4.7187078240967804</c:v>
                </c:pt>
                <c:pt idx="1236">
                  <c:v>4.7187578240991499</c:v>
                </c:pt>
                <c:pt idx="1237">
                  <c:v>4.7188078240724201</c:v>
                </c:pt>
                <c:pt idx="1238">
                  <c:v>4.7188578240748003</c:v>
                </c:pt>
                <c:pt idx="1239">
                  <c:v>4.7189078240771698</c:v>
                </c:pt>
                <c:pt idx="1240">
                  <c:v>4.7189578241086503</c:v>
                </c:pt>
                <c:pt idx="1241">
                  <c:v>4.7190078240819204</c:v>
                </c:pt>
                <c:pt idx="1242">
                  <c:v>4.7190578241134</c:v>
                </c:pt>
                <c:pt idx="1243">
                  <c:v>4.7191078240866702</c:v>
                </c:pt>
                <c:pt idx="1244">
                  <c:v>4.7191578240599403</c:v>
                </c:pt>
                <c:pt idx="1245">
                  <c:v>4.7192078240914199</c:v>
                </c:pt>
                <c:pt idx="1246">
                  <c:v>4.7192578240646901</c:v>
                </c:pt>
                <c:pt idx="1247">
                  <c:v>4.7193078240961697</c:v>
                </c:pt>
                <c:pt idx="1248">
                  <c:v>4.7193578240694398</c:v>
                </c:pt>
                <c:pt idx="1249">
                  <c:v>4.7194078241009203</c:v>
                </c:pt>
                <c:pt idx="1250">
                  <c:v>4.7194578241323999</c:v>
                </c:pt>
                <c:pt idx="1251">
                  <c:v>4.7195078240474597</c:v>
                </c:pt>
                <c:pt idx="1252">
                  <c:v>4.7195578240789402</c:v>
                </c:pt>
                <c:pt idx="1253">
                  <c:v>4.7196078241104198</c:v>
                </c:pt>
                <c:pt idx="1254">
                  <c:v>4.7196578241419003</c:v>
                </c:pt>
                <c:pt idx="1255">
                  <c:v>4.7197078240569601</c:v>
                </c:pt>
                <c:pt idx="1256">
                  <c:v>4.7197578240884397</c:v>
                </c:pt>
                <c:pt idx="1257">
                  <c:v>4.7198078241199202</c:v>
                </c:pt>
                <c:pt idx="1258">
                  <c:v>4.71985782403498</c:v>
                </c:pt>
                <c:pt idx="1259">
                  <c:v>4.7199078240664596</c:v>
                </c:pt>
                <c:pt idx="1260">
                  <c:v>4.7199578240979401</c:v>
                </c:pt>
                <c:pt idx="1261">
                  <c:v>4.7200078241294197</c:v>
                </c:pt>
                <c:pt idx="1262">
                  <c:v>4.7200578240444804</c:v>
                </c:pt>
                <c:pt idx="1263">
                  <c:v>4.72010782407596</c:v>
                </c:pt>
                <c:pt idx="1264">
                  <c:v>4.7201578241074396</c:v>
                </c:pt>
                <c:pt idx="1265">
                  <c:v>4.72020782413892</c:v>
                </c:pt>
                <c:pt idx="1266">
                  <c:v>4.7202578240539799</c:v>
                </c:pt>
                <c:pt idx="1267">
                  <c:v>4.7203078240854603</c:v>
                </c:pt>
                <c:pt idx="1268">
                  <c:v>4.7203578241169399</c:v>
                </c:pt>
                <c:pt idx="1269">
                  <c:v>4.7204078240319998</c:v>
                </c:pt>
                <c:pt idx="1270">
                  <c:v>4.7204578241799</c:v>
                </c:pt>
                <c:pt idx="1271">
                  <c:v>4.7205078240949598</c:v>
                </c:pt>
                <c:pt idx="1272">
                  <c:v>4.7205578240100197</c:v>
                </c:pt>
                <c:pt idx="1273">
                  <c:v>4.7206078241579199</c:v>
                </c:pt>
                <c:pt idx="1274">
                  <c:v>4.7206578240729797</c:v>
                </c:pt>
                <c:pt idx="1275">
                  <c:v>4.7207078239880396</c:v>
                </c:pt>
                <c:pt idx="1276">
                  <c:v>4.7207578241359398</c:v>
                </c:pt>
                <c:pt idx="1277">
                  <c:v>4.7208078240509996</c:v>
                </c:pt>
                <c:pt idx="1278">
                  <c:v>4.7208578241988999</c:v>
                </c:pt>
                <c:pt idx="1279">
                  <c:v>4.7209078241139597</c:v>
                </c:pt>
                <c:pt idx="1280">
                  <c:v>4.7209578240290204</c:v>
                </c:pt>
                <c:pt idx="1281">
                  <c:v>4.7210078241769198</c:v>
                </c:pt>
                <c:pt idx="1282">
                  <c:v>4.7210578240919796</c:v>
                </c:pt>
                <c:pt idx="1283">
                  <c:v>4.7211078240070403</c:v>
                </c:pt>
                <c:pt idx="1284">
                  <c:v>4.7211578241549397</c:v>
                </c:pt>
                <c:pt idx="1285">
                  <c:v>4.7212078240700004</c:v>
                </c:pt>
                <c:pt idx="1286">
                  <c:v>4.7212578239850602</c:v>
                </c:pt>
                <c:pt idx="1287">
                  <c:v>4.7213078241329596</c:v>
                </c:pt>
                <c:pt idx="1288">
                  <c:v>4.7213148241862601</c:v>
                </c:pt>
                <c:pt idx="1289">
                  <c:v>4.7241718242876196</c:v>
                </c:pt>
                <c:pt idx="1290">
                  <c:v>4.72702882438898</c:v>
                </c:pt>
                <c:pt idx="1291">
                  <c:v>4.7298858244903297</c:v>
                </c:pt>
                <c:pt idx="1292">
                  <c:v>4.73274282459169</c:v>
                </c:pt>
                <c:pt idx="1293">
                  <c:v>4.7355998246930504</c:v>
                </c:pt>
                <c:pt idx="1294">
                  <c:v>4.7384568247944099</c:v>
                </c:pt>
                <c:pt idx="1295">
                  <c:v>4.7413138248957596</c:v>
                </c:pt>
                <c:pt idx="1296">
                  <c:v>4.7442708248272503</c:v>
                </c:pt>
                <c:pt idx="1297">
                  <c:v>4.7445708248415004</c:v>
                </c:pt>
                <c:pt idx="1298">
                  <c:v>4.7448708248557496</c:v>
                </c:pt>
                <c:pt idx="1299">
                  <c:v>4.7451708248117903</c:v>
                </c:pt>
                <c:pt idx="1300">
                  <c:v>4.7456208248622698</c:v>
                </c:pt>
                <c:pt idx="1301">
                  <c:v>4.7462958248797698</c:v>
                </c:pt>
                <c:pt idx="1302">
                  <c:v>4.7473083247896204</c:v>
                </c:pt>
                <c:pt idx="1303">
                  <c:v>4.7488270746543897</c:v>
                </c:pt>
                <c:pt idx="1304">
                  <c:v>4.7511052000336296</c:v>
                </c:pt>
                <c:pt idx="1305">
                  <c:v>4.75452238693833</c:v>
                </c:pt>
                <c:pt idx="1306">
                  <c:v>4.7596481684595302</c:v>
                </c:pt>
                <c:pt idx="1307">
                  <c:v>4.7673368407413301</c:v>
                </c:pt>
                <c:pt idx="1308">
                  <c:v>4.7788698496296904</c:v>
                </c:pt>
                <c:pt idx="1309">
                  <c:v>4.7961693601682702</c:v>
                </c:pt>
                <c:pt idx="1310">
                  <c:v>4.8221186259761399</c:v>
                </c:pt>
                <c:pt idx="1311">
                  <c:v>4.8610425302758697</c:v>
                </c:pt>
                <c:pt idx="1312">
                  <c:v>4.9110425347462199</c:v>
                </c:pt>
                <c:pt idx="1313">
                  <c:v>4.9610425317659903</c:v>
                </c:pt>
                <c:pt idx="1314">
                  <c:v>5.0110425287857598</c:v>
                </c:pt>
                <c:pt idx="1315">
                  <c:v>5.0610425407066897</c:v>
                </c:pt>
                <c:pt idx="1316">
                  <c:v>5.11104252282529</c:v>
                </c:pt>
                <c:pt idx="1317">
                  <c:v>5.1610425347462199</c:v>
                </c:pt>
                <c:pt idx="1318">
                  <c:v>5.21104251686483</c:v>
                </c:pt>
                <c:pt idx="1319">
                  <c:v>5.2610425585880796</c:v>
                </c:pt>
                <c:pt idx="1320">
                  <c:v>5.31104251090437</c:v>
                </c:pt>
                <c:pt idx="1321">
                  <c:v>5.36104252282529</c:v>
                </c:pt>
                <c:pt idx="1322">
                  <c:v>5.4110425347462199</c:v>
                </c:pt>
                <c:pt idx="1323">
                  <c:v>5.4610425466671497</c:v>
                </c:pt>
                <c:pt idx="1324">
                  <c:v>5.5110425585880796</c:v>
                </c:pt>
                <c:pt idx="1325">
                  <c:v>5.56104251090437</c:v>
                </c:pt>
                <c:pt idx="1326">
                  <c:v>5.61104252282529</c:v>
                </c:pt>
                <c:pt idx="1327">
                  <c:v>5.6610425347462199</c:v>
                </c:pt>
                <c:pt idx="1328">
                  <c:v>5.7110425466671497</c:v>
                </c:pt>
                <c:pt idx="1329">
                  <c:v>5.7610424989834401</c:v>
                </c:pt>
                <c:pt idx="1330">
                  <c:v>5.8110425705090103</c:v>
                </c:pt>
                <c:pt idx="1331">
                  <c:v>5.86104252282529</c:v>
                </c:pt>
                <c:pt idx="1332">
                  <c:v>5.9110424751415804</c:v>
                </c:pt>
                <c:pt idx="1333">
                  <c:v>5.9610425466671497</c:v>
                </c:pt>
                <c:pt idx="1334">
                  <c:v>6.0110424989834401</c:v>
                </c:pt>
                <c:pt idx="1335">
                  <c:v>6.0610425705090103</c:v>
                </c:pt>
                <c:pt idx="1336">
                  <c:v>6.11104252282529</c:v>
                </c:pt>
                <c:pt idx="1337">
                  <c:v>6.1610424751415804</c:v>
                </c:pt>
                <c:pt idx="1338">
                  <c:v>6.2110425466671497</c:v>
                </c:pt>
                <c:pt idx="1339">
                  <c:v>6.2610424989834401</c:v>
                </c:pt>
                <c:pt idx="1340">
                  <c:v>6.3110425705090103</c:v>
                </c:pt>
                <c:pt idx="1341">
                  <c:v>6.36104252282529</c:v>
                </c:pt>
                <c:pt idx="1342">
                  <c:v>6.4110424751415804</c:v>
                </c:pt>
                <c:pt idx="1343">
                  <c:v>6.4610425466671497</c:v>
                </c:pt>
                <c:pt idx="1344">
                  <c:v>6.5110424989834401</c:v>
                </c:pt>
                <c:pt idx="1345">
                  <c:v>6.5610425705090103</c:v>
                </c:pt>
                <c:pt idx="1346">
                  <c:v>6.61104252282529</c:v>
                </c:pt>
                <c:pt idx="1347">
                  <c:v>6.6610424751415804</c:v>
                </c:pt>
                <c:pt idx="1348">
                  <c:v>6.7110425466671497</c:v>
                </c:pt>
                <c:pt idx="1349">
                  <c:v>6.7610426181927297</c:v>
                </c:pt>
                <c:pt idx="1350">
                  <c:v>6.8110425705090103</c:v>
                </c:pt>
                <c:pt idx="1351">
                  <c:v>6.86104252282529</c:v>
                </c:pt>
                <c:pt idx="1352">
                  <c:v>6.9110424751415804</c:v>
                </c:pt>
                <c:pt idx="1353">
                  <c:v>6.9610424274578602</c:v>
                </c:pt>
                <c:pt idx="1354">
                  <c:v>7.0110426181927297</c:v>
                </c:pt>
                <c:pt idx="1355">
                  <c:v>7.0610425705090103</c:v>
                </c:pt>
                <c:pt idx="1356">
                  <c:v>7.11104252282529</c:v>
                </c:pt>
                <c:pt idx="1357">
                  <c:v>7.1610424751415804</c:v>
                </c:pt>
                <c:pt idx="1358">
                  <c:v>7.2110424274578602</c:v>
                </c:pt>
                <c:pt idx="1359">
                  <c:v>7.2610426181927297</c:v>
                </c:pt>
                <c:pt idx="1360">
                  <c:v>7.3110425705090103</c:v>
                </c:pt>
                <c:pt idx="1361">
                  <c:v>7.36104252282529</c:v>
                </c:pt>
                <c:pt idx="1362">
                  <c:v>7.4110424751415804</c:v>
                </c:pt>
                <c:pt idx="1363">
                  <c:v>7.4610424274578602</c:v>
                </c:pt>
                <c:pt idx="1364">
                  <c:v>7.5110426181927297</c:v>
                </c:pt>
                <c:pt idx="1365">
                  <c:v>7.5610425705090103</c:v>
                </c:pt>
                <c:pt idx="1366">
                  <c:v>7.61104252282529</c:v>
                </c:pt>
                <c:pt idx="1367">
                  <c:v>7.6610424751415804</c:v>
                </c:pt>
                <c:pt idx="1368">
                  <c:v>7.7110424274578602</c:v>
                </c:pt>
                <c:pt idx="1369">
                  <c:v>7.7610426181927297</c:v>
                </c:pt>
                <c:pt idx="1370">
                  <c:v>7.8110425705090103</c:v>
                </c:pt>
                <c:pt idx="1371">
                  <c:v>7.86104252282529</c:v>
                </c:pt>
                <c:pt idx="1372">
                  <c:v>7.9110424751415804</c:v>
                </c:pt>
                <c:pt idx="1373">
                  <c:v>7.9610424274578602</c:v>
                </c:pt>
                <c:pt idx="1374">
                  <c:v>8.0110426181927306</c:v>
                </c:pt>
                <c:pt idx="1375">
                  <c:v>8.0110545391216803</c:v>
                </c:pt>
                <c:pt idx="1376">
                  <c:v>8.0110664600506407</c:v>
                </c:pt>
                <c:pt idx="1377">
                  <c:v>8.0110783809795905</c:v>
                </c:pt>
                <c:pt idx="1378">
                  <c:v>8.0110903019085509</c:v>
                </c:pt>
                <c:pt idx="1379">
                  <c:v>8.0110967392101795</c:v>
                </c:pt>
                <c:pt idx="1380">
                  <c:v>8.0111092392098708</c:v>
                </c:pt>
                <c:pt idx="1381">
                  <c:v>8.0111217392095497</c:v>
                </c:pt>
                <c:pt idx="1382">
                  <c:v>8.0111342392119607</c:v>
                </c:pt>
                <c:pt idx="1383">
                  <c:v>8.01114673920892</c:v>
                </c:pt>
                <c:pt idx="1384">
                  <c:v>8.0111498642108891</c:v>
                </c:pt>
                <c:pt idx="1385">
                  <c:v>8.0111529892092204</c:v>
                </c:pt>
                <c:pt idx="1386">
                  <c:v>8.0111561142111807</c:v>
                </c:pt>
                <c:pt idx="1387">
                  <c:v>8.0111592392131499</c:v>
                </c:pt>
                <c:pt idx="1388">
                  <c:v>8.0111623642078396</c:v>
                </c:pt>
                <c:pt idx="1389">
                  <c:v>8.0111654892098105</c:v>
                </c:pt>
                <c:pt idx="1390">
                  <c:v>8.0111686142117797</c:v>
                </c:pt>
                <c:pt idx="1391">
                  <c:v>8.01117173921374</c:v>
                </c:pt>
                <c:pt idx="1392">
                  <c:v>8.0111748642084404</c:v>
                </c:pt>
                <c:pt idx="1393">
                  <c:v>8.0111779892104007</c:v>
                </c:pt>
                <c:pt idx="1394">
                  <c:v>8.0111811142123699</c:v>
                </c:pt>
                <c:pt idx="1395">
                  <c:v>8.0111842392070596</c:v>
                </c:pt>
                <c:pt idx="1396">
                  <c:v>8.0111873642090305</c:v>
                </c:pt>
                <c:pt idx="1397">
                  <c:v>8.0111904892109997</c:v>
                </c:pt>
                <c:pt idx="1398">
                  <c:v>8.0111936142129601</c:v>
                </c:pt>
                <c:pt idx="1399">
                  <c:v>8.0111967392076604</c:v>
                </c:pt>
                <c:pt idx="1400">
                  <c:v>8.01120142670697</c:v>
                </c:pt>
                <c:pt idx="1401">
                  <c:v>8.0112061142135609</c:v>
                </c:pt>
                <c:pt idx="1402">
                  <c:v>8.0112108017128705</c:v>
                </c:pt>
                <c:pt idx="1403">
                  <c:v>8.0112154892121801</c:v>
                </c:pt>
                <c:pt idx="1404">
                  <c:v>8.0112166610851894</c:v>
                </c:pt>
                <c:pt idx="1405">
                  <c:v>8.0112178329582004</c:v>
                </c:pt>
                <c:pt idx="1406">
                  <c:v>8.0112195907713595</c:v>
                </c:pt>
                <c:pt idx="1407">
                  <c:v>8.0112213485845096</c:v>
                </c:pt>
                <c:pt idx="1408">
                  <c:v>8.0112231063976598</c:v>
                </c:pt>
                <c:pt idx="1409">
                  <c:v>8.0112257431173894</c:v>
                </c:pt>
                <c:pt idx="1410">
                  <c:v>8.0112296981969795</c:v>
                </c:pt>
                <c:pt idx="1411">
                  <c:v>8.0112336532765696</c:v>
                </c:pt>
                <c:pt idx="1412">
                  <c:v>8.0112376083561596</c:v>
                </c:pt>
                <c:pt idx="1413">
                  <c:v>8.0112415634357497</c:v>
                </c:pt>
                <c:pt idx="1414">
                  <c:v>8.0112455185007896</c:v>
                </c:pt>
                <c:pt idx="1415">
                  <c:v>8.0112494735803903</c:v>
                </c:pt>
                <c:pt idx="1416">
                  <c:v>8.0112534286599804</c:v>
                </c:pt>
                <c:pt idx="1417">
                  <c:v>8.0112573837395704</c:v>
                </c:pt>
                <c:pt idx="1418">
                  <c:v>8.0112613388191605</c:v>
                </c:pt>
                <c:pt idx="1419">
                  <c:v>8.0112652938987505</c:v>
                </c:pt>
                <c:pt idx="1420">
                  <c:v>8.0112692489783495</c:v>
                </c:pt>
                <c:pt idx="1421">
                  <c:v>8.0112732040579395</c:v>
                </c:pt>
                <c:pt idx="1422">
                  <c:v>8.0112771591375296</c:v>
                </c:pt>
                <c:pt idx="1423">
                  <c:v>8.0112811142171196</c:v>
                </c:pt>
                <c:pt idx="1424">
                  <c:v>8.0112870468292297</c:v>
                </c:pt>
                <c:pt idx="1425">
                  <c:v>8.0112929794413397</c:v>
                </c:pt>
                <c:pt idx="1426">
                  <c:v>8.0112989120680105</c:v>
                </c:pt>
                <c:pt idx="1427">
                  <c:v>8.0113048446801205</c:v>
                </c:pt>
                <c:pt idx="1428">
                  <c:v>8.0113107772922305</c:v>
                </c:pt>
                <c:pt idx="1429">
                  <c:v>8.0113167099188995</c:v>
                </c:pt>
                <c:pt idx="1430">
                  <c:v>8.0113226425310096</c:v>
                </c:pt>
                <c:pt idx="1431">
                  <c:v>8.0113285751431196</c:v>
                </c:pt>
                <c:pt idx="1432">
                  <c:v>8.0113345077697797</c:v>
                </c:pt>
                <c:pt idx="1433">
                  <c:v>8.0113404403818897</c:v>
                </c:pt>
                <c:pt idx="1434">
                  <c:v>8.0113463730085606</c:v>
                </c:pt>
                <c:pt idx="1435">
                  <c:v>8.0113523056206706</c:v>
                </c:pt>
                <c:pt idx="1436">
                  <c:v>8.0113612045533902</c:v>
                </c:pt>
                <c:pt idx="1437">
                  <c:v>8.0113701034570095</c:v>
                </c:pt>
                <c:pt idx="1438">
                  <c:v>8.0113790023897202</c:v>
                </c:pt>
                <c:pt idx="1439">
                  <c:v>8.0113879013224398</c:v>
                </c:pt>
                <c:pt idx="1440">
                  <c:v>8.0113968002551594</c:v>
                </c:pt>
                <c:pt idx="1441">
                  <c:v>8.0114056991587805</c:v>
                </c:pt>
                <c:pt idx="1442">
                  <c:v>8.0114145980915001</c:v>
                </c:pt>
                <c:pt idx="1443">
                  <c:v>8.0114234970242197</c:v>
                </c:pt>
                <c:pt idx="1444">
                  <c:v>8.0114368454087508</c:v>
                </c:pt>
                <c:pt idx="1445">
                  <c:v>8.0114501937932694</c:v>
                </c:pt>
                <c:pt idx="1446">
                  <c:v>8.0114635421778004</c:v>
                </c:pt>
                <c:pt idx="1447">
                  <c:v>8.01147689059143</c:v>
                </c:pt>
                <c:pt idx="1448">
                  <c:v>8.0114902389759592</c:v>
                </c:pt>
                <c:pt idx="1449">
                  <c:v>8.0115102615382003</c:v>
                </c:pt>
                <c:pt idx="1450">
                  <c:v>8.0115302841295399</c:v>
                </c:pt>
                <c:pt idx="1451">
                  <c:v>8.0115503067208902</c:v>
                </c:pt>
                <c:pt idx="1452">
                  <c:v>8.0115703293122298</c:v>
                </c:pt>
                <c:pt idx="1453">
                  <c:v>8.0115903518744709</c:v>
                </c:pt>
                <c:pt idx="1454">
                  <c:v>8.0116103744367102</c:v>
                </c:pt>
                <c:pt idx="1455">
                  <c:v>8.0116303970571501</c:v>
                </c:pt>
                <c:pt idx="1456">
                  <c:v>8.0116504196193894</c:v>
                </c:pt>
                <c:pt idx="1457">
                  <c:v>8.0116704422398399</c:v>
                </c:pt>
                <c:pt idx="1458">
                  <c:v>8.0116904648020792</c:v>
                </c:pt>
                <c:pt idx="1459">
                  <c:v>8.0117104873643203</c:v>
                </c:pt>
                <c:pt idx="1460">
                  <c:v>8.0117305099847709</c:v>
                </c:pt>
                <c:pt idx="1461">
                  <c:v>8.0117505325470102</c:v>
                </c:pt>
                <c:pt idx="1462">
                  <c:v>8.0117705551092495</c:v>
                </c:pt>
                <c:pt idx="1463">
                  <c:v>8.0117905777296894</c:v>
                </c:pt>
                <c:pt idx="1464">
                  <c:v>8.0118106002919305</c:v>
                </c:pt>
                <c:pt idx="1465">
                  <c:v>8.0118306228541698</c:v>
                </c:pt>
                <c:pt idx="1466">
                  <c:v>8.0118506454746203</c:v>
                </c:pt>
                <c:pt idx="1467">
                  <c:v>8.0118806793470796</c:v>
                </c:pt>
                <c:pt idx="1468">
                  <c:v>8.0119107132195406</c:v>
                </c:pt>
                <c:pt idx="1469">
                  <c:v>8.0119407470920105</c:v>
                </c:pt>
                <c:pt idx="1470">
                  <c:v>8.0119857979006994</c:v>
                </c:pt>
                <c:pt idx="1471">
                  <c:v>8.0120308487093901</c:v>
                </c:pt>
                <c:pt idx="1472">
                  <c:v>8.0120758995180896</c:v>
                </c:pt>
                <c:pt idx="1473">
                  <c:v>8.0121209503849897</c:v>
                </c:pt>
                <c:pt idx="1474">
                  <c:v>8.0121660011354798</c:v>
                </c:pt>
                <c:pt idx="1475">
                  <c:v>8.0122110520023799</c:v>
                </c:pt>
                <c:pt idx="1476">
                  <c:v>8.01225610275287</c:v>
                </c:pt>
                <c:pt idx="1477">
                  <c:v>8.0123011536197701</c:v>
                </c:pt>
                <c:pt idx="1478">
                  <c:v>8.0123462043702496</c:v>
                </c:pt>
                <c:pt idx="1479">
                  <c:v>8.0123912552371603</c:v>
                </c:pt>
                <c:pt idx="1480">
                  <c:v>8.0124363059876398</c:v>
                </c:pt>
                <c:pt idx="1481">
                  <c:v>8.0124813568545399</c:v>
                </c:pt>
                <c:pt idx="1482">
                  <c:v>8.01252640760503</c:v>
                </c:pt>
                <c:pt idx="1483">
                  <c:v>8.0125714584719301</c:v>
                </c:pt>
                <c:pt idx="1484">
                  <c:v>8.0126165092224202</c:v>
                </c:pt>
                <c:pt idx="1485">
                  <c:v>8.0126615600893203</c:v>
                </c:pt>
                <c:pt idx="1486">
                  <c:v>8.0127066108398104</c:v>
                </c:pt>
                <c:pt idx="1487">
                  <c:v>8.0127516617067105</c:v>
                </c:pt>
                <c:pt idx="1488">
                  <c:v>8.0127967124572006</c:v>
                </c:pt>
                <c:pt idx="1489">
                  <c:v>8.0128417633241007</c:v>
                </c:pt>
                <c:pt idx="1490">
                  <c:v>8.0128868140745801</c:v>
                </c:pt>
                <c:pt idx="1491">
                  <c:v>8.0129318649414891</c:v>
                </c:pt>
                <c:pt idx="1492">
                  <c:v>8.0129769158083892</c:v>
                </c:pt>
                <c:pt idx="1493">
                  <c:v>8.0130219665588793</c:v>
                </c:pt>
                <c:pt idx="1494">
                  <c:v>8.0130670173093606</c:v>
                </c:pt>
                <c:pt idx="1495">
                  <c:v>8.0131120681762606</c:v>
                </c:pt>
                <c:pt idx="1496">
                  <c:v>8.0131571190431696</c:v>
                </c:pt>
                <c:pt idx="1497">
                  <c:v>8.0132021699100697</c:v>
                </c:pt>
                <c:pt idx="1498">
                  <c:v>8.0132472205441392</c:v>
                </c:pt>
                <c:pt idx="1499">
                  <c:v>8.0132922714110393</c:v>
                </c:pt>
                <c:pt idx="1500">
                  <c:v>8.0133373222779394</c:v>
                </c:pt>
                <c:pt idx="1501">
                  <c:v>8.0133823731448395</c:v>
                </c:pt>
                <c:pt idx="1502">
                  <c:v>8.0134274237789196</c:v>
                </c:pt>
                <c:pt idx="1503">
                  <c:v>8.0134724746458197</c:v>
                </c:pt>
                <c:pt idx="1504">
                  <c:v>8.0135175255127198</c:v>
                </c:pt>
                <c:pt idx="1505">
                  <c:v>8.0135625763796199</c:v>
                </c:pt>
                <c:pt idx="1506">
                  <c:v>8.0136076270136893</c:v>
                </c:pt>
                <c:pt idx="1507">
                  <c:v>8.0136526778805894</c:v>
                </c:pt>
                <c:pt idx="1508">
                  <c:v>8.0136977287475002</c:v>
                </c:pt>
                <c:pt idx="1509">
                  <c:v>8.0137427796144003</c:v>
                </c:pt>
                <c:pt idx="1510">
                  <c:v>8.0137878304813004</c:v>
                </c:pt>
                <c:pt idx="1511">
                  <c:v>8.0138328811153698</c:v>
                </c:pt>
                <c:pt idx="1512">
                  <c:v>8.0138779319822699</c:v>
                </c:pt>
                <c:pt idx="1513">
                  <c:v>8.01392298284917</c:v>
                </c:pt>
                <c:pt idx="1514">
                  <c:v>8.0139537393115408</c:v>
                </c:pt>
                <c:pt idx="1515">
                  <c:v>8.0140037393102794</c:v>
                </c:pt>
                <c:pt idx="1516">
                  <c:v>8.0140537393090092</c:v>
                </c:pt>
                <c:pt idx="1517">
                  <c:v>8.01406623930961</c:v>
                </c:pt>
                <c:pt idx="1518">
                  <c:v>8.0140787393174797</c:v>
                </c:pt>
                <c:pt idx="1519">
                  <c:v>8.0140974893147305</c:v>
                </c:pt>
                <c:pt idx="1520">
                  <c:v>8.0141162393119796</c:v>
                </c:pt>
                <c:pt idx="1521">
                  <c:v>8.0141349893092393</c:v>
                </c:pt>
                <c:pt idx="1522">
                  <c:v>8.0141537393064901</c:v>
                </c:pt>
                <c:pt idx="1523">
                  <c:v>8.0141724893182893</c:v>
                </c:pt>
                <c:pt idx="1524">
                  <c:v>8.0141912393155401</c:v>
                </c:pt>
                <c:pt idx="1525">
                  <c:v>8.0142099893127998</c:v>
                </c:pt>
                <c:pt idx="1526">
                  <c:v>8.0142287393100506</c:v>
                </c:pt>
                <c:pt idx="1527">
                  <c:v>8.0142474893072997</c:v>
                </c:pt>
                <c:pt idx="1528">
                  <c:v>8.0142662393045594</c:v>
                </c:pt>
                <c:pt idx="1529">
                  <c:v>8.0142849893018102</c:v>
                </c:pt>
                <c:pt idx="1530">
                  <c:v>8.0143037392990593</c:v>
                </c:pt>
                <c:pt idx="1531">
                  <c:v>8.0143224893254192</c:v>
                </c:pt>
                <c:pt idx="1532">
                  <c:v>8.0143412393226701</c:v>
                </c:pt>
                <c:pt idx="1533">
                  <c:v>8.0143599893199209</c:v>
                </c:pt>
                <c:pt idx="1534">
                  <c:v>8.0143787393171699</c:v>
                </c:pt>
                <c:pt idx="1535">
                  <c:v>8.0143974893144296</c:v>
                </c:pt>
                <c:pt idx="1536">
                  <c:v>8.0144162393116805</c:v>
                </c:pt>
                <c:pt idx="1537">
                  <c:v>8.0144349893089295</c:v>
                </c:pt>
                <c:pt idx="1538">
                  <c:v>8.0144537393352895</c:v>
                </c:pt>
                <c:pt idx="1539">
                  <c:v>8.01447248930344</c:v>
                </c:pt>
                <c:pt idx="1540">
                  <c:v>8.0144912393297894</c:v>
                </c:pt>
                <c:pt idx="1541">
                  <c:v>8.0145099892979399</c:v>
                </c:pt>
                <c:pt idx="1542">
                  <c:v>8.0145287393242999</c:v>
                </c:pt>
                <c:pt idx="1543">
                  <c:v>8.0145474892924504</c:v>
                </c:pt>
                <c:pt idx="1544">
                  <c:v>8.0145662393187997</c:v>
                </c:pt>
                <c:pt idx="1545">
                  <c:v>8.0145849892869503</c:v>
                </c:pt>
                <c:pt idx="1546">
                  <c:v>8.0146037393133103</c:v>
                </c:pt>
                <c:pt idx="1547">
                  <c:v>8.0146224893396703</c:v>
                </c:pt>
                <c:pt idx="1548">
                  <c:v>8.0146412393078101</c:v>
                </c:pt>
                <c:pt idx="1549">
                  <c:v>8.0146599893341701</c:v>
                </c:pt>
                <c:pt idx="1550">
                  <c:v>8.0146787393023207</c:v>
                </c:pt>
                <c:pt idx="1551">
                  <c:v>8.0146974893286806</c:v>
                </c:pt>
                <c:pt idx="1552">
                  <c:v>8.0147162392968294</c:v>
                </c:pt>
                <c:pt idx="1553">
                  <c:v>8.0147349893231805</c:v>
                </c:pt>
                <c:pt idx="1554">
                  <c:v>8.0147537392913293</c:v>
                </c:pt>
                <c:pt idx="1555">
                  <c:v>8.0147724893176893</c:v>
                </c:pt>
                <c:pt idx="1556">
                  <c:v>8.0147912392858398</c:v>
                </c:pt>
                <c:pt idx="1557">
                  <c:v>8.0148099893121891</c:v>
                </c:pt>
                <c:pt idx="1558">
                  <c:v>8.0148287393385491</c:v>
                </c:pt>
                <c:pt idx="1559">
                  <c:v>8.0148474893066997</c:v>
                </c:pt>
                <c:pt idx="1560">
                  <c:v>8.0148662393330508</c:v>
                </c:pt>
                <c:pt idx="1561">
                  <c:v>8.0148849893011995</c:v>
                </c:pt>
                <c:pt idx="1562">
                  <c:v>8.0149037393275595</c:v>
                </c:pt>
                <c:pt idx="1563">
                  <c:v>8.0149224892957101</c:v>
                </c:pt>
                <c:pt idx="1564">
                  <c:v>8.0149412392638606</c:v>
                </c:pt>
                <c:pt idx="1565">
                  <c:v>8.0149599893484194</c:v>
                </c:pt>
                <c:pt idx="1566">
                  <c:v>8.0149787393165699</c:v>
                </c:pt>
                <c:pt idx="1567">
                  <c:v>8.0149974892847204</c:v>
                </c:pt>
                <c:pt idx="1568">
                  <c:v>8.0150162393692792</c:v>
                </c:pt>
                <c:pt idx="1569">
                  <c:v>8.0150209268322197</c:v>
                </c:pt>
                <c:pt idx="1570">
                  <c:v>8.0150256142951495</c:v>
                </c:pt>
                <c:pt idx="1571">
                  <c:v>8.0150326455477607</c:v>
                </c:pt>
                <c:pt idx="1572">
                  <c:v>8.0150431924266705</c:v>
                </c:pt>
                <c:pt idx="1573">
                  <c:v>8.0150537393055803</c:v>
                </c:pt>
                <c:pt idx="1574">
                  <c:v>8.0150642861844901</c:v>
                </c:pt>
                <c:pt idx="1575">
                  <c:v>8.0150748330633999</c:v>
                </c:pt>
                <c:pt idx="1576">
                  <c:v>8.0150906533235595</c:v>
                </c:pt>
                <c:pt idx="1577">
                  <c:v>8.0151064737001398</c:v>
                </c:pt>
                <c:pt idx="1578">
                  <c:v>8.0151222939602995</c:v>
                </c:pt>
                <c:pt idx="1579">
                  <c:v>8.0151381143368692</c:v>
                </c:pt>
                <c:pt idx="1580">
                  <c:v>8.0151539345970306</c:v>
                </c:pt>
                <c:pt idx="1581">
                  <c:v>8.0151697549736092</c:v>
                </c:pt>
                <c:pt idx="1582">
                  <c:v>8.0151855752337706</c:v>
                </c:pt>
                <c:pt idx="1583">
                  <c:v>8.0152013956103403</c:v>
                </c:pt>
                <c:pt idx="1584">
                  <c:v>8.0152172158705</c:v>
                </c:pt>
                <c:pt idx="1585">
                  <c:v>8.0152330361306596</c:v>
                </c:pt>
                <c:pt idx="1586">
                  <c:v>8.0152488565072399</c:v>
                </c:pt>
                <c:pt idx="1587">
                  <c:v>8.0152646767673996</c:v>
                </c:pt>
                <c:pt idx="1588">
                  <c:v>8.0152804971439693</c:v>
                </c:pt>
                <c:pt idx="1589">
                  <c:v>8.0152963174041307</c:v>
                </c:pt>
                <c:pt idx="1590">
                  <c:v>8.0153121377807093</c:v>
                </c:pt>
                <c:pt idx="1591">
                  <c:v>8.0153279580408601</c:v>
                </c:pt>
                <c:pt idx="1592">
                  <c:v>8.0153437784174404</c:v>
                </c:pt>
                <c:pt idx="1593">
                  <c:v>8.0153595986776001</c:v>
                </c:pt>
                <c:pt idx="1594">
                  <c:v>8.0153754190541697</c:v>
                </c:pt>
                <c:pt idx="1595">
                  <c:v>8.0153912393143294</c:v>
                </c:pt>
                <c:pt idx="1596">
                  <c:v>8.0154070595744908</c:v>
                </c:pt>
                <c:pt idx="1597">
                  <c:v>8.0154228799510694</c:v>
                </c:pt>
                <c:pt idx="1598">
                  <c:v>8.0154387002112308</c:v>
                </c:pt>
                <c:pt idx="1599">
                  <c:v>8.0154545205878005</c:v>
                </c:pt>
                <c:pt idx="1600">
                  <c:v>8.0154703408479602</c:v>
                </c:pt>
                <c:pt idx="1601">
                  <c:v>8.0154861612245405</c:v>
                </c:pt>
                <c:pt idx="1602">
                  <c:v>8.0155019814847002</c:v>
                </c:pt>
                <c:pt idx="1603">
                  <c:v>8.0155178018612698</c:v>
                </c:pt>
                <c:pt idx="1604">
                  <c:v>8.0155336221214295</c:v>
                </c:pt>
                <c:pt idx="1605">
                  <c:v>8.0155494423815892</c:v>
                </c:pt>
                <c:pt idx="1606">
                  <c:v>8.0155652627581695</c:v>
                </c:pt>
                <c:pt idx="1607">
                  <c:v>8.0155810830183292</c:v>
                </c:pt>
                <c:pt idx="1608">
                  <c:v>8.0155969033949006</c:v>
                </c:pt>
                <c:pt idx="1609">
                  <c:v>8.0156127236550603</c:v>
                </c:pt>
                <c:pt idx="1610">
                  <c:v>8.0156285440316406</c:v>
                </c:pt>
                <c:pt idx="1611">
                  <c:v>8.0156443642918003</c:v>
                </c:pt>
                <c:pt idx="1612">
                  <c:v>8.0156601846683699</c:v>
                </c:pt>
                <c:pt idx="1613">
                  <c:v>8.0156760049285296</c:v>
                </c:pt>
                <c:pt idx="1614">
                  <c:v>8.0156918253051099</c:v>
                </c:pt>
                <c:pt idx="1615">
                  <c:v>8.0157076455652696</c:v>
                </c:pt>
                <c:pt idx="1616">
                  <c:v>8.0157234658254293</c:v>
                </c:pt>
                <c:pt idx="1617">
                  <c:v>8.0157392862020007</c:v>
                </c:pt>
                <c:pt idx="1618">
                  <c:v>8.0157551064621604</c:v>
                </c:pt>
                <c:pt idx="1619">
                  <c:v>8.01577092683873</c:v>
                </c:pt>
                <c:pt idx="1620">
                  <c:v>8.0157867470988897</c:v>
                </c:pt>
                <c:pt idx="1621">
                  <c:v>8.01580256747547</c:v>
                </c:pt>
                <c:pt idx="1622">
                  <c:v>8.0158183877356297</c:v>
                </c:pt>
                <c:pt idx="1623">
                  <c:v>8.0158342081121994</c:v>
                </c:pt>
                <c:pt idx="1624">
                  <c:v>8.0158500283723608</c:v>
                </c:pt>
                <c:pt idx="1625">
                  <c:v>8.0158658486325205</c:v>
                </c:pt>
                <c:pt idx="1626">
                  <c:v>8.0158816690091008</c:v>
                </c:pt>
                <c:pt idx="1627">
                  <c:v>8.0158974892692605</c:v>
                </c:pt>
                <c:pt idx="1628">
                  <c:v>8.0159133095294202</c:v>
                </c:pt>
                <c:pt idx="1629">
                  <c:v>8.0159291299059898</c:v>
                </c:pt>
                <c:pt idx="1630">
                  <c:v>8.0159449502825701</c:v>
                </c:pt>
                <c:pt idx="1631">
                  <c:v>8.0159607706591398</c:v>
                </c:pt>
                <c:pt idx="1632">
                  <c:v>8.0159765908028895</c:v>
                </c:pt>
                <c:pt idx="1633">
                  <c:v>8.0159924111794592</c:v>
                </c:pt>
                <c:pt idx="1634">
                  <c:v>8.0160082315560395</c:v>
                </c:pt>
                <c:pt idx="1635">
                  <c:v>8.0160240516997803</c:v>
                </c:pt>
                <c:pt idx="1636">
                  <c:v>8.0160398720763606</c:v>
                </c:pt>
                <c:pt idx="1637">
                  <c:v>8.0160556924529303</c:v>
                </c:pt>
                <c:pt idx="1638">
                  <c:v>8.0160596475470793</c:v>
                </c:pt>
                <c:pt idx="1639">
                  <c:v>8.0160636026412195</c:v>
                </c:pt>
                <c:pt idx="1640">
                  <c:v>8.0160695351660198</c:v>
                </c:pt>
                <c:pt idx="1641">
                  <c:v>8.0160784341860492</c:v>
                </c:pt>
                <c:pt idx="1642">
                  <c:v>8.0160873329732496</c:v>
                </c:pt>
                <c:pt idx="1643">
                  <c:v>8.0160962319932807</c:v>
                </c:pt>
                <c:pt idx="1644">
                  <c:v>8.01610513101331</c:v>
                </c:pt>
                <c:pt idx="1645">
                  <c:v>8.0161184791941107</c:v>
                </c:pt>
                <c:pt idx="1646">
                  <c:v>8.0161318276077491</c:v>
                </c:pt>
                <c:pt idx="1647">
                  <c:v>8.0161451760213804</c:v>
                </c:pt>
                <c:pt idx="1648">
                  <c:v>8.01615852443501</c:v>
                </c:pt>
                <c:pt idx="1649">
                  <c:v>8.0161718728486395</c:v>
                </c:pt>
                <c:pt idx="1650">
                  <c:v>8.0161852212622708</c:v>
                </c:pt>
                <c:pt idx="1651">
                  <c:v>8.0161985696759004</c:v>
                </c:pt>
                <c:pt idx="1652">
                  <c:v>8.0162119180895299</c:v>
                </c:pt>
                <c:pt idx="1653">
                  <c:v>8.0162252665031595</c:v>
                </c:pt>
                <c:pt idx="1654">
                  <c:v>8.0162386146839602</c:v>
                </c:pt>
                <c:pt idx="1655">
                  <c:v>8.0162519630976004</c:v>
                </c:pt>
                <c:pt idx="1656">
                  <c:v>8.0162653115112299</c:v>
                </c:pt>
                <c:pt idx="1657">
                  <c:v>8.0162786599248594</c:v>
                </c:pt>
                <c:pt idx="1658">
                  <c:v>8.0162920083384908</c:v>
                </c:pt>
                <c:pt idx="1659">
                  <c:v>8.0163053567521203</c:v>
                </c:pt>
                <c:pt idx="1660">
                  <c:v>8.0163187051657498</c:v>
                </c:pt>
                <c:pt idx="1661">
                  <c:v>8.0163320535793794</c:v>
                </c:pt>
                <c:pt idx="1662">
                  <c:v>8.0163454019930196</c:v>
                </c:pt>
                <c:pt idx="1663">
                  <c:v>8.0163587504066491</c:v>
                </c:pt>
                <c:pt idx="1664">
                  <c:v>8.0163720985874498</c:v>
                </c:pt>
                <c:pt idx="1665">
                  <c:v>8.0163854470010794</c:v>
                </c:pt>
                <c:pt idx="1666">
                  <c:v>8.0163987954147107</c:v>
                </c:pt>
                <c:pt idx="1667">
                  <c:v>8.0164121438283402</c:v>
                </c:pt>
                <c:pt idx="1668">
                  <c:v>8.0164254922419698</c:v>
                </c:pt>
                <c:pt idx="1669">
                  <c:v>8.0164388406555993</c:v>
                </c:pt>
                <c:pt idx="1670">
                  <c:v>8.0164521890692395</c:v>
                </c:pt>
                <c:pt idx="1671">
                  <c:v>8.0164655374828708</c:v>
                </c:pt>
                <c:pt idx="1672">
                  <c:v>8.0164788858965004</c:v>
                </c:pt>
                <c:pt idx="1673">
                  <c:v>8.0164922340772993</c:v>
                </c:pt>
                <c:pt idx="1674">
                  <c:v>8.0165055824909306</c:v>
                </c:pt>
                <c:pt idx="1675">
                  <c:v>8.0165189309045601</c:v>
                </c:pt>
                <c:pt idx="1676">
                  <c:v>8.0165322793181897</c:v>
                </c:pt>
                <c:pt idx="1677">
                  <c:v>8.0165456277318192</c:v>
                </c:pt>
                <c:pt idx="1678">
                  <c:v>8.0165589761454594</c:v>
                </c:pt>
                <c:pt idx="1679">
                  <c:v>8.0165723245590907</c:v>
                </c:pt>
                <c:pt idx="1680">
                  <c:v>8.0165856729727203</c:v>
                </c:pt>
                <c:pt idx="1681">
                  <c:v>8.0165990213863498</c:v>
                </c:pt>
                <c:pt idx="1682">
                  <c:v>8.0166123695671505</c:v>
                </c:pt>
                <c:pt idx="1683">
                  <c:v>8.0166257179807801</c:v>
                </c:pt>
                <c:pt idx="1684">
                  <c:v>8.0166390663944096</c:v>
                </c:pt>
                <c:pt idx="1685">
                  <c:v>8.0166524148080391</c:v>
                </c:pt>
                <c:pt idx="1686">
                  <c:v>8.0166657632216793</c:v>
                </c:pt>
                <c:pt idx="1687">
                  <c:v>8.0166791116353107</c:v>
                </c:pt>
                <c:pt idx="1688">
                  <c:v>8.0166924600489402</c:v>
                </c:pt>
                <c:pt idx="1689">
                  <c:v>8.0167058084625697</c:v>
                </c:pt>
                <c:pt idx="1690">
                  <c:v>8.0167191568761993</c:v>
                </c:pt>
                <c:pt idx="1691">
                  <c:v>8.0167325052898306</c:v>
                </c:pt>
                <c:pt idx="1692">
                  <c:v>8.0167458534706295</c:v>
                </c:pt>
                <c:pt idx="1693">
                  <c:v>8.0167592018842608</c:v>
                </c:pt>
                <c:pt idx="1694">
                  <c:v>8.0167725502978993</c:v>
                </c:pt>
                <c:pt idx="1695">
                  <c:v>8.0167858987115306</c:v>
                </c:pt>
                <c:pt idx="1696">
                  <c:v>8.0167992471251601</c:v>
                </c:pt>
                <c:pt idx="1697">
                  <c:v>8.0168107394129002</c:v>
                </c:pt>
                <c:pt idx="1698">
                  <c:v>8.0196677395142597</c:v>
                </c:pt>
                <c:pt idx="1699">
                  <c:v>8.0225247396156103</c:v>
                </c:pt>
                <c:pt idx="1700">
                  <c:v>8.0253817397169698</c:v>
                </c:pt>
                <c:pt idx="1701">
                  <c:v>8.0282387398183293</c:v>
                </c:pt>
                <c:pt idx="1702">
                  <c:v>8.0310957399196905</c:v>
                </c:pt>
                <c:pt idx="1703">
                  <c:v>8.0339527400210393</c:v>
                </c:pt>
                <c:pt idx="1704">
                  <c:v>8.0368097401224006</c:v>
                </c:pt>
                <c:pt idx="1705">
                  <c:v>8.0397667400538797</c:v>
                </c:pt>
                <c:pt idx="1706">
                  <c:v>8.0426237401552392</c:v>
                </c:pt>
                <c:pt idx="1707">
                  <c:v>8.0454807402566004</c:v>
                </c:pt>
                <c:pt idx="1708">
                  <c:v>8.0483377403579599</c:v>
                </c:pt>
                <c:pt idx="1709">
                  <c:v>8.0511947404593194</c:v>
                </c:pt>
                <c:pt idx="1710">
                  <c:v>8.05405174056067</c:v>
                </c:pt>
                <c:pt idx="1711">
                  <c:v>8.0569087406620294</c:v>
                </c:pt>
                <c:pt idx="1712">
                  <c:v>8.0597657407633907</c:v>
                </c:pt>
                <c:pt idx="1713">
                  <c:v>8.0626227408647502</c:v>
                </c:pt>
                <c:pt idx="1714">
                  <c:v>8.06267274086348</c:v>
                </c:pt>
                <c:pt idx="1715">
                  <c:v>8.0627227408622204</c:v>
                </c:pt>
                <c:pt idx="1716">
                  <c:v>8.0627727408718695</c:v>
                </c:pt>
                <c:pt idx="1717">
                  <c:v>8.0627852408651908</c:v>
                </c:pt>
                <c:pt idx="1718">
                  <c:v>8.0627977408585103</c:v>
                </c:pt>
                <c:pt idx="1719">
                  <c:v>8.06281024086638</c:v>
                </c:pt>
                <c:pt idx="1720">
                  <c:v>8.0628227408596906</c:v>
                </c:pt>
                <c:pt idx="1721">
                  <c:v>8.0628352408675603</c:v>
                </c:pt>
                <c:pt idx="1722">
                  <c:v>8.0628477408608799</c:v>
                </c:pt>
                <c:pt idx="1723">
                  <c:v>8.0628602408687495</c:v>
                </c:pt>
                <c:pt idx="1724">
                  <c:v>8.0628727408766192</c:v>
                </c:pt>
                <c:pt idx="1725">
                  <c:v>8.0628852408553904</c:v>
                </c:pt>
                <c:pt idx="1726">
                  <c:v>8.0628977408632601</c:v>
                </c:pt>
                <c:pt idx="1727">
                  <c:v>8.0629102408711297</c:v>
                </c:pt>
                <c:pt idx="1728">
                  <c:v>8.0629227408789994</c:v>
                </c:pt>
                <c:pt idx="1729">
                  <c:v>8.0629352408577599</c:v>
                </c:pt>
                <c:pt idx="1730">
                  <c:v>8.0629477408656296</c:v>
                </c:pt>
                <c:pt idx="1731">
                  <c:v>8.0629602408734993</c:v>
                </c:pt>
                <c:pt idx="1732">
                  <c:v>8.0629727408522704</c:v>
                </c:pt>
                <c:pt idx="1733">
                  <c:v>8.0629852408601401</c:v>
                </c:pt>
                <c:pt idx="1734">
                  <c:v>8.0629977408680098</c:v>
                </c:pt>
                <c:pt idx="1735">
                  <c:v>8.0630102408758795</c:v>
                </c:pt>
                <c:pt idx="1736">
                  <c:v>8.06302274085464</c:v>
                </c:pt>
                <c:pt idx="1737">
                  <c:v>8.0630352408625097</c:v>
                </c:pt>
                <c:pt idx="1738">
                  <c:v>8.0630477408703793</c:v>
                </c:pt>
                <c:pt idx="1739">
                  <c:v>8.0630602408782508</c:v>
                </c:pt>
                <c:pt idx="1740">
                  <c:v>8.0630727408570202</c:v>
                </c:pt>
                <c:pt idx="1741">
                  <c:v>8.0630852408648899</c:v>
                </c:pt>
                <c:pt idx="1742">
                  <c:v>8.0630977408727595</c:v>
                </c:pt>
                <c:pt idx="1743">
                  <c:v>8.0631102408515201</c:v>
                </c:pt>
                <c:pt idx="1744">
                  <c:v>8.06312274088849</c:v>
                </c:pt>
                <c:pt idx="1745">
                  <c:v>8.0631352408672594</c:v>
                </c:pt>
                <c:pt idx="1746">
                  <c:v>8.0631477408460306</c:v>
                </c:pt>
                <c:pt idx="1747">
                  <c:v>8.0631602408830005</c:v>
                </c:pt>
                <c:pt idx="1748">
                  <c:v>8.0631727408617699</c:v>
                </c:pt>
                <c:pt idx="1749">
                  <c:v>8.0631852408405305</c:v>
                </c:pt>
                <c:pt idx="1750">
                  <c:v>8.0631977408775093</c:v>
                </c:pt>
                <c:pt idx="1751">
                  <c:v>8.0632164908456492</c:v>
                </c:pt>
                <c:pt idx="1752">
                  <c:v>8.0632352408720092</c:v>
                </c:pt>
                <c:pt idx="1753">
                  <c:v>8.0632539908401597</c:v>
                </c:pt>
                <c:pt idx="1754">
                  <c:v>8.0632727408665197</c:v>
                </c:pt>
                <c:pt idx="1755">
                  <c:v>8.0632914908928708</c:v>
                </c:pt>
                <c:pt idx="1756">
                  <c:v>8.0633102408610196</c:v>
                </c:pt>
                <c:pt idx="1757">
                  <c:v>8.0633289908873795</c:v>
                </c:pt>
                <c:pt idx="1758">
                  <c:v>8.0633477408555301</c:v>
                </c:pt>
                <c:pt idx="1759">
                  <c:v>8.0633664908818794</c:v>
                </c:pt>
                <c:pt idx="1760">
                  <c:v>8.0633852408500299</c:v>
                </c:pt>
                <c:pt idx="1761">
                  <c:v>8.0634039908763899</c:v>
                </c:pt>
                <c:pt idx="1762">
                  <c:v>8.0634227408445405</c:v>
                </c:pt>
                <c:pt idx="1763">
                  <c:v>8.0634414908708898</c:v>
                </c:pt>
                <c:pt idx="1764">
                  <c:v>8.0634602408390403</c:v>
                </c:pt>
                <c:pt idx="1765">
                  <c:v>8.0634789908654003</c:v>
                </c:pt>
                <c:pt idx="1766">
                  <c:v>8.0634977408917496</c:v>
                </c:pt>
                <c:pt idx="1767">
                  <c:v>8.0635164908599002</c:v>
                </c:pt>
                <c:pt idx="1768">
                  <c:v>8.0635352408862602</c:v>
                </c:pt>
                <c:pt idx="1769">
                  <c:v>8.0635539908544107</c:v>
                </c:pt>
                <c:pt idx="1770">
                  <c:v>8.06357274088076</c:v>
                </c:pt>
                <c:pt idx="1771">
                  <c:v>8.0635914908489106</c:v>
                </c:pt>
                <c:pt idx="1772">
                  <c:v>8.0636102408170593</c:v>
                </c:pt>
                <c:pt idx="1773">
                  <c:v>8.0636289909016305</c:v>
                </c:pt>
                <c:pt idx="1774">
                  <c:v>8.0636477408697793</c:v>
                </c:pt>
                <c:pt idx="1775">
                  <c:v>8.0636664908379192</c:v>
                </c:pt>
                <c:pt idx="1776">
                  <c:v>8.0636852409224904</c:v>
                </c:pt>
                <c:pt idx="1777">
                  <c:v>8.0637039908906392</c:v>
                </c:pt>
                <c:pt idx="1778">
                  <c:v>8.0637227408587897</c:v>
                </c:pt>
                <c:pt idx="1779">
                  <c:v>8.0637414908269296</c:v>
                </c:pt>
                <c:pt idx="1780">
                  <c:v>8.0637602409115008</c:v>
                </c:pt>
                <c:pt idx="1781">
                  <c:v>8.0637789908796496</c:v>
                </c:pt>
                <c:pt idx="1782">
                  <c:v>8.0637977408478001</c:v>
                </c:pt>
                <c:pt idx="1783">
                  <c:v>8.06381649081594</c:v>
                </c:pt>
                <c:pt idx="1784">
                  <c:v>8.0638352409005094</c:v>
                </c:pt>
                <c:pt idx="1785">
                  <c:v>8.0638539908686599</c:v>
                </c:pt>
                <c:pt idx="1786">
                  <c:v>8.0638727408368105</c:v>
                </c:pt>
                <c:pt idx="1787">
                  <c:v>8.0638914909213693</c:v>
                </c:pt>
                <c:pt idx="1788">
                  <c:v>8.0639102408895198</c:v>
                </c:pt>
                <c:pt idx="1789">
                  <c:v>8.0639289908576703</c:v>
                </c:pt>
                <c:pt idx="1790">
                  <c:v>8.0639477408258209</c:v>
                </c:pt>
                <c:pt idx="1791">
                  <c:v>8.0639664909103796</c:v>
                </c:pt>
                <c:pt idx="1792">
                  <c:v>8.0639852408785302</c:v>
                </c:pt>
                <c:pt idx="1793">
                  <c:v>8.0640039908466807</c:v>
                </c:pt>
                <c:pt idx="1794">
                  <c:v>8.0640227408148295</c:v>
                </c:pt>
                <c:pt idx="1795">
                  <c:v>8.06404149089939</c:v>
                </c:pt>
                <c:pt idx="1796">
                  <c:v>8.0640602408675406</c:v>
                </c:pt>
                <c:pt idx="1797">
                  <c:v>8.0640789908356894</c:v>
                </c:pt>
                <c:pt idx="1798">
                  <c:v>8.0640977409202499</c:v>
                </c:pt>
                <c:pt idx="1799">
                  <c:v>8.0641164908884004</c:v>
                </c:pt>
                <c:pt idx="1800">
                  <c:v>8.0641352408565492</c:v>
                </c:pt>
                <c:pt idx="1801">
                  <c:v>8.0641539908246997</c:v>
                </c:pt>
                <c:pt idx="1802">
                  <c:v>8.0641727409092603</c:v>
                </c:pt>
                <c:pt idx="1803">
                  <c:v>8.0641914908774108</c:v>
                </c:pt>
                <c:pt idx="1804">
                  <c:v>8.0642102408455596</c:v>
                </c:pt>
                <c:pt idx="1805">
                  <c:v>8.0642289908137101</c:v>
                </c:pt>
                <c:pt idx="1806">
                  <c:v>8.0642477408982707</c:v>
                </c:pt>
                <c:pt idx="1807">
                  <c:v>8.0642664908664194</c:v>
                </c:pt>
                <c:pt idx="1808">
                  <c:v>8.06428524083457</c:v>
                </c:pt>
                <c:pt idx="1809">
                  <c:v>8.0643039909191394</c:v>
                </c:pt>
                <c:pt idx="1810">
                  <c:v>8.0643227408872793</c:v>
                </c:pt>
                <c:pt idx="1811">
                  <c:v>8.0643414908554298</c:v>
                </c:pt>
                <c:pt idx="1812">
                  <c:v>8.0643602408235804</c:v>
                </c:pt>
                <c:pt idx="1813">
                  <c:v>8.0643789909081498</c:v>
                </c:pt>
                <c:pt idx="1814">
                  <c:v>8.0643977408762897</c:v>
                </c:pt>
                <c:pt idx="1815">
                  <c:v>8.0644164908444402</c:v>
                </c:pt>
                <c:pt idx="1816">
                  <c:v>8.0644352408125908</c:v>
                </c:pt>
                <c:pt idx="1817">
                  <c:v>8.0644539908971602</c:v>
                </c:pt>
                <c:pt idx="1818">
                  <c:v>8.0644727408653001</c:v>
                </c:pt>
                <c:pt idx="1819">
                  <c:v>8.0644914908334506</c:v>
                </c:pt>
                <c:pt idx="1820">
                  <c:v>8.06451024091802</c:v>
                </c:pt>
                <c:pt idx="1821">
                  <c:v>8.0645289908861706</c:v>
                </c:pt>
                <c:pt idx="1822">
                  <c:v>8.0645477408543194</c:v>
                </c:pt>
                <c:pt idx="1823">
                  <c:v>8.0645664908224592</c:v>
                </c:pt>
                <c:pt idx="1824">
                  <c:v>8.0645852407906098</c:v>
                </c:pt>
                <c:pt idx="1825">
                  <c:v>8.0646039908751792</c:v>
                </c:pt>
                <c:pt idx="1826">
                  <c:v>8.0646227409597397</c:v>
                </c:pt>
                <c:pt idx="1827">
                  <c:v>8.0646414908114696</c:v>
                </c:pt>
                <c:pt idx="1828">
                  <c:v>8.0646602408960408</c:v>
                </c:pt>
                <c:pt idx="1829">
                  <c:v>8.0646789909805996</c:v>
                </c:pt>
                <c:pt idx="1830">
                  <c:v>8.0646977408323401</c:v>
                </c:pt>
                <c:pt idx="1831">
                  <c:v>8.0647164909169007</c:v>
                </c:pt>
                <c:pt idx="1832">
                  <c:v>8.0647352407686306</c:v>
                </c:pt>
                <c:pt idx="1833">
                  <c:v>8.0647539908532</c:v>
                </c:pt>
                <c:pt idx="1834">
                  <c:v>8.0647727409377605</c:v>
                </c:pt>
                <c:pt idx="1835">
                  <c:v>8.0647914907894993</c:v>
                </c:pt>
                <c:pt idx="1836">
                  <c:v>8.0648102408740598</c:v>
                </c:pt>
                <c:pt idx="1837">
                  <c:v>8.0648289909586204</c:v>
                </c:pt>
                <c:pt idx="1838">
                  <c:v>8.0648477408103592</c:v>
                </c:pt>
                <c:pt idx="1839">
                  <c:v>8.0648664908949197</c:v>
                </c:pt>
                <c:pt idx="1840">
                  <c:v>8.0648852409794802</c:v>
                </c:pt>
                <c:pt idx="1841">
                  <c:v>8.0649039908312208</c:v>
                </c:pt>
                <c:pt idx="1842">
                  <c:v>8.0649227409157795</c:v>
                </c:pt>
                <c:pt idx="1843">
                  <c:v>8.0649414907675201</c:v>
                </c:pt>
                <c:pt idx="1844">
                  <c:v>8.0649602408520806</c:v>
                </c:pt>
                <c:pt idx="1845">
                  <c:v>8.0649789909366394</c:v>
                </c:pt>
                <c:pt idx="1846">
                  <c:v>8.0649977407883799</c:v>
                </c:pt>
                <c:pt idx="1847">
                  <c:v>8.0650164908729405</c:v>
                </c:pt>
                <c:pt idx="1848">
                  <c:v>8.0650352409575099</c:v>
                </c:pt>
                <c:pt idx="1849">
                  <c:v>8.0650539908092398</c:v>
                </c:pt>
                <c:pt idx="1850">
                  <c:v>8.0650727408938003</c:v>
                </c:pt>
                <c:pt idx="1851">
                  <c:v>8.0650914909783697</c:v>
                </c:pt>
                <c:pt idx="1852">
                  <c:v>8.0651102408300996</c:v>
                </c:pt>
                <c:pt idx="1853">
                  <c:v>8.0651289909146602</c:v>
                </c:pt>
                <c:pt idx="1854">
                  <c:v>8.0651477407664007</c:v>
                </c:pt>
                <c:pt idx="1855">
                  <c:v>8.0651664908509595</c:v>
                </c:pt>
                <c:pt idx="1856">
                  <c:v>8.0651852409355307</c:v>
                </c:pt>
                <c:pt idx="1857">
                  <c:v>8.0652039907872606</c:v>
                </c:pt>
                <c:pt idx="1858">
                  <c:v>8.0652227408718193</c:v>
                </c:pt>
                <c:pt idx="1859">
                  <c:v>8.0652414909563905</c:v>
                </c:pt>
                <c:pt idx="1860">
                  <c:v>8.0652602408081204</c:v>
                </c:pt>
                <c:pt idx="1861">
                  <c:v>8.0652789908926898</c:v>
                </c:pt>
                <c:pt idx="1862">
                  <c:v>8.0652977409772504</c:v>
                </c:pt>
                <c:pt idx="1863">
                  <c:v>8.0653164908289803</c:v>
                </c:pt>
                <c:pt idx="1864">
                  <c:v>8.0653352409135497</c:v>
                </c:pt>
                <c:pt idx="1865">
                  <c:v>8.0653539907652796</c:v>
                </c:pt>
                <c:pt idx="1866">
                  <c:v>8.0653727408498401</c:v>
                </c:pt>
                <c:pt idx="1867">
                  <c:v>8.0653914909344095</c:v>
                </c:pt>
                <c:pt idx="1868">
                  <c:v>8.0654102407861394</c:v>
                </c:pt>
                <c:pt idx="1869">
                  <c:v>8.0654289908707106</c:v>
                </c:pt>
                <c:pt idx="1870">
                  <c:v>8.0654477409552694</c:v>
                </c:pt>
                <c:pt idx="1871">
                  <c:v>8.0654664908069993</c:v>
                </c:pt>
                <c:pt idx="1872">
                  <c:v>8.0654797409661008</c:v>
                </c:pt>
                <c:pt idx="1873">
                  <c:v>8.0655297409648394</c:v>
                </c:pt>
                <c:pt idx="1874">
                  <c:v>8.0655797409635799</c:v>
                </c:pt>
                <c:pt idx="1875">
                  <c:v>8.0656297409732307</c:v>
                </c:pt>
                <c:pt idx="1876">
                  <c:v>8.0656797409610501</c:v>
                </c:pt>
                <c:pt idx="1877">
                  <c:v>8.0657297409779805</c:v>
                </c:pt>
                <c:pt idx="1878">
                  <c:v>8.06577974098035</c:v>
                </c:pt>
                <c:pt idx="1879">
                  <c:v>8.0657922409591194</c:v>
                </c:pt>
                <c:pt idx="1880">
                  <c:v>8.0658047409669908</c:v>
                </c:pt>
                <c:pt idx="1881">
                  <c:v>8.0658172409748605</c:v>
                </c:pt>
                <c:pt idx="1882">
                  <c:v>8.0658297409536193</c:v>
                </c:pt>
                <c:pt idx="1883">
                  <c:v>8.0658422409614907</c:v>
                </c:pt>
                <c:pt idx="1884">
                  <c:v>8.0658547409693604</c:v>
                </c:pt>
                <c:pt idx="1885">
                  <c:v>8.0658672409772301</c:v>
                </c:pt>
                <c:pt idx="1886">
                  <c:v>8.0658797409559995</c:v>
                </c:pt>
                <c:pt idx="1887">
                  <c:v>8.0658922409638691</c:v>
                </c:pt>
                <c:pt idx="1888">
                  <c:v>8.0659047409717406</c:v>
                </c:pt>
                <c:pt idx="1889">
                  <c:v>8.0659172409796103</c:v>
                </c:pt>
                <c:pt idx="1890">
                  <c:v>8.0659297409583708</c:v>
                </c:pt>
                <c:pt idx="1891">
                  <c:v>8.0659422409662405</c:v>
                </c:pt>
                <c:pt idx="1892">
                  <c:v>8.0659547409741101</c:v>
                </c:pt>
                <c:pt idx="1893">
                  <c:v>8.0659672409528795</c:v>
                </c:pt>
                <c:pt idx="1894">
                  <c:v>8.0659797409898495</c:v>
                </c:pt>
                <c:pt idx="1895">
                  <c:v>8.0659922409686207</c:v>
                </c:pt>
                <c:pt idx="1896">
                  <c:v>8.0660047409473794</c:v>
                </c:pt>
                <c:pt idx="1897">
                  <c:v>8.06601724098436</c:v>
                </c:pt>
                <c:pt idx="1898">
                  <c:v>8.0660297409631205</c:v>
                </c:pt>
                <c:pt idx="1899">
                  <c:v>8.0660422409418899</c:v>
                </c:pt>
                <c:pt idx="1900">
                  <c:v>8.0660547409788599</c:v>
                </c:pt>
                <c:pt idx="1901">
                  <c:v>8.0660672409576293</c:v>
                </c:pt>
                <c:pt idx="1902">
                  <c:v>8.0660797409945992</c:v>
                </c:pt>
                <c:pt idx="1903">
                  <c:v>8.0660922409733704</c:v>
                </c:pt>
                <c:pt idx="1904">
                  <c:v>8.0661047409521291</c:v>
                </c:pt>
                <c:pt idx="1905">
                  <c:v>8.0661172409891098</c:v>
                </c:pt>
                <c:pt idx="1906">
                  <c:v>8.0661297409678703</c:v>
                </c:pt>
                <c:pt idx="1907">
                  <c:v>8.0661422409466397</c:v>
                </c:pt>
                <c:pt idx="1908">
                  <c:v>8.0661609909729997</c:v>
                </c:pt>
                <c:pt idx="1909">
                  <c:v>8.0661797409411395</c:v>
                </c:pt>
                <c:pt idx="1910">
                  <c:v>8.0661984909674995</c:v>
                </c:pt>
                <c:pt idx="1911">
                  <c:v>8.0662172409938595</c:v>
                </c:pt>
                <c:pt idx="1912">
                  <c:v>8.06623599096201</c:v>
                </c:pt>
                <c:pt idx="1913">
                  <c:v>8.0662547409883594</c:v>
                </c:pt>
                <c:pt idx="1914">
                  <c:v>8.0662734909565099</c:v>
                </c:pt>
                <c:pt idx="1915">
                  <c:v>8.0662922409828699</c:v>
                </c:pt>
                <c:pt idx="1916">
                  <c:v>8.0663109909510204</c:v>
                </c:pt>
                <c:pt idx="1917">
                  <c:v>8.0663297409773698</c:v>
                </c:pt>
                <c:pt idx="1918">
                  <c:v>8.0663484909455203</c:v>
                </c:pt>
                <c:pt idx="1919">
                  <c:v>8.0663672409718803</c:v>
                </c:pt>
                <c:pt idx="1920">
                  <c:v>8.0663859909400308</c:v>
                </c:pt>
                <c:pt idx="1921">
                  <c:v>8.0664047409663802</c:v>
                </c:pt>
                <c:pt idx="1922">
                  <c:v>8.0664234909927401</c:v>
                </c:pt>
                <c:pt idx="1923">
                  <c:v>8.0664422409608907</c:v>
                </c:pt>
                <c:pt idx="1924">
                  <c:v>8.0664609909290395</c:v>
                </c:pt>
                <c:pt idx="1925">
                  <c:v>8.0664797410136</c:v>
                </c:pt>
                <c:pt idx="1926">
                  <c:v>8.0664984909817505</c:v>
                </c:pt>
                <c:pt idx="1927">
                  <c:v>8.0665172409498993</c:v>
                </c:pt>
                <c:pt idx="1928">
                  <c:v>8.0665359909180498</c:v>
                </c:pt>
                <c:pt idx="1929">
                  <c:v>8.0665547410026104</c:v>
                </c:pt>
                <c:pt idx="1930">
                  <c:v>8.0665734909707592</c:v>
                </c:pt>
                <c:pt idx="1931">
                  <c:v>8.0665922409389097</c:v>
                </c:pt>
                <c:pt idx="1932">
                  <c:v>8.0666109910234702</c:v>
                </c:pt>
                <c:pt idx="1933">
                  <c:v>8.0666297409916208</c:v>
                </c:pt>
                <c:pt idx="1934">
                  <c:v>8.0666484909597695</c:v>
                </c:pt>
                <c:pt idx="1935">
                  <c:v>8.0666672409279201</c:v>
                </c:pt>
                <c:pt idx="1936">
                  <c:v>8.0666859910124806</c:v>
                </c:pt>
                <c:pt idx="1937">
                  <c:v>8.0667047409806294</c:v>
                </c:pt>
                <c:pt idx="1938">
                  <c:v>8.0667234909487799</c:v>
                </c:pt>
                <c:pt idx="1939">
                  <c:v>8.0667422409169305</c:v>
                </c:pt>
                <c:pt idx="1940">
                  <c:v>8.0667609910014892</c:v>
                </c:pt>
                <c:pt idx="1941">
                  <c:v>8.0667797409696398</c:v>
                </c:pt>
                <c:pt idx="1942">
                  <c:v>8.0667984909377903</c:v>
                </c:pt>
                <c:pt idx="1943">
                  <c:v>8.0668172410223598</c:v>
                </c:pt>
                <c:pt idx="1944">
                  <c:v>8.0668359909904996</c:v>
                </c:pt>
                <c:pt idx="1945">
                  <c:v>8.0668547409586502</c:v>
                </c:pt>
                <c:pt idx="1946">
                  <c:v>8.0668734909268007</c:v>
                </c:pt>
                <c:pt idx="1947">
                  <c:v>8.0668781785061494</c:v>
                </c:pt>
                <c:pt idx="1948">
                  <c:v>8.0668828659690792</c:v>
                </c:pt>
                <c:pt idx="1949">
                  <c:v>8.0668898972216905</c:v>
                </c:pt>
                <c:pt idx="1950">
                  <c:v>8.0668969284743</c:v>
                </c:pt>
                <c:pt idx="1951">
                  <c:v>8.0669039597269094</c:v>
                </c:pt>
                <c:pt idx="1952">
                  <c:v>8.06691099097951</c:v>
                </c:pt>
                <c:pt idx="1953">
                  <c:v>8.0669215378584305</c:v>
                </c:pt>
                <c:pt idx="1954">
                  <c:v>8.0669373581185901</c:v>
                </c:pt>
                <c:pt idx="1955">
                  <c:v>8.0669531784951598</c:v>
                </c:pt>
                <c:pt idx="1956">
                  <c:v>8.0669689987553195</c:v>
                </c:pt>
                <c:pt idx="1957">
                  <c:v>8.0669848191318998</c:v>
                </c:pt>
                <c:pt idx="1958">
                  <c:v>8.0670006393920595</c:v>
                </c:pt>
                <c:pt idx="1959">
                  <c:v>8.0670164597686291</c:v>
                </c:pt>
                <c:pt idx="1960">
                  <c:v>8.0670322800287906</c:v>
                </c:pt>
                <c:pt idx="1961">
                  <c:v>8.0670481002889503</c:v>
                </c:pt>
                <c:pt idx="1962">
                  <c:v>8.0670639206655199</c:v>
                </c:pt>
                <c:pt idx="1963">
                  <c:v>8.0670797409256796</c:v>
                </c:pt>
                <c:pt idx="1964">
                  <c:v>8.0670955613022599</c:v>
                </c:pt>
                <c:pt idx="1965">
                  <c:v>8.0671113815624196</c:v>
                </c:pt>
                <c:pt idx="1966">
                  <c:v>8.0671272019389892</c:v>
                </c:pt>
                <c:pt idx="1967">
                  <c:v>8.0671430221991507</c:v>
                </c:pt>
                <c:pt idx="1968">
                  <c:v>8.0671588425757292</c:v>
                </c:pt>
                <c:pt idx="1969">
                  <c:v>8.0671746628358907</c:v>
                </c:pt>
                <c:pt idx="1970">
                  <c:v>8.0671904830960504</c:v>
                </c:pt>
                <c:pt idx="1971">
                  <c:v>8.06720630347262</c:v>
                </c:pt>
                <c:pt idx="1972">
                  <c:v>8.0672221237327797</c:v>
                </c:pt>
                <c:pt idx="1973">
                  <c:v>8.06723794410936</c:v>
                </c:pt>
                <c:pt idx="1974">
                  <c:v>8.0672537643695197</c:v>
                </c:pt>
                <c:pt idx="1975">
                  <c:v>8.0672695847460894</c:v>
                </c:pt>
                <c:pt idx="1976">
                  <c:v>8.0672854050062508</c:v>
                </c:pt>
                <c:pt idx="1977">
                  <c:v>8.0673012253828293</c:v>
                </c:pt>
                <c:pt idx="1978">
                  <c:v>8.0673170456429908</c:v>
                </c:pt>
                <c:pt idx="1979">
                  <c:v>8.0673328660195605</c:v>
                </c:pt>
                <c:pt idx="1980">
                  <c:v>8.0673486862797201</c:v>
                </c:pt>
                <c:pt idx="1981">
                  <c:v>8.0673645065398798</c:v>
                </c:pt>
                <c:pt idx="1982">
                  <c:v>8.0673803269164601</c:v>
                </c:pt>
                <c:pt idx="1983">
                  <c:v>8.0673961471766198</c:v>
                </c:pt>
                <c:pt idx="1984">
                  <c:v>8.0674119675531895</c:v>
                </c:pt>
                <c:pt idx="1985">
                  <c:v>8.0674277878133491</c:v>
                </c:pt>
                <c:pt idx="1986">
                  <c:v>8.0674436080735106</c:v>
                </c:pt>
                <c:pt idx="1987">
                  <c:v>8.0674594284500891</c:v>
                </c:pt>
                <c:pt idx="1988">
                  <c:v>8.0674752488266606</c:v>
                </c:pt>
                <c:pt idx="1989">
                  <c:v>8.0674910692032302</c:v>
                </c:pt>
                <c:pt idx="1990">
                  <c:v>8.0675068893469799</c:v>
                </c:pt>
                <c:pt idx="1991">
                  <c:v>8.0675227097235496</c:v>
                </c:pt>
                <c:pt idx="1992">
                  <c:v>8.0675385301001299</c:v>
                </c:pt>
                <c:pt idx="1993">
                  <c:v>8.0675543502438707</c:v>
                </c:pt>
                <c:pt idx="1994">
                  <c:v>8.0675701706204492</c:v>
                </c:pt>
                <c:pt idx="1995">
                  <c:v>8.0675859909970207</c:v>
                </c:pt>
                <c:pt idx="1996">
                  <c:v>8.0676018113735992</c:v>
                </c:pt>
                <c:pt idx="1997">
                  <c:v>8.06761763151734</c:v>
                </c:pt>
                <c:pt idx="1998">
                  <c:v>8.0676334518939203</c:v>
                </c:pt>
                <c:pt idx="1999">
                  <c:v>8.06764927227049</c:v>
                </c:pt>
                <c:pt idx="2000">
                  <c:v>8.0676650924142397</c:v>
                </c:pt>
                <c:pt idx="2001">
                  <c:v>8.0676809127908093</c:v>
                </c:pt>
                <c:pt idx="2002">
                  <c:v>8.0676967331673897</c:v>
                </c:pt>
                <c:pt idx="2003">
                  <c:v>8.0677125535439593</c:v>
                </c:pt>
                <c:pt idx="2004">
                  <c:v>8.0677283736877108</c:v>
                </c:pt>
                <c:pt idx="2005">
                  <c:v>8.0677441940642804</c:v>
                </c:pt>
                <c:pt idx="2006">
                  <c:v>8.0677600144408608</c:v>
                </c:pt>
                <c:pt idx="2007">
                  <c:v>8.0677758348174304</c:v>
                </c:pt>
                <c:pt idx="2008">
                  <c:v>8.0677916549611801</c:v>
                </c:pt>
                <c:pt idx="2009">
                  <c:v>8.0678074753377498</c:v>
                </c:pt>
                <c:pt idx="2010">
                  <c:v>8.0678232957143301</c:v>
                </c:pt>
                <c:pt idx="2011">
                  <c:v>8.0678391158580691</c:v>
                </c:pt>
                <c:pt idx="2012">
                  <c:v>8.0678549362346494</c:v>
                </c:pt>
                <c:pt idx="2013">
                  <c:v>8.0678707566112209</c:v>
                </c:pt>
                <c:pt idx="2014">
                  <c:v>8.0678865769877994</c:v>
                </c:pt>
                <c:pt idx="2015">
                  <c:v>8.0679023971315402</c:v>
                </c:pt>
                <c:pt idx="2016">
                  <c:v>8.0679182175081099</c:v>
                </c:pt>
                <c:pt idx="2017">
                  <c:v>8.0679340378846902</c:v>
                </c:pt>
                <c:pt idx="2018">
                  <c:v>8.0679498582612599</c:v>
                </c:pt>
                <c:pt idx="2019">
                  <c:v>8.0679656784050096</c:v>
                </c:pt>
                <c:pt idx="2020">
                  <c:v>8.0679814987815792</c:v>
                </c:pt>
                <c:pt idx="2021">
                  <c:v>8.0679973191581595</c:v>
                </c:pt>
                <c:pt idx="2022">
                  <c:v>8.0680131393019003</c:v>
                </c:pt>
                <c:pt idx="2023">
                  <c:v>8.0680289596784807</c:v>
                </c:pt>
                <c:pt idx="2024">
                  <c:v>8.0680447800550503</c:v>
                </c:pt>
                <c:pt idx="2025">
                  <c:v>8.0680606004316306</c:v>
                </c:pt>
                <c:pt idx="2026">
                  <c:v>8.0680764205753697</c:v>
                </c:pt>
                <c:pt idx="2027">
                  <c:v>8.06809224095195</c:v>
                </c:pt>
                <c:pt idx="2028">
                  <c:v>8.0681080613285197</c:v>
                </c:pt>
                <c:pt idx="2029">
                  <c:v>8.0681238817051</c:v>
                </c:pt>
                <c:pt idx="2030">
                  <c:v>8.0681397018488408</c:v>
                </c:pt>
                <c:pt idx="2031">
                  <c:v>8.0681555222254193</c:v>
                </c:pt>
                <c:pt idx="2032">
                  <c:v>8.0681713426019908</c:v>
                </c:pt>
                <c:pt idx="2033">
                  <c:v>8.0681871627457404</c:v>
                </c:pt>
                <c:pt idx="2034">
                  <c:v>8.0682029831223101</c:v>
                </c:pt>
                <c:pt idx="2035">
                  <c:v>8.0682188034988904</c:v>
                </c:pt>
                <c:pt idx="2036">
                  <c:v>8.0682346238754601</c:v>
                </c:pt>
                <c:pt idx="2037">
                  <c:v>8.0682504440192098</c:v>
                </c:pt>
                <c:pt idx="2038">
                  <c:v>8.0682662643957794</c:v>
                </c:pt>
                <c:pt idx="2039">
                  <c:v>8.0682702194899196</c:v>
                </c:pt>
                <c:pt idx="2040">
                  <c:v>8.0682741745840705</c:v>
                </c:pt>
                <c:pt idx="2041">
                  <c:v>8.0682801071088708</c:v>
                </c:pt>
                <c:pt idx="2042">
                  <c:v>8.0682890061289001</c:v>
                </c:pt>
                <c:pt idx="2043">
                  <c:v>8.0682979049161005</c:v>
                </c:pt>
                <c:pt idx="2044">
                  <c:v>8.0683068039361299</c:v>
                </c:pt>
                <c:pt idx="2045">
                  <c:v>8.0683157029561592</c:v>
                </c:pt>
                <c:pt idx="2046">
                  <c:v>8.0683246017433596</c:v>
                </c:pt>
                <c:pt idx="2047">
                  <c:v>8.0683335007633907</c:v>
                </c:pt>
                <c:pt idx="2048">
                  <c:v>8.0683367410674602</c:v>
                </c:pt>
                <c:pt idx="2049">
                  <c:v>8.0684367408975906</c:v>
                </c:pt>
                <c:pt idx="2050">
                  <c:v>8.0684492408972694</c:v>
                </c:pt>
                <c:pt idx="2051">
                  <c:v>8.0684617408969501</c:v>
                </c:pt>
                <c:pt idx="2052">
                  <c:v>8.0684679908990695</c:v>
                </c:pt>
                <c:pt idx="2053">
                  <c:v>8.0684695533964206</c:v>
                </c:pt>
                <c:pt idx="2054">
                  <c:v>8.0684711158974007</c:v>
                </c:pt>
                <c:pt idx="2055">
                  <c:v>8.0684717018339001</c:v>
                </c:pt>
                <c:pt idx="2056">
                  <c:v>8.0684725807404796</c:v>
                </c:pt>
                <c:pt idx="2057">
                  <c:v>8.06847389910034</c:v>
                </c:pt>
                <c:pt idx="2058">
                  <c:v>8.0684758766401394</c:v>
                </c:pt>
                <c:pt idx="2059">
                  <c:v>8.0684778541799407</c:v>
                </c:pt>
                <c:pt idx="2060">
                  <c:v>8.0684798317160897</c:v>
                </c:pt>
                <c:pt idx="2061">
                  <c:v>8.0684827980257907</c:v>
                </c:pt>
                <c:pt idx="2062">
                  <c:v>8.0684857643354793</c:v>
                </c:pt>
                <c:pt idx="2063">
                  <c:v>8.0684887306451802</c:v>
                </c:pt>
                <c:pt idx="2064">
                  <c:v>8.0684916969512308</c:v>
                </c:pt>
                <c:pt idx="2065">
                  <c:v>8.0684961464139509</c:v>
                </c:pt>
                <c:pt idx="2066">
                  <c:v>8.0685005958803107</c:v>
                </c:pt>
                <c:pt idx="2067">
                  <c:v>8.0685050453393998</c:v>
                </c:pt>
                <c:pt idx="2068">
                  <c:v>8.0685094948057596</c:v>
                </c:pt>
                <c:pt idx="2069">
                  <c:v>8.0685139442648399</c:v>
                </c:pt>
                <c:pt idx="2070">
                  <c:v>8.0685183937311997</c:v>
                </c:pt>
                <c:pt idx="2071">
                  <c:v>8.06852284319028</c:v>
                </c:pt>
                <c:pt idx="2072">
                  <c:v>8.0685272926566398</c:v>
                </c:pt>
                <c:pt idx="2073">
                  <c:v>8.0685317421157308</c:v>
                </c:pt>
                <c:pt idx="2074">
                  <c:v>8.0685361915820906</c:v>
                </c:pt>
                <c:pt idx="2075">
                  <c:v>8.0685406410411709</c:v>
                </c:pt>
                <c:pt idx="2076">
                  <c:v>8.0685450905075307</c:v>
                </c:pt>
                <c:pt idx="2077">
                  <c:v>8.0685495399666198</c:v>
                </c:pt>
                <c:pt idx="2078">
                  <c:v>8.0685539894329796</c:v>
                </c:pt>
                <c:pt idx="2079">
                  <c:v>8.0685584388920599</c:v>
                </c:pt>
                <c:pt idx="2080">
                  <c:v>8.0685628883656992</c:v>
                </c:pt>
                <c:pt idx="2081">
                  <c:v>8.0685673378175</c:v>
                </c:pt>
                <c:pt idx="2082">
                  <c:v>8.0685717872838598</c:v>
                </c:pt>
                <c:pt idx="2083">
                  <c:v>8.0685762367502196</c:v>
                </c:pt>
                <c:pt idx="2084">
                  <c:v>8.0685806862165794</c:v>
                </c:pt>
                <c:pt idx="2085">
                  <c:v>8.0685851356683909</c:v>
                </c:pt>
                <c:pt idx="2086">
                  <c:v>8.0685895851347507</c:v>
                </c:pt>
                <c:pt idx="2087">
                  <c:v>8.0685940346011105</c:v>
                </c:pt>
                <c:pt idx="2088">
                  <c:v>8.0686007087933707</c:v>
                </c:pt>
                <c:pt idx="2089">
                  <c:v>8.0686073829856397</c:v>
                </c:pt>
                <c:pt idx="2090">
                  <c:v>8.0686140571778999</c:v>
                </c:pt>
                <c:pt idx="2091">
                  <c:v>8.0686207313701601</c:v>
                </c:pt>
                <c:pt idx="2092">
                  <c:v>8.0686274055769793</c:v>
                </c:pt>
                <c:pt idx="2093">
                  <c:v>8.0686340797692395</c:v>
                </c:pt>
                <c:pt idx="2094">
                  <c:v>8.0686407539615104</c:v>
                </c:pt>
                <c:pt idx="2095">
                  <c:v>8.0686474281537706</c:v>
                </c:pt>
                <c:pt idx="2096">
                  <c:v>8.0686574394494404</c:v>
                </c:pt>
                <c:pt idx="2097">
                  <c:v>8.06866745073056</c:v>
                </c:pt>
                <c:pt idx="2098">
                  <c:v>8.0686774620262298</c:v>
                </c:pt>
                <c:pt idx="2099">
                  <c:v>8.0686874733073495</c:v>
                </c:pt>
                <c:pt idx="2100">
                  <c:v>8.0686974846175801</c:v>
                </c:pt>
                <c:pt idx="2101">
                  <c:v>8.0687074958986997</c:v>
                </c:pt>
                <c:pt idx="2102">
                  <c:v>8.0687175071798194</c:v>
                </c:pt>
                <c:pt idx="2103">
                  <c:v>8.0687275184900393</c:v>
                </c:pt>
                <c:pt idx="2104">
                  <c:v>8.0687425354262707</c:v>
                </c:pt>
                <c:pt idx="2105">
                  <c:v>8.0687575523625004</c:v>
                </c:pt>
                <c:pt idx="2106">
                  <c:v>8.06877256929873</c:v>
                </c:pt>
                <c:pt idx="2107">
                  <c:v>8.0687875862349703</c:v>
                </c:pt>
                <c:pt idx="2108">
                  <c:v>8.0688026031711999</c:v>
                </c:pt>
                <c:pt idx="2109">
                  <c:v>8.0688176201074295</c:v>
                </c:pt>
                <c:pt idx="2110">
                  <c:v>8.0688326370436592</c:v>
                </c:pt>
                <c:pt idx="2111">
                  <c:v>8.0688476539798906</c:v>
                </c:pt>
                <c:pt idx="2112">
                  <c:v>8.0688626709161202</c:v>
                </c:pt>
                <c:pt idx="2113">
                  <c:v>8.0688776878523498</c:v>
                </c:pt>
                <c:pt idx="2114">
                  <c:v>8.0688927047885901</c:v>
                </c:pt>
                <c:pt idx="2115">
                  <c:v>8.0689077217248197</c:v>
                </c:pt>
                <c:pt idx="2116">
                  <c:v>8.0689227386610494</c:v>
                </c:pt>
                <c:pt idx="2117">
                  <c:v>8.0689377555972808</c:v>
                </c:pt>
                <c:pt idx="2118">
                  <c:v>8.0689527725335104</c:v>
                </c:pt>
                <c:pt idx="2119">
                  <c:v>8.0689752979669596</c:v>
                </c:pt>
                <c:pt idx="2120">
                  <c:v>8.0689978233422099</c:v>
                </c:pt>
                <c:pt idx="2121">
                  <c:v>8.0690203487756609</c:v>
                </c:pt>
                <c:pt idx="2122">
                  <c:v>8.0690428741509006</c:v>
                </c:pt>
                <c:pt idx="2123">
                  <c:v>8.0690653995843498</c:v>
                </c:pt>
                <c:pt idx="2124">
                  <c:v>8.0690879249595895</c:v>
                </c:pt>
                <c:pt idx="2125">
                  <c:v>8.0691104503930493</c:v>
                </c:pt>
                <c:pt idx="2126">
                  <c:v>8.0691329757682908</c:v>
                </c:pt>
                <c:pt idx="2127">
                  <c:v>8.06915550120174</c:v>
                </c:pt>
                <c:pt idx="2128">
                  <c:v>8.0691780265769797</c:v>
                </c:pt>
                <c:pt idx="2129">
                  <c:v>8.0692005520104306</c:v>
                </c:pt>
                <c:pt idx="2130">
                  <c:v>8.0692230774438798</c:v>
                </c:pt>
                <c:pt idx="2131">
                  <c:v>8.0692456028191302</c:v>
                </c:pt>
                <c:pt idx="2132">
                  <c:v>8.0692681282525793</c:v>
                </c:pt>
                <c:pt idx="2133">
                  <c:v>8.0692906536278208</c:v>
                </c:pt>
                <c:pt idx="2134">
                  <c:v>8.06931317906127</c:v>
                </c:pt>
                <c:pt idx="2135">
                  <c:v>8.0693357044365204</c:v>
                </c:pt>
                <c:pt idx="2136">
                  <c:v>8.0693582298699695</c:v>
                </c:pt>
                <c:pt idx="2137">
                  <c:v>8.0693807552452093</c:v>
                </c:pt>
                <c:pt idx="2138">
                  <c:v>8.0694032806786602</c:v>
                </c:pt>
                <c:pt idx="2139">
                  <c:v>8.0694258060538999</c:v>
                </c:pt>
                <c:pt idx="2140">
                  <c:v>8.0694483314873597</c:v>
                </c:pt>
                <c:pt idx="2141">
                  <c:v>8.0694708569208107</c:v>
                </c:pt>
                <c:pt idx="2142">
                  <c:v>8.0694933822378392</c:v>
                </c:pt>
                <c:pt idx="2143">
                  <c:v>8.0695159076712901</c:v>
                </c:pt>
                <c:pt idx="2144">
                  <c:v>8.0695384331047393</c:v>
                </c:pt>
                <c:pt idx="2145">
                  <c:v>8.0695609585381902</c:v>
                </c:pt>
                <c:pt idx="2146">
                  <c:v>8.0695834838552294</c:v>
                </c:pt>
                <c:pt idx="2147">
                  <c:v>8.0696060092886803</c:v>
                </c:pt>
                <c:pt idx="2148">
                  <c:v>8.0696285347221295</c:v>
                </c:pt>
                <c:pt idx="2149">
                  <c:v>8.0696510601555804</c:v>
                </c:pt>
                <c:pt idx="2150">
                  <c:v>8.0696735855890296</c:v>
                </c:pt>
                <c:pt idx="2151">
                  <c:v>8.0696961109060705</c:v>
                </c:pt>
                <c:pt idx="2152">
                  <c:v>8.0697186363395197</c:v>
                </c:pt>
                <c:pt idx="2153">
                  <c:v>8.0697411617729706</c:v>
                </c:pt>
                <c:pt idx="2154">
                  <c:v>8.0697636872064198</c:v>
                </c:pt>
                <c:pt idx="2155">
                  <c:v>8.0697862125234607</c:v>
                </c:pt>
                <c:pt idx="2156">
                  <c:v>8.0698087379569099</c:v>
                </c:pt>
                <c:pt idx="2157">
                  <c:v>8.0698312633903608</c:v>
                </c:pt>
                <c:pt idx="2158">
                  <c:v>8.06985378882381</c:v>
                </c:pt>
                <c:pt idx="2159">
                  <c:v>8.0698763141408492</c:v>
                </c:pt>
                <c:pt idx="2160">
                  <c:v>8.0698988395743001</c:v>
                </c:pt>
                <c:pt idx="2161">
                  <c:v>8.0699213650077493</c:v>
                </c:pt>
                <c:pt idx="2162">
                  <c:v>8.0699438904412002</c:v>
                </c:pt>
                <c:pt idx="2163">
                  <c:v>8.0699664157582394</c:v>
                </c:pt>
                <c:pt idx="2164">
                  <c:v>8.0699889411916903</c:v>
                </c:pt>
                <c:pt idx="2165">
                  <c:v>8.0700114666251395</c:v>
                </c:pt>
                <c:pt idx="2166">
                  <c:v>8.0700339920585904</c:v>
                </c:pt>
                <c:pt idx="2167">
                  <c:v>8.0700565173756207</c:v>
                </c:pt>
                <c:pt idx="2168">
                  <c:v>8.0700790428090698</c:v>
                </c:pt>
                <c:pt idx="2169">
                  <c:v>8.0701015682425297</c:v>
                </c:pt>
                <c:pt idx="2170">
                  <c:v>8.0701240936759806</c:v>
                </c:pt>
                <c:pt idx="2171">
                  <c:v>8.0701466191094298</c:v>
                </c:pt>
                <c:pt idx="2172">
                  <c:v>8.0701691444264601</c:v>
                </c:pt>
                <c:pt idx="2173">
                  <c:v>8.0701916698599092</c:v>
                </c:pt>
                <c:pt idx="2174">
                  <c:v>8.0702141952933601</c:v>
                </c:pt>
                <c:pt idx="2175">
                  <c:v>8.07023672072682</c:v>
                </c:pt>
                <c:pt idx="2176">
                  <c:v>8.0702592460438503</c:v>
                </c:pt>
                <c:pt idx="2177">
                  <c:v>8.0702817714772994</c:v>
                </c:pt>
                <c:pt idx="2178">
                  <c:v>8.0703042969107504</c:v>
                </c:pt>
                <c:pt idx="2179">
                  <c:v>8.0703268223441995</c:v>
                </c:pt>
                <c:pt idx="2180">
                  <c:v>8.0703493476612405</c:v>
                </c:pt>
                <c:pt idx="2181">
                  <c:v>8.0703718730946896</c:v>
                </c:pt>
                <c:pt idx="2182">
                  <c:v>8.0703943984117306</c:v>
                </c:pt>
                <c:pt idx="2183">
                  <c:v>8.0704169238451797</c:v>
                </c:pt>
                <c:pt idx="2184">
                  <c:v>8.0704394492786307</c:v>
                </c:pt>
                <c:pt idx="2185">
                  <c:v>8.0704619747120798</c:v>
                </c:pt>
                <c:pt idx="2186">
                  <c:v>8.0704845001455308</c:v>
                </c:pt>
                <c:pt idx="2187">
                  <c:v>8.0705070255789799</c:v>
                </c:pt>
                <c:pt idx="2188">
                  <c:v>8.0705295510124309</c:v>
                </c:pt>
                <c:pt idx="2189">
                  <c:v>8.07055207644588</c:v>
                </c:pt>
                <c:pt idx="2190">
                  <c:v>8.0705746018793292</c:v>
                </c:pt>
                <c:pt idx="2191">
                  <c:v>8.0705971270799495</c:v>
                </c:pt>
                <c:pt idx="2192">
                  <c:v>8.0706196525134093</c:v>
                </c:pt>
                <c:pt idx="2193">
                  <c:v>8.0706421779468602</c:v>
                </c:pt>
                <c:pt idx="2194">
                  <c:v>8.0706647033803094</c:v>
                </c:pt>
                <c:pt idx="2195">
                  <c:v>8.0706872288137603</c:v>
                </c:pt>
                <c:pt idx="2196">
                  <c:v>8.0707097542472095</c:v>
                </c:pt>
                <c:pt idx="2197">
                  <c:v>8.0707322796806604</c:v>
                </c:pt>
                <c:pt idx="2198">
                  <c:v>8.0707548051141096</c:v>
                </c:pt>
                <c:pt idx="2199">
                  <c:v>8.0707773303147299</c:v>
                </c:pt>
                <c:pt idx="2200">
                  <c:v>8.0707998557481808</c:v>
                </c:pt>
                <c:pt idx="2201">
                  <c:v>8.07082238118163</c:v>
                </c:pt>
                <c:pt idx="2202">
                  <c:v>8.0708449066150791</c:v>
                </c:pt>
                <c:pt idx="2203">
                  <c:v>8.0708674320485301</c:v>
                </c:pt>
                <c:pt idx="2204">
                  <c:v>8.07090122019871</c:v>
                </c:pt>
                <c:pt idx="2205">
                  <c:v>8.07093500834889</c:v>
                </c:pt>
                <c:pt idx="2206">
                  <c:v>8.0709687962662304</c:v>
                </c:pt>
                <c:pt idx="2207">
                  <c:v>8.0710025844164104</c:v>
                </c:pt>
                <c:pt idx="2208">
                  <c:v>8.0710363725665903</c:v>
                </c:pt>
                <c:pt idx="2209">
                  <c:v>8.0710701607167596</c:v>
                </c:pt>
                <c:pt idx="2210">
                  <c:v>8.0711039488669396</c:v>
                </c:pt>
                <c:pt idx="2211">
                  <c:v>8.0711377370171196</c:v>
                </c:pt>
                <c:pt idx="2212">
                  <c:v>8.07117152493446</c:v>
                </c:pt>
                <c:pt idx="2213">
                  <c:v>8.07120531308464</c:v>
                </c:pt>
                <c:pt idx="2214">
                  <c:v>8.0712391012348093</c:v>
                </c:pt>
                <c:pt idx="2215">
                  <c:v>8.0712728893849892</c:v>
                </c:pt>
                <c:pt idx="2216">
                  <c:v>8.0712937409989394</c:v>
                </c:pt>
                <c:pt idx="2217">
                  <c:v>8.0713437409976798</c:v>
                </c:pt>
                <c:pt idx="2218">
                  <c:v>8.0713937409964203</c:v>
                </c:pt>
                <c:pt idx="2219">
                  <c:v>8.0714437410060693</c:v>
                </c:pt>
                <c:pt idx="2220">
                  <c:v>8.0714937409938905</c:v>
                </c:pt>
                <c:pt idx="2221">
                  <c:v>8.0715437410108208</c:v>
                </c:pt>
                <c:pt idx="2222">
                  <c:v>8.0715937410131904</c:v>
                </c:pt>
                <c:pt idx="2223">
                  <c:v>8.0716437409864596</c:v>
                </c:pt>
                <c:pt idx="2224">
                  <c:v>8.0716937409888398</c:v>
                </c:pt>
                <c:pt idx="2225">
                  <c:v>8.0717437409912094</c:v>
                </c:pt>
                <c:pt idx="2226">
                  <c:v>8.0717937410226899</c:v>
                </c:pt>
                <c:pt idx="2227">
                  <c:v>8.0718437409959591</c:v>
                </c:pt>
                <c:pt idx="2228">
                  <c:v>8.0718937410274396</c:v>
                </c:pt>
                <c:pt idx="2229">
                  <c:v>8.0719437410007107</c:v>
                </c:pt>
                <c:pt idx="2230">
                  <c:v>8.0719937409739799</c:v>
                </c:pt>
                <c:pt idx="2231">
                  <c:v>8.0720437410054604</c:v>
                </c:pt>
                <c:pt idx="2232">
                  <c:v>8.0720937409787297</c:v>
                </c:pt>
                <c:pt idx="2233">
                  <c:v>8.0721437410102101</c:v>
                </c:pt>
                <c:pt idx="2234">
                  <c:v>8.0721937409834794</c:v>
                </c:pt>
                <c:pt idx="2235">
                  <c:v>8.0722437410149599</c:v>
                </c:pt>
                <c:pt idx="2236">
                  <c:v>8.0722937410464404</c:v>
                </c:pt>
                <c:pt idx="2237">
                  <c:v>8.0723437409615002</c:v>
                </c:pt>
                <c:pt idx="2238">
                  <c:v>8.0723937409929807</c:v>
                </c:pt>
                <c:pt idx="2239">
                  <c:v>8.0724437410244594</c:v>
                </c:pt>
                <c:pt idx="2240">
                  <c:v>8.0724937410559399</c:v>
                </c:pt>
                <c:pt idx="2241">
                  <c:v>8.0725437409709997</c:v>
                </c:pt>
                <c:pt idx="2242">
                  <c:v>8.0725937410024802</c:v>
                </c:pt>
                <c:pt idx="2243">
                  <c:v>8.0726437410339607</c:v>
                </c:pt>
                <c:pt idx="2244">
                  <c:v>8.0726937409490294</c:v>
                </c:pt>
                <c:pt idx="2245">
                  <c:v>8.0727437409804992</c:v>
                </c:pt>
                <c:pt idx="2246">
                  <c:v>8.0727937410119797</c:v>
                </c:pt>
                <c:pt idx="2247">
                  <c:v>8.0728437410434601</c:v>
                </c:pt>
                <c:pt idx="2248">
                  <c:v>8.07289374095852</c:v>
                </c:pt>
                <c:pt idx="2249">
                  <c:v>8.0729437409900004</c:v>
                </c:pt>
                <c:pt idx="2250">
                  <c:v>8.0729937410214792</c:v>
                </c:pt>
                <c:pt idx="2251">
                  <c:v>8.0730437410529596</c:v>
                </c:pt>
                <c:pt idx="2252">
                  <c:v>8.0730937409680195</c:v>
                </c:pt>
                <c:pt idx="2253">
                  <c:v>8.0731437409994999</c:v>
                </c:pt>
                <c:pt idx="2254">
                  <c:v>8.0731937410309804</c:v>
                </c:pt>
                <c:pt idx="2255">
                  <c:v>8.0732437409460491</c:v>
                </c:pt>
                <c:pt idx="2256">
                  <c:v>8.0732937410939396</c:v>
                </c:pt>
                <c:pt idx="2257">
                  <c:v>8.0733437410089994</c:v>
                </c:pt>
                <c:pt idx="2258">
                  <c:v>8.0733937409240699</c:v>
                </c:pt>
                <c:pt idx="2259">
                  <c:v>8.0734437410719604</c:v>
                </c:pt>
                <c:pt idx="2260">
                  <c:v>8.0734937409870202</c:v>
                </c:pt>
                <c:pt idx="2261">
                  <c:v>8.0735437409020907</c:v>
                </c:pt>
                <c:pt idx="2262">
                  <c:v>8.0735937410499794</c:v>
                </c:pt>
                <c:pt idx="2263">
                  <c:v>8.0736437409650392</c:v>
                </c:pt>
                <c:pt idx="2264">
                  <c:v>8.0736937411129404</c:v>
                </c:pt>
                <c:pt idx="2265">
                  <c:v>8.0737437410280002</c:v>
                </c:pt>
                <c:pt idx="2266">
                  <c:v>8.07379374094306</c:v>
                </c:pt>
                <c:pt idx="2267">
                  <c:v>8.0738437410909594</c:v>
                </c:pt>
                <c:pt idx="2268">
                  <c:v>8.0738937410060192</c:v>
                </c:pt>
                <c:pt idx="2269">
                  <c:v>8.0739437409210897</c:v>
                </c:pt>
                <c:pt idx="2270">
                  <c:v>8.0739937410689802</c:v>
                </c:pt>
                <c:pt idx="2271">
                  <c:v>8.07404374098404</c:v>
                </c:pt>
                <c:pt idx="2272">
                  <c:v>8.0740937408991105</c:v>
                </c:pt>
                <c:pt idx="2273">
                  <c:v>8.0741437410469992</c:v>
                </c:pt>
                <c:pt idx="2274">
                  <c:v>8.0741507411003006</c:v>
                </c:pt>
                <c:pt idx="2275">
                  <c:v>8.0770077412016601</c:v>
                </c:pt>
                <c:pt idx="2276">
                  <c:v>8.0798647413030196</c:v>
                </c:pt>
                <c:pt idx="2277">
                  <c:v>8.0827217414043702</c:v>
                </c:pt>
                <c:pt idx="2278">
                  <c:v>8.0855787415057296</c:v>
                </c:pt>
                <c:pt idx="2279">
                  <c:v>8.0884357416070891</c:v>
                </c:pt>
                <c:pt idx="2280">
                  <c:v>8.0912927417084504</c:v>
                </c:pt>
                <c:pt idx="2281">
                  <c:v>8.0941497418098098</c:v>
                </c:pt>
                <c:pt idx="2282">
                  <c:v>8.0971067417412907</c:v>
                </c:pt>
                <c:pt idx="2283">
                  <c:v>8.09740674175554</c:v>
                </c:pt>
                <c:pt idx="2284">
                  <c:v>8.0977067417697892</c:v>
                </c:pt>
                <c:pt idx="2285">
                  <c:v>8.0980067417258308</c:v>
                </c:pt>
                <c:pt idx="2286">
                  <c:v>8.0984567417763103</c:v>
                </c:pt>
                <c:pt idx="2287">
                  <c:v>8.0991317417938191</c:v>
                </c:pt>
                <c:pt idx="2288">
                  <c:v>8.0998067418113209</c:v>
                </c:pt>
                <c:pt idx="2289">
                  <c:v>8.1004817418288297</c:v>
                </c:pt>
                <c:pt idx="2290">
                  <c:v>8.1014942419715101</c:v>
                </c:pt>
                <c:pt idx="2291">
                  <c:v>8.1030129916034497</c:v>
                </c:pt>
                <c:pt idx="2292">
                  <c:v>8.1052911169826896</c:v>
                </c:pt>
                <c:pt idx="2293">
                  <c:v>8.1087083043530495</c:v>
                </c:pt>
                <c:pt idx="2294">
                  <c:v>8.1138340849429298</c:v>
                </c:pt>
                <c:pt idx="2295">
                  <c:v>8.1215227581560505</c:v>
                </c:pt>
                <c:pt idx="2296">
                  <c:v>8.1330557633191205</c:v>
                </c:pt>
                <c:pt idx="2297">
                  <c:v>8.1503552775829906</c:v>
                </c:pt>
                <c:pt idx="2298">
                  <c:v>8.1763045433908594</c:v>
                </c:pt>
                <c:pt idx="2299">
                  <c:v>8.2152284476905901</c:v>
                </c:pt>
                <c:pt idx="2300">
                  <c:v>8.2652284521609403</c:v>
                </c:pt>
                <c:pt idx="2301">
                  <c:v>8.3152284491807098</c:v>
                </c:pt>
                <c:pt idx="2302">
                  <c:v>8.3652284312993199</c:v>
                </c:pt>
                <c:pt idx="2303">
                  <c:v>8.4152284432202507</c:v>
                </c:pt>
                <c:pt idx="2304">
                  <c:v>8.4652284551411796</c:v>
                </c:pt>
                <c:pt idx="2305">
                  <c:v>8.5152284372597808</c:v>
                </c:pt>
                <c:pt idx="2306">
                  <c:v>8.5652284491807098</c:v>
                </c:pt>
                <c:pt idx="2307">
                  <c:v>8.6152284611016405</c:v>
                </c:pt>
                <c:pt idx="2308">
                  <c:v>8.6652284730225695</c:v>
                </c:pt>
                <c:pt idx="2309">
                  <c:v>8.7152284253388501</c:v>
                </c:pt>
                <c:pt idx="2310">
                  <c:v>8.7652284372597808</c:v>
                </c:pt>
                <c:pt idx="2311">
                  <c:v>8.8152284491807098</c:v>
                </c:pt>
                <c:pt idx="2312">
                  <c:v>8.8652284611016405</c:v>
                </c:pt>
                <c:pt idx="2313">
                  <c:v>8.9152284730225695</c:v>
                </c:pt>
                <c:pt idx="2314">
                  <c:v>8.9652284253388501</c:v>
                </c:pt>
                <c:pt idx="2315">
                  <c:v>9.0152284372597808</c:v>
                </c:pt>
                <c:pt idx="2316">
                  <c:v>9.0652284491807098</c:v>
                </c:pt>
                <c:pt idx="2317">
                  <c:v>9.1152284611016405</c:v>
                </c:pt>
                <c:pt idx="2318">
                  <c:v>9.1652284134179194</c:v>
                </c:pt>
                <c:pt idx="2319">
                  <c:v>9.2152284849435002</c:v>
                </c:pt>
                <c:pt idx="2320">
                  <c:v>9.2652284372597808</c:v>
                </c:pt>
                <c:pt idx="2321">
                  <c:v>9.3152283895760704</c:v>
                </c:pt>
                <c:pt idx="2322">
                  <c:v>9.3652284611016405</c:v>
                </c:pt>
                <c:pt idx="2323">
                  <c:v>9.4152284134179194</c:v>
                </c:pt>
                <c:pt idx="2324">
                  <c:v>9.4652284849435002</c:v>
                </c:pt>
                <c:pt idx="2325">
                  <c:v>9.5152284372597808</c:v>
                </c:pt>
                <c:pt idx="2326">
                  <c:v>9.5652283895760704</c:v>
                </c:pt>
                <c:pt idx="2327">
                  <c:v>9.6152284611016405</c:v>
                </c:pt>
                <c:pt idx="2328">
                  <c:v>9.6652284134179194</c:v>
                </c:pt>
                <c:pt idx="2329">
                  <c:v>9.7152284849435002</c:v>
                </c:pt>
                <c:pt idx="2330">
                  <c:v>9.7652284372597808</c:v>
                </c:pt>
                <c:pt idx="2331">
                  <c:v>9.8152283895760704</c:v>
                </c:pt>
                <c:pt idx="2332">
                  <c:v>9.8652284611016405</c:v>
                </c:pt>
                <c:pt idx="2333">
                  <c:v>9.91522841341793</c:v>
                </c:pt>
                <c:pt idx="2334">
                  <c:v>9.9652284849435002</c:v>
                </c:pt>
                <c:pt idx="2335">
                  <c:v>10.015228437259699</c:v>
                </c:pt>
                <c:pt idx="2336">
                  <c:v>10.065228389575999</c:v>
                </c:pt>
                <c:pt idx="2337">
                  <c:v>10.1152284611016</c:v>
                </c:pt>
                <c:pt idx="2338">
                  <c:v>10.1652284134179</c:v>
                </c:pt>
                <c:pt idx="2339">
                  <c:v>10.2152283657342</c:v>
                </c:pt>
                <c:pt idx="2340">
                  <c:v>10.265228556468999</c:v>
                </c:pt>
                <c:pt idx="2341">
                  <c:v>10.3152285087853</c:v>
                </c:pt>
                <c:pt idx="2342">
                  <c:v>10.3652284611016</c:v>
                </c:pt>
                <c:pt idx="2343">
                  <c:v>10.4152284134179</c:v>
                </c:pt>
                <c:pt idx="2344">
                  <c:v>10.4652283657342</c:v>
                </c:pt>
                <c:pt idx="2345">
                  <c:v>10.515228556468999</c:v>
                </c:pt>
                <c:pt idx="2346">
                  <c:v>10.5652285087853</c:v>
                </c:pt>
                <c:pt idx="2347">
                  <c:v>10.6152284611016</c:v>
                </c:pt>
                <c:pt idx="2348">
                  <c:v>10.6652284134179</c:v>
                </c:pt>
                <c:pt idx="2349">
                  <c:v>10.7152283657342</c:v>
                </c:pt>
                <c:pt idx="2350">
                  <c:v>10.765228556468999</c:v>
                </c:pt>
                <c:pt idx="2351">
                  <c:v>10.8152285087853</c:v>
                </c:pt>
                <c:pt idx="2352">
                  <c:v>10.8652284611016</c:v>
                </c:pt>
                <c:pt idx="2353">
                  <c:v>10.9152284134179</c:v>
                </c:pt>
                <c:pt idx="2354">
                  <c:v>10.9652283657342</c:v>
                </c:pt>
                <c:pt idx="2355">
                  <c:v>11.015228556468999</c:v>
                </c:pt>
                <c:pt idx="2356">
                  <c:v>11.0652285087853</c:v>
                </c:pt>
                <c:pt idx="2357">
                  <c:v>11.1152284611016</c:v>
                </c:pt>
                <c:pt idx="2358">
                  <c:v>11.1652284134179</c:v>
                </c:pt>
                <c:pt idx="2359">
                  <c:v>11.2152283657342</c:v>
                </c:pt>
                <c:pt idx="2360">
                  <c:v>11.265228556468999</c:v>
                </c:pt>
                <c:pt idx="2361">
                  <c:v>11.3152285087853</c:v>
                </c:pt>
                <c:pt idx="2362">
                  <c:v>11.3652284611016</c:v>
                </c:pt>
                <c:pt idx="2363">
                  <c:v>11.4152284134179</c:v>
                </c:pt>
                <c:pt idx="2364">
                  <c:v>11.4652283657342</c:v>
                </c:pt>
                <c:pt idx="2365">
                  <c:v>11.515228556468999</c:v>
                </c:pt>
                <c:pt idx="2366">
                  <c:v>11.5652285087853</c:v>
                </c:pt>
                <c:pt idx="2367">
                  <c:v>11.6152284611016</c:v>
                </c:pt>
                <c:pt idx="2368">
                  <c:v>11.6652284134179</c:v>
                </c:pt>
                <c:pt idx="2369">
                  <c:v>11.7152283657342</c:v>
                </c:pt>
                <c:pt idx="2370">
                  <c:v>11.765228556468999</c:v>
                </c:pt>
                <c:pt idx="2371">
                  <c:v>11.8152285087853</c:v>
                </c:pt>
                <c:pt idx="2372">
                  <c:v>11.8652284611016</c:v>
                </c:pt>
                <c:pt idx="2373">
                  <c:v>11.9152284134179</c:v>
                </c:pt>
                <c:pt idx="2374">
                  <c:v>11.9652283657342</c:v>
                </c:pt>
                <c:pt idx="2375">
                  <c:v>12.015228556468999</c:v>
                </c:pt>
                <c:pt idx="2376">
                  <c:v>12.0652285087853</c:v>
                </c:pt>
                <c:pt idx="2377">
                  <c:v>12.1152284611016</c:v>
                </c:pt>
                <c:pt idx="2378">
                  <c:v>12.1652286518365</c:v>
                </c:pt>
                <c:pt idx="2379">
                  <c:v>12.2152283657342</c:v>
                </c:pt>
                <c:pt idx="2380">
                  <c:v>12.265228556468999</c:v>
                </c:pt>
                <c:pt idx="2381">
                  <c:v>12.315228270366701</c:v>
                </c:pt>
                <c:pt idx="2382">
                  <c:v>12.3652284611016</c:v>
                </c:pt>
                <c:pt idx="2383">
                  <c:v>12.4152286518365</c:v>
                </c:pt>
                <c:pt idx="2384">
                  <c:v>12.4652283657342</c:v>
                </c:pt>
                <c:pt idx="2385">
                  <c:v>12.515228556468999</c:v>
                </c:pt>
                <c:pt idx="2386">
                  <c:v>12.565228270366701</c:v>
                </c:pt>
                <c:pt idx="2387">
                  <c:v>12.6152284611016</c:v>
                </c:pt>
                <c:pt idx="2388">
                  <c:v>12.6262238491326</c:v>
                </c:pt>
                <c:pt idx="2389">
                  <c:v>12.6262738491313</c:v>
                </c:pt>
                <c:pt idx="2390">
                  <c:v>12.626323849130101</c:v>
                </c:pt>
                <c:pt idx="2391">
                  <c:v>12.626326192883401</c:v>
                </c:pt>
                <c:pt idx="2392">
                  <c:v>12.6263285366294</c:v>
                </c:pt>
                <c:pt idx="2393">
                  <c:v>12.6263320522557</c:v>
                </c:pt>
                <c:pt idx="2394">
                  <c:v>12.626335567882</c:v>
                </c:pt>
                <c:pt idx="2395">
                  <c:v>12.6263390835083</c:v>
                </c:pt>
                <c:pt idx="2396">
                  <c:v>12.626342599134601</c:v>
                </c:pt>
                <c:pt idx="2397">
                  <c:v>12.626346114760899</c:v>
                </c:pt>
                <c:pt idx="2398">
                  <c:v>12.6263496303872</c:v>
                </c:pt>
                <c:pt idx="2399">
                  <c:v>12.6263531460135</c:v>
                </c:pt>
                <c:pt idx="2400">
                  <c:v>12.6263584194384</c:v>
                </c:pt>
                <c:pt idx="2401">
                  <c:v>12.6263636928779</c:v>
                </c:pt>
                <c:pt idx="2402">
                  <c:v>12.626368966317299</c:v>
                </c:pt>
                <c:pt idx="2403">
                  <c:v>12.6263742397568</c:v>
                </c:pt>
                <c:pt idx="2404">
                  <c:v>12.6263795131962</c:v>
                </c:pt>
                <c:pt idx="2405">
                  <c:v>12.6263847866357</c:v>
                </c:pt>
                <c:pt idx="2406">
                  <c:v>12.626390060075201</c:v>
                </c:pt>
                <c:pt idx="2407">
                  <c:v>12.6263953335146</c:v>
                </c:pt>
                <c:pt idx="2408">
                  <c:v>12.6264006069395</c:v>
                </c:pt>
                <c:pt idx="2409">
                  <c:v>12.626401925299399</c:v>
                </c:pt>
                <c:pt idx="2410">
                  <c:v>12.626403243659199</c:v>
                </c:pt>
                <c:pt idx="2411">
                  <c:v>12.6264052212063</c:v>
                </c:pt>
                <c:pt idx="2412">
                  <c:v>12.6264081875124</c:v>
                </c:pt>
                <c:pt idx="2413">
                  <c:v>12.626412636978699</c:v>
                </c:pt>
                <c:pt idx="2414">
                  <c:v>12.6264170864305</c:v>
                </c:pt>
                <c:pt idx="2415">
                  <c:v>12.626421535896901</c:v>
                </c:pt>
                <c:pt idx="2416">
                  <c:v>12.6264259853633</c:v>
                </c:pt>
                <c:pt idx="2417">
                  <c:v>12.626430434829601</c:v>
                </c:pt>
                <c:pt idx="2418">
                  <c:v>12.626434884296</c:v>
                </c:pt>
                <c:pt idx="2419">
                  <c:v>12.6264393337478</c:v>
                </c:pt>
                <c:pt idx="2420">
                  <c:v>12.6264437832141</c:v>
                </c:pt>
                <c:pt idx="2421">
                  <c:v>12.626448232680501</c:v>
                </c:pt>
                <c:pt idx="2422">
                  <c:v>12.626452682146899</c:v>
                </c:pt>
                <c:pt idx="2423">
                  <c:v>12.6264571315987</c:v>
                </c:pt>
                <c:pt idx="2424">
                  <c:v>12.626458243976201</c:v>
                </c:pt>
                <c:pt idx="2425">
                  <c:v>12.626459356339099</c:v>
                </c:pt>
                <c:pt idx="2426">
                  <c:v>12.626461024876299</c:v>
                </c:pt>
                <c:pt idx="2427">
                  <c:v>12.6264635277038</c:v>
                </c:pt>
                <c:pt idx="2428">
                  <c:v>12.6264672819379</c:v>
                </c:pt>
                <c:pt idx="2429">
                  <c:v>12.626472913281701</c:v>
                </c:pt>
                <c:pt idx="2430">
                  <c:v>12.626478544640101</c:v>
                </c:pt>
                <c:pt idx="2431">
                  <c:v>12.626484175998399</c:v>
                </c:pt>
                <c:pt idx="2432">
                  <c:v>12.626489807356799</c:v>
                </c:pt>
                <c:pt idx="2433">
                  <c:v>12.626498254365201</c:v>
                </c:pt>
                <c:pt idx="2434">
                  <c:v>12.6265067014028</c:v>
                </c:pt>
                <c:pt idx="2435">
                  <c:v>12.6265151484403</c:v>
                </c:pt>
                <c:pt idx="2436">
                  <c:v>12.6265235954488</c:v>
                </c:pt>
                <c:pt idx="2437">
                  <c:v>12.6265320424863</c:v>
                </c:pt>
                <c:pt idx="2438">
                  <c:v>12.6265404895238</c:v>
                </c:pt>
                <c:pt idx="2439">
                  <c:v>12.6265489365323</c:v>
                </c:pt>
                <c:pt idx="2440">
                  <c:v>12.6265616070886</c:v>
                </c:pt>
                <c:pt idx="2441">
                  <c:v>12.6265742776158</c:v>
                </c:pt>
                <c:pt idx="2442">
                  <c:v>12.6265869481721</c:v>
                </c:pt>
                <c:pt idx="2443">
                  <c:v>12.6265996186993</c:v>
                </c:pt>
                <c:pt idx="2444">
                  <c:v>12.6266122892266</c:v>
                </c:pt>
                <c:pt idx="2445">
                  <c:v>12.6266249597829</c:v>
                </c:pt>
                <c:pt idx="2446">
                  <c:v>12.626643965602799</c:v>
                </c:pt>
                <c:pt idx="2447">
                  <c:v>12.6266629713936</c:v>
                </c:pt>
                <c:pt idx="2448">
                  <c:v>12.626681977213501</c:v>
                </c:pt>
                <c:pt idx="2449">
                  <c:v>12.6267009830335</c:v>
                </c:pt>
                <c:pt idx="2450">
                  <c:v>12.6267199888243</c:v>
                </c:pt>
                <c:pt idx="2451">
                  <c:v>12.6267389946733</c:v>
                </c:pt>
                <c:pt idx="2452">
                  <c:v>12.6267580004641</c:v>
                </c:pt>
                <c:pt idx="2453">
                  <c:v>12.626777006254899</c:v>
                </c:pt>
                <c:pt idx="2454">
                  <c:v>12.626796012104</c:v>
                </c:pt>
                <c:pt idx="2455">
                  <c:v>12.626815017894801</c:v>
                </c:pt>
                <c:pt idx="2456">
                  <c:v>12.6268340236856</c:v>
                </c:pt>
                <c:pt idx="2457">
                  <c:v>12.626853029534599</c:v>
                </c:pt>
                <c:pt idx="2458">
                  <c:v>12.62688153825</c:v>
                </c:pt>
                <c:pt idx="2459">
                  <c:v>12.6269100469653</c:v>
                </c:pt>
                <c:pt idx="2460">
                  <c:v>12.626938555680599</c:v>
                </c:pt>
                <c:pt idx="2461">
                  <c:v>12.626967064396</c:v>
                </c:pt>
                <c:pt idx="2462">
                  <c:v>12.6269955731113</c:v>
                </c:pt>
                <c:pt idx="2463">
                  <c:v>12.627024081826599</c:v>
                </c:pt>
                <c:pt idx="2464">
                  <c:v>12.627052590542</c:v>
                </c:pt>
                <c:pt idx="2465">
                  <c:v>12.6270810992573</c:v>
                </c:pt>
                <c:pt idx="2466">
                  <c:v>12.627109607972599</c:v>
                </c:pt>
                <c:pt idx="2467">
                  <c:v>12.627138116687901</c:v>
                </c:pt>
                <c:pt idx="2468">
                  <c:v>12.6271666254033</c:v>
                </c:pt>
                <c:pt idx="2469">
                  <c:v>12.627195134118599</c:v>
                </c:pt>
                <c:pt idx="2470">
                  <c:v>12.627223642892099</c:v>
                </c:pt>
                <c:pt idx="2471">
                  <c:v>12.6272521516075</c:v>
                </c:pt>
                <c:pt idx="2472">
                  <c:v>12.6272806603228</c:v>
                </c:pt>
                <c:pt idx="2473">
                  <c:v>12.627309169038099</c:v>
                </c:pt>
                <c:pt idx="2474">
                  <c:v>12.6273376777535</c:v>
                </c:pt>
                <c:pt idx="2475">
                  <c:v>12.6273661864688</c:v>
                </c:pt>
                <c:pt idx="2476">
                  <c:v>12.627394695184099</c:v>
                </c:pt>
                <c:pt idx="2477">
                  <c:v>12.6274232038995</c:v>
                </c:pt>
                <c:pt idx="2478">
                  <c:v>12.6274517126148</c:v>
                </c:pt>
                <c:pt idx="2479">
                  <c:v>12.627480221330099</c:v>
                </c:pt>
                <c:pt idx="2480">
                  <c:v>12.6275087300455</c:v>
                </c:pt>
                <c:pt idx="2481">
                  <c:v>12.6275372387608</c:v>
                </c:pt>
                <c:pt idx="2482">
                  <c:v>12.627565747476099</c:v>
                </c:pt>
                <c:pt idx="2483">
                  <c:v>12.6275942561915</c:v>
                </c:pt>
                <c:pt idx="2484">
                  <c:v>12.6276227649068</c:v>
                </c:pt>
                <c:pt idx="2485">
                  <c:v>12.627651273622099</c:v>
                </c:pt>
                <c:pt idx="2486">
                  <c:v>12.6276797823375</c:v>
                </c:pt>
                <c:pt idx="2487">
                  <c:v>12.6277082910528</c:v>
                </c:pt>
                <c:pt idx="2488">
                  <c:v>12.627736799768099</c:v>
                </c:pt>
                <c:pt idx="2489">
                  <c:v>12.627765308483401</c:v>
                </c:pt>
                <c:pt idx="2490">
                  <c:v>12.6277938171988</c:v>
                </c:pt>
                <c:pt idx="2491">
                  <c:v>12.627822325914099</c:v>
                </c:pt>
                <c:pt idx="2492">
                  <c:v>12.627850834629401</c:v>
                </c:pt>
                <c:pt idx="2493">
                  <c:v>12.6278793433448</c:v>
                </c:pt>
                <c:pt idx="2494">
                  <c:v>12.627907852060099</c:v>
                </c:pt>
                <c:pt idx="2495">
                  <c:v>12.627936360775401</c:v>
                </c:pt>
                <c:pt idx="2496">
                  <c:v>12.6279648694908</c:v>
                </c:pt>
                <c:pt idx="2497">
                  <c:v>12.627993378206099</c:v>
                </c:pt>
                <c:pt idx="2498">
                  <c:v>12.628021886921401</c:v>
                </c:pt>
                <c:pt idx="2499">
                  <c:v>12.6280503956368</c:v>
                </c:pt>
                <c:pt idx="2500">
                  <c:v>12.628078904352099</c:v>
                </c:pt>
                <c:pt idx="2501">
                  <c:v>12.628107413067401</c:v>
                </c:pt>
                <c:pt idx="2502">
                  <c:v>12.6281359217828</c:v>
                </c:pt>
                <c:pt idx="2503">
                  <c:v>12.628164430498099</c:v>
                </c:pt>
                <c:pt idx="2504">
                  <c:v>12.628192939097</c:v>
                </c:pt>
                <c:pt idx="2505">
                  <c:v>12.628221447812299</c:v>
                </c:pt>
                <c:pt idx="2506">
                  <c:v>12.6282499565277</c:v>
                </c:pt>
                <c:pt idx="2507">
                  <c:v>12.628278465243</c:v>
                </c:pt>
                <c:pt idx="2508">
                  <c:v>12.628306973958299</c:v>
                </c:pt>
                <c:pt idx="2509">
                  <c:v>12.6283354829065</c:v>
                </c:pt>
                <c:pt idx="2510">
                  <c:v>12.6283639916218</c:v>
                </c:pt>
                <c:pt idx="2511">
                  <c:v>12.628392500337201</c:v>
                </c:pt>
                <c:pt idx="2512">
                  <c:v>12.6284210090525</c:v>
                </c:pt>
                <c:pt idx="2513">
                  <c:v>12.6284495177678</c:v>
                </c:pt>
                <c:pt idx="2514">
                  <c:v>12.628478026483201</c:v>
                </c:pt>
                <c:pt idx="2515">
                  <c:v>12.6285065351985</c:v>
                </c:pt>
                <c:pt idx="2516">
                  <c:v>12.6285492982715</c:v>
                </c:pt>
                <c:pt idx="2517">
                  <c:v>12.6285920613445</c:v>
                </c:pt>
                <c:pt idx="2518">
                  <c:v>12.6286348244175</c:v>
                </c:pt>
                <c:pt idx="2519">
                  <c:v>12.6286775874905</c:v>
                </c:pt>
                <c:pt idx="2520">
                  <c:v>12.6287203505635</c:v>
                </c:pt>
                <c:pt idx="2521">
                  <c:v>12.6287631136365</c:v>
                </c:pt>
                <c:pt idx="2522">
                  <c:v>12.6288058767095</c:v>
                </c:pt>
                <c:pt idx="2523">
                  <c:v>12.6288486397825</c:v>
                </c:pt>
                <c:pt idx="2524">
                  <c:v>12.628891402855499</c:v>
                </c:pt>
                <c:pt idx="2525">
                  <c:v>12.6289341659285</c:v>
                </c:pt>
                <c:pt idx="2526">
                  <c:v>12.628976929001499</c:v>
                </c:pt>
                <c:pt idx="2527">
                  <c:v>12.6290196920745</c:v>
                </c:pt>
                <c:pt idx="2528">
                  <c:v>12.6290624551474</c:v>
                </c:pt>
                <c:pt idx="2529">
                  <c:v>12.629080849234001</c:v>
                </c:pt>
                <c:pt idx="2530">
                  <c:v>12.6291308492327</c:v>
                </c:pt>
                <c:pt idx="2531">
                  <c:v>12.6291808492314</c:v>
                </c:pt>
                <c:pt idx="2532">
                  <c:v>12.629193349232001</c:v>
                </c:pt>
                <c:pt idx="2533">
                  <c:v>12.6292058492399</c:v>
                </c:pt>
                <c:pt idx="2534">
                  <c:v>12.6292183492332</c:v>
                </c:pt>
                <c:pt idx="2535">
                  <c:v>12.6292308492411</c:v>
                </c:pt>
                <c:pt idx="2536">
                  <c:v>12.6292433492344</c:v>
                </c:pt>
                <c:pt idx="2537">
                  <c:v>12.629262099231701</c:v>
                </c:pt>
                <c:pt idx="2538">
                  <c:v>12.6292808492289</c:v>
                </c:pt>
                <c:pt idx="2539">
                  <c:v>12.629299599240699</c:v>
                </c:pt>
                <c:pt idx="2540">
                  <c:v>12.629318349238</c:v>
                </c:pt>
                <c:pt idx="2541">
                  <c:v>12.629337099235199</c:v>
                </c:pt>
                <c:pt idx="2542">
                  <c:v>12.6293558492325</c:v>
                </c:pt>
                <c:pt idx="2543">
                  <c:v>12.629374599229701</c:v>
                </c:pt>
                <c:pt idx="2544">
                  <c:v>12.629393349227</c:v>
                </c:pt>
                <c:pt idx="2545">
                  <c:v>12.629412099224201</c:v>
                </c:pt>
                <c:pt idx="2546">
                  <c:v>12.629430849221499</c:v>
                </c:pt>
                <c:pt idx="2547">
                  <c:v>12.629449599247801</c:v>
                </c:pt>
                <c:pt idx="2548">
                  <c:v>12.6294683492451</c:v>
                </c:pt>
                <c:pt idx="2549">
                  <c:v>12.629487099242301</c:v>
                </c:pt>
                <c:pt idx="2550">
                  <c:v>12.6295058492396</c:v>
                </c:pt>
                <c:pt idx="2551">
                  <c:v>12.629524599236801</c:v>
                </c:pt>
                <c:pt idx="2552">
                  <c:v>12.629543349234099</c:v>
                </c:pt>
                <c:pt idx="2553">
                  <c:v>12.6295620992314</c:v>
                </c:pt>
                <c:pt idx="2554">
                  <c:v>12.6295808492577</c:v>
                </c:pt>
                <c:pt idx="2555">
                  <c:v>12.6295995992259</c:v>
                </c:pt>
                <c:pt idx="2556">
                  <c:v>12.629618349252199</c:v>
                </c:pt>
                <c:pt idx="2557">
                  <c:v>12.6296370992204</c:v>
                </c:pt>
                <c:pt idx="2558">
                  <c:v>12.629655849246699</c:v>
                </c:pt>
                <c:pt idx="2559">
                  <c:v>12.6296745992149</c:v>
                </c:pt>
                <c:pt idx="2560">
                  <c:v>12.629693349241199</c:v>
                </c:pt>
                <c:pt idx="2561">
                  <c:v>12.629712099209399</c:v>
                </c:pt>
                <c:pt idx="2562">
                  <c:v>12.629730849235701</c:v>
                </c:pt>
                <c:pt idx="2563">
                  <c:v>12.6297495992621</c:v>
                </c:pt>
                <c:pt idx="2564">
                  <c:v>12.629768349230201</c:v>
                </c:pt>
                <c:pt idx="2565">
                  <c:v>12.6297870992566</c:v>
                </c:pt>
                <c:pt idx="2566">
                  <c:v>12.629805849224701</c:v>
                </c:pt>
                <c:pt idx="2567">
                  <c:v>12.6298245992511</c:v>
                </c:pt>
                <c:pt idx="2568">
                  <c:v>12.6298433492192</c:v>
                </c:pt>
                <c:pt idx="2569">
                  <c:v>12.629862099245599</c:v>
                </c:pt>
                <c:pt idx="2570">
                  <c:v>12.6298808492137</c:v>
                </c:pt>
                <c:pt idx="2571">
                  <c:v>12.629899599240099</c:v>
                </c:pt>
                <c:pt idx="2572">
                  <c:v>12.6299183492083</c:v>
                </c:pt>
                <c:pt idx="2573">
                  <c:v>12.629937099234599</c:v>
                </c:pt>
                <c:pt idx="2574">
                  <c:v>12.629955849261</c:v>
                </c:pt>
                <c:pt idx="2575">
                  <c:v>12.629974599229101</c:v>
                </c:pt>
                <c:pt idx="2576">
                  <c:v>12.6299933492555</c:v>
                </c:pt>
                <c:pt idx="2577">
                  <c:v>12.630012099223601</c:v>
                </c:pt>
                <c:pt idx="2578">
                  <c:v>12.63003084925</c:v>
                </c:pt>
                <c:pt idx="2579">
                  <c:v>12.630049599218101</c:v>
                </c:pt>
                <c:pt idx="2580">
                  <c:v>12.630068349186301</c:v>
                </c:pt>
                <c:pt idx="2581">
                  <c:v>12.630087099270799</c:v>
                </c:pt>
                <c:pt idx="2582">
                  <c:v>12.630105849238999</c:v>
                </c:pt>
                <c:pt idx="2583">
                  <c:v>12.6301245992071</c:v>
                </c:pt>
                <c:pt idx="2584">
                  <c:v>12.6301433492917</c:v>
                </c:pt>
                <c:pt idx="2585">
                  <c:v>12.630162099259801</c:v>
                </c:pt>
                <c:pt idx="2586">
                  <c:v>12.630180849227999</c:v>
                </c:pt>
                <c:pt idx="2587">
                  <c:v>12.6301995991961</c:v>
                </c:pt>
                <c:pt idx="2588">
                  <c:v>12.6302183492807</c:v>
                </c:pt>
                <c:pt idx="2589">
                  <c:v>12.6302370992489</c:v>
                </c:pt>
                <c:pt idx="2590">
                  <c:v>12.630255849217001</c:v>
                </c:pt>
                <c:pt idx="2591">
                  <c:v>12.630274599185199</c:v>
                </c:pt>
                <c:pt idx="2592">
                  <c:v>12.630293349269699</c:v>
                </c:pt>
                <c:pt idx="2593">
                  <c:v>12.6303120992379</c:v>
                </c:pt>
                <c:pt idx="2594">
                  <c:v>12.630330849206</c:v>
                </c:pt>
                <c:pt idx="2595">
                  <c:v>12.6303495992906</c:v>
                </c:pt>
                <c:pt idx="2596">
                  <c:v>12.630368349258699</c:v>
                </c:pt>
                <c:pt idx="2597">
                  <c:v>12.630387099226899</c:v>
                </c:pt>
                <c:pt idx="2598">
                  <c:v>12.630405849195</c:v>
                </c:pt>
                <c:pt idx="2599">
                  <c:v>12.6304245992796</c:v>
                </c:pt>
                <c:pt idx="2600">
                  <c:v>12.630443349247701</c:v>
                </c:pt>
                <c:pt idx="2601">
                  <c:v>12.630462099215899</c:v>
                </c:pt>
                <c:pt idx="2602">
                  <c:v>12.630480849184</c:v>
                </c:pt>
                <c:pt idx="2603">
                  <c:v>12.6304995992686</c:v>
                </c:pt>
                <c:pt idx="2604">
                  <c:v>12.6305183492368</c:v>
                </c:pt>
                <c:pt idx="2605">
                  <c:v>12.630537099204901</c:v>
                </c:pt>
                <c:pt idx="2606">
                  <c:v>12.6305558492895</c:v>
                </c:pt>
                <c:pt idx="2607">
                  <c:v>12.630574599257599</c:v>
                </c:pt>
                <c:pt idx="2608">
                  <c:v>12.6305933492258</c:v>
                </c:pt>
                <c:pt idx="2609">
                  <c:v>12.6306120991939</c:v>
                </c:pt>
                <c:pt idx="2610">
                  <c:v>12.6306308492785</c:v>
                </c:pt>
                <c:pt idx="2611">
                  <c:v>12.630649599246601</c:v>
                </c:pt>
                <c:pt idx="2612">
                  <c:v>12.630668349214799</c:v>
                </c:pt>
                <c:pt idx="2613">
                  <c:v>12.6306870991829</c:v>
                </c:pt>
                <c:pt idx="2614">
                  <c:v>12.6307058492675</c:v>
                </c:pt>
                <c:pt idx="2615">
                  <c:v>12.630724599235601</c:v>
                </c:pt>
                <c:pt idx="2616">
                  <c:v>12.630743349203801</c:v>
                </c:pt>
                <c:pt idx="2617">
                  <c:v>12.630762099288299</c:v>
                </c:pt>
                <c:pt idx="2618">
                  <c:v>12.630780849256499</c:v>
                </c:pt>
                <c:pt idx="2619">
                  <c:v>12.6307995992246</c:v>
                </c:pt>
                <c:pt idx="2620">
                  <c:v>12.630818349192801</c:v>
                </c:pt>
                <c:pt idx="2621">
                  <c:v>12.6308370992774</c:v>
                </c:pt>
                <c:pt idx="2622">
                  <c:v>12.630855849245499</c:v>
                </c:pt>
                <c:pt idx="2623">
                  <c:v>12.630874599213699</c:v>
                </c:pt>
                <c:pt idx="2624">
                  <c:v>12.6308933491818</c:v>
                </c:pt>
                <c:pt idx="2625">
                  <c:v>12.6309120992664</c:v>
                </c:pt>
                <c:pt idx="2626">
                  <c:v>12.630930849234501</c:v>
                </c:pt>
                <c:pt idx="2627">
                  <c:v>12.630949599202699</c:v>
                </c:pt>
                <c:pt idx="2628">
                  <c:v>12.630968349287199</c:v>
                </c:pt>
                <c:pt idx="2629">
                  <c:v>12.6309870992554</c:v>
                </c:pt>
                <c:pt idx="2630">
                  <c:v>12.6310058492235</c:v>
                </c:pt>
                <c:pt idx="2631">
                  <c:v>12.631024599191701</c:v>
                </c:pt>
                <c:pt idx="2632">
                  <c:v>12.6310433491598</c:v>
                </c:pt>
                <c:pt idx="2633">
                  <c:v>12.631062099244399</c:v>
                </c:pt>
                <c:pt idx="2634">
                  <c:v>12.631080849329001</c:v>
                </c:pt>
                <c:pt idx="2635">
                  <c:v>12.6310995991807</c:v>
                </c:pt>
                <c:pt idx="2636">
                  <c:v>12.6311183492653</c:v>
                </c:pt>
                <c:pt idx="2637">
                  <c:v>12.6311370993498</c:v>
                </c:pt>
                <c:pt idx="2638">
                  <c:v>12.6311558492015</c:v>
                </c:pt>
                <c:pt idx="2639">
                  <c:v>12.6311745992861</c:v>
                </c:pt>
                <c:pt idx="2640">
                  <c:v>12.6311792866326</c:v>
                </c:pt>
                <c:pt idx="2641">
                  <c:v>12.631183974212</c:v>
                </c:pt>
                <c:pt idx="2642">
                  <c:v>12.631191005464601</c:v>
                </c:pt>
                <c:pt idx="2643">
                  <c:v>12.6311927633359</c:v>
                </c:pt>
                <c:pt idx="2644">
                  <c:v>12.6311945212073</c:v>
                </c:pt>
                <c:pt idx="2645">
                  <c:v>12.6311971577815</c:v>
                </c:pt>
                <c:pt idx="2646">
                  <c:v>12.631201112875701</c:v>
                </c:pt>
                <c:pt idx="2647">
                  <c:v>12.6312050679698</c:v>
                </c:pt>
                <c:pt idx="2648">
                  <c:v>12.631209023063899</c:v>
                </c:pt>
                <c:pt idx="2649">
                  <c:v>12.6312129781581</c:v>
                </c:pt>
                <c:pt idx="2650">
                  <c:v>12.6312189106829</c:v>
                </c:pt>
                <c:pt idx="2651">
                  <c:v>12.631224843440499</c:v>
                </c:pt>
                <c:pt idx="2652">
                  <c:v>12.6312307759653</c:v>
                </c:pt>
                <c:pt idx="2653">
                  <c:v>12.631236708723</c:v>
                </c:pt>
                <c:pt idx="2654">
                  <c:v>12.6312456075102</c:v>
                </c:pt>
                <c:pt idx="2655">
                  <c:v>12.6312589559238</c:v>
                </c:pt>
                <c:pt idx="2656">
                  <c:v>12.631272304337401</c:v>
                </c:pt>
                <c:pt idx="2657">
                  <c:v>12.631285652751</c:v>
                </c:pt>
                <c:pt idx="2658">
                  <c:v>12.631299001164701</c:v>
                </c:pt>
                <c:pt idx="2659">
                  <c:v>12.6313123495783</c:v>
                </c:pt>
                <c:pt idx="2660">
                  <c:v>12.631325697759101</c:v>
                </c:pt>
                <c:pt idx="2661">
                  <c:v>12.6313390461727</c:v>
                </c:pt>
                <c:pt idx="2662">
                  <c:v>12.631352394586401</c:v>
                </c:pt>
                <c:pt idx="2663">
                  <c:v>12.631365743</c:v>
                </c:pt>
                <c:pt idx="2664">
                  <c:v>12.631379091413599</c:v>
                </c:pt>
                <c:pt idx="2665">
                  <c:v>12.6313924398273</c:v>
                </c:pt>
                <c:pt idx="2666">
                  <c:v>12.631405788240899</c:v>
                </c:pt>
                <c:pt idx="2667">
                  <c:v>12.6314191366545</c:v>
                </c:pt>
                <c:pt idx="2668">
                  <c:v>12.631432485068199</c:v>
                </c:pt>
                <c:pt idx="2669">
                  <c:v>12.631445833249</c:v>
                </c:pt>
                <c:pt idx="2670">
                  <c:v>12.631459181662599</c:v>
                </c:pt>
                <c:pt idx="2671">
                  <c:v>12.6314725300762</c:v>
                </c:pt>
                <c:pt idx="2672">
                  <c:v>12.631485878489899</c:v>
                </c:pt>
                <c:pt idx="2673">
                  <c:v>12.6314992269035</c:v>
                </c:pt>
                <c:pt idx="2674">
                  <c:v>12.6315125753171</c:v>
                </c:pt>
                <c:pt idx="2675">
                  <c:v>12.631525923730701</c:v>
                </c:pt>
                <c:pt idx="2676">
                  <c:v>12.6315392721444</c:v>
                </c:pt>
                <c:pt idx="2677">
                  <c:v>12.631552620558001</c:v>
                </c:pt>
                <c:pt idx="2678">
                  <c:v>12.6315659689716</c:v>
                </c:pt>
                <c:pt idx="2679">
                  <c:v>12.631579317152401</c:v>
                </c:pt>
                <c:pt idx="2680">
                  <c:v>12.631592665566099</c:v>
                </c:pt>
                <c:pt idx="2681">
                  <c:v>12.631606013979701</c:v>
                </c:pt>
                <c:pt idx="2682">
                  <c:v>12.6316193623933</c:v>
                </c:pt>
                <c:pt idx="2683">
                  <c:v>12.631632710807001</c:v>
                </c:pt>
                <c:pt idx="2684">
                  <c:v>12.6316460592206</c:v>
                </c:pt>
                <c:pt idx="2685">
                  <c:v>12.631659407634199</c:v>
                </c:pt>
                <c:pt idx="2686">
                  <c:v>12.6316727560479</c:v>
                </c:pt>
                <c:pt idx="2687">
                  <c:v>12.631686104461499</c:v>
                </c:pt>
                <c:pt idx="2688">
                  <c:v>12.6316994526423</c:v>
                </c:pt>
                <c:pt idx="2689">
                  <c:v>12.631712801055899</c:v>
                </c:pt>
                <c:pt idx="2690">
                  <c:v>12.6317261494696</c:v>
                </c:pt>
                <c:pt idx="2691">
                  <c:v>12.631739497883199</c:v>
                </c:pt>
                <c:pt idx="2692">
                  <c:v>12.6317528462968</c:v>
                </c:pt>
                <c:pt idx="2693">
                  <c:v>12.631766194710501</c:v>
                </c:pt>
                <c:pt idx="2694">
                  <c:v>12.6317795431241</c:v>
                </c:pt>
                <c:pt idx="2695">
                  <c:v>12.6317928915377</c:v>
                </c:pt>
                <c:pt idx="2696">
                  <c:v>12.631806239951301</c:v>
                </c:pt>
                <c:pt idx="2697">
                  <c:v>12.6318195881321</c:v>
                </c:pt>
                <c:pt idx="2698">
                  <c:v>12.6318329365458</c:v>
                </c:pt>
                <c:pt idx="2699">
                  <c:v>12.6318462849594</c:v>
                </c:pt>
                <c:pt idx="2700">
                  <c:v>12.631859633373001</c:v>
                </c:pt>
                <c:pt idx="2701">
                  <c:v>12.631872981786699</c:v>
                </c:pt>
                <c:pt idx="2702">
                  <c:v>12.631886330200301</c:v>
                </c:pt>
                <c:pt idx="2703">
                  <c:v>12.6318996786139</c:v>
                </c:pt>
                <c:pt idx="2704">
                  <c:v>12.631913027027601</c:v>
                </c:pt>
                <c:pt idx="2705">
                  <c:v>12.6319263754412</c:v>
                </c:pt>
                <c:pt idx="2706">
                  <c:v>12.6319378493353</c:v>
                </c:pt>
                <c:pt idx="2707">
                  <c:v>12.6347948494367</c:v>
                </c:pt>
                <c:pt idx="2708">
                  <c:v>12.637651849538001</c:v>
                </c:pt>
                <c:pt idx="2709">
                  <c:v>12.640508849639399</c:v>
                </c:pt>
                <c:pt idx="2710">
                  <c:v>12.6433658497407</c:v>
                </c:pt>
                <c:pt idx="2711">
                  <c:v>12.646222849842101</c:v>
                </c:pt>
                <c:pt idx="2712">
                  <c:v>12.649079849943501</c:v>
                </c:pt>
                <c:pt idx="2713">
                  <c:v>12.6519368500448</c:v>
                </c:pt>
                <c:pt idx="2714">
                  <c:v>12.6548938499763</c:v>
                </c:pt>
                <c:pt idx="2715">
                  <c:v>12.657750850077701</c:v>
                </c:pt>
                <c:pt idx="2716">
                  <c:v>12.660607850179</c:v>
                </c:pt>
                <c:pt idx="2717">
                  <c:v>12.6634648502804</c:v>
                </c:pt>
                <c:pt idx="2718">
                  <c:v>12.666321850381699</c:v>
                </c:pt>
                <c:pt idx="2719">
                  <c:v>12.6691788504831</c:v>
                </c:pt>
                <c:pt idx="2720">
                  <c:v>12.6720358505844</c:v>
                </c:pt>
                <c:pt idx="2721">
                  <c:v>12.674892850685801</c:v>
                </c:pt>
                <c:pt idx="2722">
                  <c:v>12.677749850787199</c:v>
                </c:pt>
                <c:pt idx="2723">
                  <c:v>12.677799850785901</c:v>
                </c:pt>
                <c:pt idx="2724">
                  <c:v>12.6778498507846</c:v>
                </c:pt>
                <c:pt idx="2725">
                  <c:v>12.677899850794301</c:v>
                </c:pt>
                <c:pt idx="2726">
                  <c:v>12.677949850782101</c:v>
                </c:pt>
                <c:pt idx="2727">
                  <c:v>12.677999850799001</c:v>
                </c:pt>
                <c:pt idx="2728">
                  <c:v>12.6780123507778</c:v>
                </c:pt>
                <c:pt idx="2729">
                  <c:v>12.6780248507857</c:v>
                </c:pt>
                <c:pt idx="2730">
                  <c:v>12.678037350793501</c:v>
                </c:pt>
                <c:pt idx="2731">
                  <c:v>12.678049850801401</c:v>
                </c:pt>
                <c:pt idx="2732">
                  <c:v>12.6780623507802</c:v>
                </c:pt>
                <c:pt idx="2733">
                  <c:v>12.678074850788001</c:v>
                </c:pt>
                <c:pt idx="2734">
                  <c:v>12.6780873507959</c:v>
                </c:pt>
                <c:pt idx="2735">
                  <c:v>12.6780998507747</c:v>
                </c:pt>
                <c:pt idx="2736">
                  <c:v>12.6781123507826</c:v>
                </c:pt>
                <c:pt idx="2737">
                  <c:v>12.6781248507904</c:v>
                </c:pt>
                <c:pt idx="2738">
                  <c:v>12.6781373507983</c:v>
                </c:pt>
                <c:pt idx="2739">
                  <c:v>12.6781498507771</c:v>
                </c:pt>
                <c:pt idx="2740">
                  <c:v>12.6781623507849</c:v>
                </c:pt>
                <c:pt idx="2741">
                  <c:v>12.6781748507928</c:v>
                </c:pt>
                <c:pt idx="2742">
                  <c:v>12.6781873508007</c:v>
                </c:pt>
                <c:pt idx="2743">
                  <c:v>12.6781998507794</c:v>
                </c:pt>
                <c:pt idx="2744">
                  <c:v>12.6782123507873</c:v>
                </c:pt>
                <c:pt idx="2745">
                  <c:v>12.6782248507952</c:v>
                </c:pt>
                <c:pt idx="2746">
                  <c:v>12.6782373507739</c:v>
                </c:pt>
                <c:pt idx="2747">
                  <c:v>12.6782498508109</c:v>
                </c:pt>
                <c:pt idx="2748">
                  <c:v>12.6782623507897</c:v>
                </c:pt>
                <c:pt idx="2749">
                  <c:v>12.6782748507684</c:v>
                </c:pt>
                <c:pt idx="2750">
                  <c:v>12.6782873508054</c:v>
                </c:pt>
                <c:pt idx="2751">
                  <c:v>12.6782998507842</c:v>
                </c:pt>
                <c:pt idx="2752">
                  <c:v>12.678312350762999</c:v>
                </c:pt>
                <c:pt idx="2753">
                  <c:v>12.6783248507999</c:v>
                </c:pt>
                <c:pt idx="2754">
                  <c:v>12.678337350778699</c:v>
                </c:pt>
                <c:pt idx="2755">
                  <c:v>12.6783498508157</c:v>
                </c:pt>
                <c:pt idx="2756">
                  <c:v>12.6783623507944</c:v>
                </c:pt>
                <c:pt idx="2757">
                  <c:v>12.678374850773199</c:v>
                </c:pt>
                <c:pt idx="2758">
                  <c:v>12.678387350810199</c:v>
                </c:pt>
                <c:pt idx="2759">
                  <c:v>12.6783998507889</c:v>
                </c:pt>
                <c:pt idx="2760">
                  <c:v>12.678412350767699</c:v>
                </c:pt>
                <c:pt idx="2761">
                  <c:v>12.678424850804699</c:v>
                </c:pt>
                <c:pt idx="2762">
                  <c:v>12.678437350783399</c:v>
                </c:pt>
                <c:pt idx="2763">
                  <c:v>12.678449850762201</c:v>
                </c:pt>
                <c:pt idx="2764">
                  <c:v>12.678462350799199</c:v>
                </c:pt>
                <c:pt idx="2765">
                  <c:v>12.678474850777899</c:v>
                </c:pt>
                <c:pt idx="2766">
                  <c:v>12.678487350814899</c:v>
                </c:pt>
                <c:pt idx="2767">
                  <c:v>12.678499850793701</c:v>
                </c:pt>
                <c:pt idx="2768">
                  <c:v>12.6785186007618</c:v>
                </c:pt>
                <c:pt idx="2769">
                  <c:v>12.678537350788201</c:v>
                </c:pt>
                <c:pt idx="2770">
                  <c:v>12.6785561008145</c:v>
                </c:pt>
                <c:pt idx="2771">
                  <c:v>12.678574850782701</c:v>
                </c:pt>
                <c:pt idx="2772">
                  <c:v>12.6785936008091</c:v>
                </c:pt>
                <c:pt idx="2773">
                  <c:v>12.6786123507772</c:v>
                </c:pt>
                <c:pt idx="2774">
                  <c:v>12.678631100803599</c:v>
                </c:pt>
                <c:pt idx="2775">
                  <c:v>12.6786498507717</c:v>
                </c:pt>
                <c:pt idx="2776">
                  <c:v>12.678668600798099</c:v>
                </c:pt>
                <c:pt idx="2777">
                  <c:v>12.6786873507662</c:v>
                </c:pt>
                <c:pt idx="2778">
                  <c:v>12.678706100792599</c:v>
                </c:pt>
                <c:pt idx="2779">
                  <c:v>12.6787248507607</c:v>
                </c:pt>
                <c:pt idx="2780">
                  <c:v>12.6787436008453</c:v>
                </c:pt>
                <c:pt idx="2781">
                  <c:v>12.6787623508134</c:v>
                </c:pt>
                <c:pt idx="2782">
                  <c:v>12.678781100781601</c:v>
                </c:pt>
                <c:pt idx="2783">
                  <c:v>12.6787998507497</c:v>
                </c:pt>
                <c:pt idx="2784">
                  <c:v>12.678818600834299</c:v>
                </c:pt>
                <c:pt idx="2785">
                  <c:v>12.6788373508024</c:v>
                </c:pt>
                <c:pt idx="2786">
                  <c:v>12.6788561007706</c:v>
                </c:pt>
                <c:pt idx="2787">
                  <c:v>12.678874850738699</c:v>
                </c:pt>
                <c:pt idx="2788">
                  <c:v>12.678893600823301</c:v>
                </c:pt>
                <c:pt idx="2789">
                  <c:v>12.6789123507914</c:v>
                </c:pt>
                <c:pt idx="2790">
                  <c:v>12.6789311007596</c:v>
                </c:pt>
                <c:pt idx="2791">
                  <c:v>12.6789498508442</c:v>
                </c:pt>
                <c:pt idx="2792">
                  <c:v>12.678968600812301</c:v>
                </c:pt>
                <c:pt idx="2793">
                  <c:v>12.678987350780501</c:v>
                </c:pt>
                <c:pt idx="2794">
                  <c:v>12.6790061007486</c:v>
                </c:pt>
                <c:pt idx="2795">
                  <c:v>12.6790248508332</c:v>
                </c:pt>
                <c:pt idx="2796">
                  <c:v>12.6790436008013</c:v>
                </c:pt>
                <c:pt idx="2797">
                  <c:v>12.679062350769501</c:v>
                </c:pt>
                <c:pt idx="2798">
                  <c:v>12.6790811007376</c:v>
                </c:pt>
                <c:pt idx="2799">
                  <c:v>12.679099850822199</c:v>
                </c:pt>
                <c:pt idx="2800">
                  <c:v>12.6791186007903</c:v>
                </c:pt>
                <c:pt idx="2801">
                  <c:v>12.6791373507585</c:v>
                </c:pt>
                <c:pt idx="2802">
                  <c:v>12.679156100843</c:v>
                </c:pt>
                <c:pt idx="2803">
                  <c:v>12.679174850811201</c:v>
                </c:pt>
                <c:pt idx="2804">
                  <c:v>12.6791936007793</c:v>
                </c:pt>
                <c:pt idx="2805">
                  <c:v>12.6792123507475</c:v>
                </c:pt>
                <c:pt idx="2806">
                  <c:v>12.6792311008321</c:v>
                </c:pt>
                <c:pt idx="2807">
                  <c:v>12.679249850800201</c:v>
                </c:pt>
                <c:pt idx="2808">
                  <c:v>12.679268600768401</c:v>
                </c:pt>
                <c:pt idx="2809">
                  <c:v>12.6792873507365</c:v>
                </c:pt>
                <c:pt idx="2810">
                  <c:v>12.679306100821099</c:v>
                </c:pt>
                <c:pt idx="2811">
                  <c:v>12.6793248507892</c:v>
                </c:pt>
                <c:pt idx="2812">
                  <c:v>12.679343600757401</c:v>
                </c:pt>
                <c:pt idx="2813">
                  <c:v>12.679362350841901</c:v>
                </c:pt>
                <c:pt idx="2814">
                  <c:v>12.679381100810099</c:v>
                </c:pt>
                <c:pt idx="2815">
                  <c:v>12.6793998507782</c:v>
                </c:pt>
                <c:pt idx="2816">
                  <c:v>12.6794186007464</c:v>
                </c:pt>
                <c:pt idx="2817">
                  <c:v>12.6794373508309</c:v>
                </c:pt>
                <c:pt idx="2818">
                  <c:v>12.679456100799101</c:v>
                </c:pt>
                <c:pt idx="2819">
                  <c:v>12.6794748507672</c:v>
                </c:pt>
                <c:pt idx="2820">
                  <c:v>12.6794936007354</c:v>
                </c:pt>
                <c:pt idx="2821">
                  <c:v>12.6795123508199</c:v>
                </c:pt>
                <c:pt idx="2822">
                  <c:v>12.6795311007881</c:v>
                </c:pt>
                <c:pt idx="2823">
                  <c:v>12.679549850756199</c:v>
                </c:pt>
                <c:pt idx="2824">
                  <c:v>12.679568600840801</c:v>
                </c:pt>
                <c:pt idx="2825">
                  <c:v>12.679587350808999</c:v>
                </c:pt>
                <c:pt idx="2826">
                  <c:v>12.6796061007771</c:v>
                </c:pt>
                <c:pt idx="2827">
                  <c:v>12.6796248507453</c:v>
                </c:pt>
                <c:pt idx="2828">
                  <c:v>12.679643600829801</c:v>
                </c:pt>
                <c:pt idx="2829">
                  <c:v>12.679662350798001</c:v>
                </c:pt>
                <c:pt idx="2830">
                  <c:v>12.6796811007661</c:v>
                </c:pt>
                <c:pt idx="2831">
                  <c:v>12.6796998507343</c:v>
                </c:pt>
                <c:pt idx="2832">
                  <c:v>12.6797186008188</c:v>
                </c:pt>
                <c:pt idx="2833">
                  <c:v>12.6797373509034</c:v>
                </c:pt>
                <c:pt idx="2834">
                  <c:v>12.6797561007551</c:v>
                </c:pt>
                <c:pt idx="2835">
                  <c:v>12.679774850839699</c:v>
                </c:pt>
                <c:pt idx="2836">
                  <c:v>12.679793600691401</c:v>
                </c:pt>
                <c:pt idx="2837">
                  <c:v>12.679812350776</c:v>
                </c:pt>
                <c:pt idx="2838">
                  <c:v>12.6798311008606</c:v>
                </c:pt>
                <c:pt idx="2839">
                  <c:v>12.6798498507123</c:v>
                </c:pt>
                <c:pt idx="2840">
                  <c:v>12.679868600796899</c:v>
                </c:pt>
                <c:pt idx="2841">
                  <c:v>12.679887350881399</c:v>
                </c:pt>
                <c:pt idx="2842">
                  <c:v>12.679906100733101</c:v>
                </c:pt>
                <c:pt idx="2843">
                  <c:v>12.6799248508177</c:v>
                </c:pt>
                <c:pt idx="2844">
                  <c:v>12.6799436009023</c:v>
                </c:pt>
                <c:pt idx="2845">
                  <c:v>12.679962350754</c:v>
                </c:pt>
                <c:pt idx="2846">
                  <c:v>12.679981100838599</c:v>
                </c:pt>
                <c:pt idx="2847">
                  <c:v>12.679999850690299</c:v>
                </c:pt>
                <c:pt idx="2848">
                  <c:v>12.680018600774901</c:v>
                </c:pt>
                <c:pt idx="2849">
                  <c:v>12.680037350859401</c:v>
                </c:pt>
                <c:pt idx="2850">
                  <c:v>12.6800561007112</c:v>
                </c:pt>
                <c:pt idx="2851">
                  <c:v>12.6800748507957</c:v>
                </c:pt>
                <c:pt idx="2852">
                  <c:v>12.6800936008803</c:v>
                </c:pt>
                <c:pt idx="2853">
                  <c:v>12.680112350731999</c:v>
                </c:pt>
                <c:pt idx="2854">
                  <c:v>12.680131100816601</c:v>
                </c:pt>
                <c:pt idx="2855">
                  <c:v>12.6801498509012</c:v>
                </c:pt>
                <c:pt idx="2856">
                  <c:v>12.6801686007529</c:v>
                </c:pt>
                <c:pt idx="2857">
                  <c:v>12.6801873508375</c:v>
                </c:pt>
                <c:pt idx="2858">
                  <c:v>12.680206100689199</c:v>
                </c:pt>
                <c:pt idx="2859">
                  <c:v>12.680224850773801</c:v>
                </c:pt>
                <c:pt idx="2860">
                  <c:v>12.680243600858301</c:v>
                </c:pt>
                <c:pt idx="2861">
                  <c:v>12.6802623507101</c:v>
                </c:pt>
                <c:pt idx="2862">
                  <c:v>12.6802811007946</c:v>
                </c:pt>
                <c:pt idx="2863">
                  <c:v>12.6802998508792</c:v>
                </c:pt>
                <c:pt idx="2864">
                  <c:v>12.680318600730899</c:v>
                </c:pt>
                <c:pt idx="2865">
                  <c:v>12.680337350815501</c:v>
                </c:pt>
                <c:pt idx="2866">
                  <c:v>12.680356100899999</c:v>
                </c:pt>
                <c:pt idx="2867">
                  <c:v>12.6803748507518</c:v>
                </c:pt>
                <c:pt idx="2868">
                  <c:v>12.6803936008363</c:v>
                </c:pt>
                <c:pt idx="2869">
                  <c:v>12.680412350688099</c:v>
                </c:pt>
                <c:pt idx="2870">
                  <c:v>12.6804311007726</c:v>
                </c:pt>
                <c:pt idx="2871">
                  <c:v>12.680449850857199</c:v>
                </c:pt>
                <c:pt idx="2872">
                  <c:v>12.680468600708901</c:v>
                </c:pt>
                <c:pt idx="2873">
                  <c:v>12.6804873507935</c:v>
                </c:pt>
                <c:pt idx="2874">
                  <c:v>12.6805061008781</c:v>
                </c:pt>
                <c:pt idx="2875">
                  <c:v>12.6805248507298</c:v>
                </c:pt>
                <c:pt idx="2876">
                  <c:v>12.680543600814399</c:v>
                </c:pt>
                <c:pt idx="2877">
                  <c:v>12.680562350898899</c:v>
                </c:pt>
                <c:pt idx="2878">
                  <c:v>12.6805811007507</c:v>
                </c:pt>
                <c:pt idx="2879">
                  <c:v>12.6805998508352</c:v>
                </c:pt>
                <c:pt idx="2880">
                  <c:v>12.6806068508885</c:v>
                </c:pt>
                <c:pt idx="2881">
                  <c:v>12.680656850887299</c:v>
                </c:pt>
                <c:pt idx="2882">
                  <c:v>12.680706850886001</c:v>
                </c:pt>
                <c:pt idx="2883">
                  <c:v>12.6807568508956</c:v>
                </c:pt>
                <c:pt idx="2884">
                  <c:v>12.680806850883499</c:v>
                </c:pt>
                <c:pt idx="2885">
                  <c:v>12.680856850900399</c:v>
                </c:pt>
                <c:pt idx="2886">
                  <c:v>12.680906850902799</c:v>
                </c:pt>
                <c:pt idx="2887">
                  <c:v>12.680919350881499</c:v>
                </c:pt>
                <c:pt idx="2888">
                  <c:v>12.680931850889399</c:v>
                </c:pt>
                <c:pt idx="2889">
                  <c:v>12.680944350897301</c:v>
                </c:pt>
                <c:pt idx="2890">
                  <c:v>12.680956850876001</c:v>
                </c:pt>
                <c:pt idx="2891">
                  <c:v>12.680969350883901</c:v>
                </c:pt>
                <c:pt idx="2892">
                  <c:v>12.680981850891801</c:v>
                </c:pt>
                <c:pt idx="2893">
                  <c:v>12.680994350899701</c:v>
                </c:pt>
                <c:pt idx="2894">
                  <c:v>12.681006850878401</c:v>
                </c:pt>
                <c:pt idx="2895">
                  <c:v>12.681019350886301</c:v>
                </c:pt>
                <c:pt idx="2896">
                  <c:v>12.6810318508942</c:v>
                </c:pt>
                <c:pt idx="2897">
                  <c:v>12.681044350902001</c:v>
                </c:pt>
                <c:pt idx="2898">
                  <c:v>12.6810568508808</c:v>
                </c:pt>
                <c:pt idx="2899">
                  <c:v>12.6810693508887</c:v>
                </c:pt>
                <c:pt idx="2900">
                  <c:v>12.681081850896501</c:v>
                </c:pt>
                <c:pt idx="2901">
                  <c:v>12.6810943508753</c:v>
                </c:pt>
                <c:pt idx="2902">
                  <c:v>12.6811068509123</c:v>
                </c:pt>
                <c:pt idx="2903">
                  <c:v>12.681119350891001</c:v>
                </c:pt>
                <c:pt idx="2904">
                  <c:v>12.6811318508698</c:v>
                </c:pt>
                <c:pt idx="2905">
                  <c:v>12.6811443509068</c:v>
                </c:pt>
                <c:pt idx="2906">
                  <c:v>12.6811568508855</c:v>
                </c:pt>
                <c:pt idx="2907">
                  <c:v>12.6811693508643</c:v>
                </c:pt>
                <c:pt idx="2908">
                  <c:v>12.6811818509013</c:v>
                </c:pt>
                <c:pt idx="2909">
                  <c:v>12.68119435088</c:v>
                </c:pt>
                <c:pt idx="2910">
                  <c:v>12.681206850917</c:v>
                </c:pt>
                <c:pt idx="2911">
                  <c:v>12.6812193508958</c:v>
                </c:pt>
                <c:pt idx="2912">
                  <c:v>12.6812318508746</c:v>
                </c:pt>
                <c:pt idx="2913">
                  <c:v>12.6812443509115</c:v>
                </c:pt>
                <c:pt idx="2914">
                  <c:v>12.6812568508903</c:v>
                </c:pt>
                <c:pt idx="2915">
                  <c:v>12.681269350869099</c:v>
                </c:pt>
                <c:pt idx="2916">
                  <c:v>12.681281850906</c:v>
                </c:pt>
                <c:pt idx="2917">
                  <c:v>12.6812943508848</c:v>
                </c:pt>
                <c:pt idx="2918">
                  <c:v>12.681306850863599</c:v>
                </c:pt>
                <c:pt idx="2919">
                  <c:v>12.6813193509005</c:v>
                </c:pt>
                <c:pt idx="2920">
                  <c:v>12.6813318508793</c:v>
                </c:pt>
                <c:pt idx="2921">
                  <c:v>12.6813443509163</c:v>
                </c:pt>
                <c:pt idx="2922">
                  <c:v>12.681363100884401</c:v>
                </c:pt>
                <c:pt idx="2923">
                  <c:v>12.6813818509108</c:v>
                </c:pt>
                <c:pt idx="2924">
                  <c:v>12.6814006008789</c:v>
                </c:pt>
                <c:pt idx="2925">
                  <c:v>12.681419350905299</c:v>
                </c:pt>
                <c:pt idx="2926">
                  <c:v>12.6814381008734</c:v>
                </c:pt>
                <c:pt idx="2927">
                  <c:v>12.681456850899799</c:v>
                </c:pt>
                <c:pt idx="2928">
                  <c:v>12.6814756008679</c:v>
                </c:pt>
                <c:pt idx="2929">
                  <c:v>12.681494350894299</c:v>
                </c:pt>
                <c:pt idx="2930">
                  <c:v>12.6815131008624</c:v>
                </c:pt>
                <c:pt idx="2931">
                  <c:v>12.681531850888801</c:v>
                </c:pt>
                <c:pt idx="2932">
                  <c:v>12.6815506009152</c:v>
                </c:pt>
                <c:pt idx="2933">
                  <c:v>12.681569350883301</c:v>
                </c:pt>
                <c:pt idx="2934">
                  <c:v>12.681588100851499</c:v>
                </c:pt>
                <c:pt idx="2935">
                  <c:v>12.681606850935999</c:v>
                </c:pt>
                <c:pt idx="2936">
                  <c:v>12.6816256009042</c:v>
                </c:pt>
                <c:pt idx="2937">
                  <c:v>12.6816443508723</c:v>
                </c:pt>
                <c:pt idx="2938">
                  <c:v>12.681663100840501</c:v>
                </c:pt>
                <c:pt idx="2939">
                  <c:v>12.681681850925001</c:v>
                </c:pt>
                <c:pt idx="2940">
                  <c:v>12.681700600893199</c:v>
                </c:pt>
                <c:pt idx="2941">
                  <c:v>12.6817193508613</c:v>
                </c:pt>
                <c:pt idx="2942">
                  <c:v>12.6817381009459</c:v>
                </c:pt>
                <c:pt idx="2943">
                  <c:v>12.681756850914001</c:v>
                </c:pt>
                <c:pt idx="2944">
                  <c:v>12.681775600882199</c:v>
                </c:pt>
                <c:pt idx="2945">
                  <c:v>12.6817943508503</c:v>
                </c:pt>
                <c:pt idx="2946">
                  <c:v>12.6818131009349</c:v>
                </c:pt>
                <c:pt idx="2947">
                  <c:v>12.6818318509031</c:v>
                </c:pt>
                <c:pt idx="2948">
                  <c:v>12.681850600871201</c:v>
                </c:pt>
                <c:pt idx="2949">
                  <c:v>12.6818693508393</c:v>
                </c:pt>
                <c:pt idx="2950">
                  <c:v>12.681888100923899</c:v>
                </c:pt>
                <c:pt idx="2951">
                  <c:v>12.6819068508921</c:v>
                </c:pt>
                <c:pt idx="2952">
                  <c:v>12.6819256008602</c:v>
                </c:pt>
                <c:pt idx="2953">
                  <c:v>12.6819443509448</c:v>
                </c:pt>
                <c:pt idx="2954">
                  <c:v>12.681963100912901</c:v>
                </c:pt>
                <c:pt idx="2955">
                  <c:v>12.681981850881099</c:v>
                </c:pt>
                <c:pt idx="2956">
                  <c:v>12.6820006008492</c:v>
                </c:pt>
                <c:pt idx="2957">
                  <c:v>12.6820193509338</c:v>
                </c:pt>
                <c:pt idx="2958">
                  <c:v>12.682038100901901</c:v>
                </c:pt>
                <c:pt idx="2959">
                  <c:v>12.682056850870101</c:v>
                </c:pt>
                <c:pt idx="2960">
                  <c:v>12.6820756008382</c:v>
                </c:pt>
                <c:pt idx="2961">
                  <c:v>12.682094350922799</c:v>
                </c:pt>
                <c:pt idx="2962">
                  <c:v>12.6821131008909</c:v>
                </c:pt>
                <c:pt idx="2963">
                  <c:v>12.682131850859101</c:v>
                </c:pt>
                <c:pt idx="2964">
                  <c:v>12.6821506009437</c:v>
                </c:pt>
                <c:pt idx="2965">
                  <c:v>12.682169350911799</c:v>
                </c:pt>
                <c:pt idx="2966">
                  <c:v>12.682188100879999</c:v>
                </c:pt>
                <c:pt idx="2967">
                  <c:v>12.6822068508481</c:v>
                </c:pt>
                <c:pt idx="2968">
                  <c:v>12.6822256009327</c:v>
                </c:pt>
                <c:pt idx="2969">
                  <c:v>12.682244350900801</c:v>
                </c:pt>
                <c:pt idx="2970">
                  <c:v>12.682263100868999</c:v>
                </c:pt>
                <c:pt idx="2971">
                  <c:v>12.6822818508371</c:v>
                </c:pt>
                <c:pt idx="2972">
                  <c:v>12.6823006009217</c:v>
                </c:pt>
                <c:pt idx="2973">
                  <c:v>12.6823193508898</c:v>
                </c:pt>
                <c:pt idx="2974">
                  <c:v>12.682338100858001</c:v>
                </c:pt>
                <c:pt idx="2975">
                  <c:v>12.682356850942501</c:v>
                </c:pt>
                <c:pt idx="2976">
                  <c:v>12.682375600910699</c:v>
                </c:pt>
                <c:pt idx="2977">
                  <c:v>12.6823943508788</c:v>
                </c:pt>
                <c:pt idx="2978">
                  <c:v>12.682413100847</c:v>
                </c:pt>
                <c:pt idx="2979">
                  <c:v>12.682431850931501</c:v>
                </c:pt>
                <c:pt idx="2980">
                  <c:v>12.682450600899699</c:v>
                </c:pt>
                <c:pt idx="2981">
                  <c:v>12.6824693508678</c:v>
                </c:pt>
                <c:pt idx="2982">
                  <c:v>12.682488100836</c:v>
                </c:pt>
                <c:pt idx="2983">
                  <c:v>12.6825068509206</c:v>
                </c:pt>
                <c:pt idx="2984">
                  <c:v>12.682525600888701</c:v>
                </c:pt>
                <c:pt idx="2985">
                  <c:v>12.682544350856899</c:v>
                </c:pt>
                <c:pt idx="2986">
                  <c:v>12.682563100941399</c:v>
                </c:pt>
                <c:pt idx="2987">
                  <c:v>12.6825818507932</c:v>
                </c:pt>
                <c:pt idx="2988">
                  <c:v>12.6826006008777</c:v>
                </c:pt>
                <c:pt idx="2989">
                  <c:v>12.6826193509623</c:v>
                </c:pt>
                <c:pt idx="2990">
                  <c:v>12.682638100814</c:v>
                </c:pt>
                <c:pt idx="2991">
                  <c:v>12.682656850898599</c:v>
                </c:pt>
                <c:pt idx="2992">
                  <c:v>12.682675600983099</c:v>
                </c:pt>
                <c:pt idx="2993">
                  <c:v>12.6826943508349</c:v>
                </c:pt>
                <c:pt idx="2994">
                  <c:v>12.682713100919401</c:v>
                </c:pt>
                <c:pt idx="2995">
                  <c:v>12.682731851004</c:v>
                </c:pt>
                <c:pt idx="2996">
                  <c:v>12.6827506008557</c:v>
                </c:pt>
                <c:pt idx="2997">
                  <c:v>12.682769350940299</c:v>
                </c:pt>
                <c:pt idx="2998">
                  <c:v>12.682788100791999</c:v>
                </c:pt>
                <c:pt idx="2999">
                  <c:v>12.682806850876601</c:v>
                </c:pt>
                <c:pt idx="3000">
                  <c:v>12.6828256009612</c:v>
                </c:pt>
                <c:pt idx="3001">
                  <c:v>12.6828443508129</c:v>
                </c:pt>
                <c:pt idx="3002">
                  <c:v>12.682863100897499</c:v>
                </c:pt>
                <c:pt idx="3003">
                  <c:v>12.682881850982</c:v>
                </c:pt>
                <c:pt idx="3004">
                  <c:v>12.682900600833801</c:v>
                </c:pt>
                <c:pt idx="3005">
                  <c:v>12.682919350918301</c:v>
                </c:pt>
                <c:pt idx="3006">
                  <c:v>12.6829381010029</c:v>
                </c:pt>
                <c:pt idx="3007">
                  <c:v>12.6829568508546</c:v>
                </c:pt>
                <c:pt idx="3008">
                  <c:v>12.6829756009392</c:v>
                </c:pt>
                <c:pt idx="3009">
                  <c:v>12.682994350790899</c:v>
                </c:pt>
                <c:pt idx="3010">
                  <c:v>12.683013100875501</c:v>
                </c:pt>
                <c:pt idx="3011">
                  <c:v>12.683031850960001</c:v>
                </c:pt>
                <c:pt idx="3012">
                  <c:v>12.6830506008118</c:v>
                </c:pt>
                <c:pt idx="3013">
                  <c:v>12.6830693508963</c:v>
                </c:pt>
                <c:pt idx="3014">
                  <c:v>12.6830881009809</c:v>
                </c:pt>
                <c:pt idx="3015">
                  <c:v>12.683106850832599</c:v>
                </c:pt>
                <c:pt idx="3016">
                  <c:v>12.683125600917201</c:v>
                </c:pt>
                <c:pt idx="3017">
                  <c:v>12.6831443510018</c:v>
                </c:pt>
                <c:pt idx="3018">
                  <c:v>12.6831631008535</c:v>
                </c:pt>
                <c:pt idx="3019">
                  <c:v>12.6831677884329</c:v>
                </c:pt>
                <c:pt idx="3020">
                  <c:v>12.683172475779401</c:v>
                </c:pt>
                <c:pt idx="3021">
                  <c:v>12.683179507031999</c:v>
                </c:pt>
                <c:pt idx="3022">
                  <c:v>12.6831900540273</c:v>
                </c:pt>
                <c:pt idx="3023">
                  <c:v>12.683200600789799</c:v>
                </c:pt>
                <c:pt idx="3024">
                  <c:v>12.6832111477851</c:v>
                </c:pt>
                <c:pt idx="3025">
                  <c:v>12.6832269681617</c:v>
                </c:pt>
                <c:pt idx="3026">
                  <c:v>12.683250698493699</c:v>
                </c:pt>
                <c:pt idx="3027">
                  <c:v>12.683274429058599</c:v>
                </c:pt>
                <c:pt idx="3028">
                  <c:v>12.683298159390599</c:v>
                </c:pt>
                <c:pt idx="3029">
                  <c:v>12.683321889955501</c:v>
                </c:pt>
                <c:pt idx="3030">
                  <c:v>12.6833456205204</c:v>
                </c:pt>
                <c:pt idx="3031">
                  <c:v>12.6833693508524</c:v>
                </c:pt>
                <c:pt idx="3032">
                  <c:v>12.683393081417201</c:v>
                </c:pt>
                <c:pt idx="3033">
                  <c:v>12.6834168117493</c:v>
                </c:pt>
                <c:pt idx="3034">
                  <c:v>12.6834405423141</c:v>
                </c:pt>
                <c:pt idx="3035">
                  <c:v>12.683446369366701</c:v>
                </c:pt>
                <c:pt idx="3036">
                  <c:v>12.683452196652</c:v>
                </c:pt>
                <c:pt idx="3037">
                  <c:v>12.6834580237045</c:v>
                </c:pt>
                <c:pt idx="3038">
                  <c:v>12.6834638509899</c:v>
                </c:pt>
                <c:pt idx="3039">
                  <c:v>12.683563850820001</c:v>
                </c:pt>
                <c:pt idx="3040">
                  <c:v>12.6836138508187</c:v>
                </c:pt>
                <c:pt idx="3041">
                  <c:v>12.683623225821</c:v>
                </c:pt>
                <c:pt idx="3042">
                  <c:v>12.6836326008196</c:v>
                </c:pt>
                <c:pt idx="3043">
                  <c:v>12.683641975818301</c:v>
                </c:pt>
                <c:pt idx="3044">
                  <c:v>12.6836513508169</c:v>
                </c:pt>
                <c:pt idx="3045">
                  <c:v>12.683660725822801</c:v>
                </c:pt>
                <c:pt idx="3046">
                  <c:v>12.6836701008214</c:v>
                </c:pt>
                <c:pt idx="3047">
                  <c:v>12.68367947582</c:v>
                </c:pt>
                <c:pt idx="3048">
                  <c:v>12.6836888508259</c:v>
                </c:pt>
                <c:pt idx="3049">
                  <c:v>12.6836982258246</c:v>
                </c:pt>
                <c:pt idx="3050">
                  <c:v>12.683707600823199</c:v>
                </c:pt>
                <c:pt idx="3051">
                  <c:v>12.683716975821801</c:v>
                </c:pt>
                <c:pt idx="3052">
                  <c:v>12.6837263508204</c:v>
                </c:pt>
                <c:pt idx="3053">
                  <c:v>12.683735725819099</c:v>
                </c:pt>
                <c:pt idx="3054">
                  <c:v>12.683745100817699</c:v>
                </c:pt>
                <c:pt idx="3055">
                  <c:v>12.683754475816301</c:v>
                </c:pt>
                <c:pt idx="3056">
                  <c:v>12.683763850815</c:v>
                </c:pt>
                <c:pt idx="3057">
                  <c:v>12.683777913320201</c:v>
                </c:pt>
                <c:pt idx="3058">
                  <c:v>12.6837919758254</c:v>
                </c:pt>
                <c:pt idx="3059">
                  <c:v>12.683806038316</c:v>
                </c:pt>
                <c:pt idx="3060">
                  <c:v>12.683820100821301</c:v>
                </c:pt>
                <c:pt idx="3061">
                  <c:v>12.6838341633265</c:v>
                </c:pt>
                <c:pt idx="3062">
                  <c:v>12.683848225831699</c:v>
                </c:pt>
                <c:pt idx="3063">
                  <c:v>12.6838622883078</c:v>
                </c:pt>
                <c:pt idx="3064">
                  <c:v>12.683876350813</c:v>
                </c:pt>
                <c:pt idx="3065">
                  <c:v>12.683890413318201</c:v>
                </c:pt>
                <c:pt idx="3066">
                  <c:v>12.6839044758235</c:v>
                </c:pt>
                <c:pt idx="3067">
                  <c:v>12.683918538328699</c:v>
                </c:pt>
                <c:pt idx="3068">
                  <c:v>12.6839326008339</c:v>
                </c:pt>
                <c:pt idx="3069">
                  <c:v>12.68394666331</c:v>
                </c:pt>
                <c:pt idx="3070">
                  <c:v>12.683960725815201</c:v>
                </c:pt>
                <c:pt idx="3071">
                  <c:v>12.6839747883204</c:v>
                </c:pt>
                <c:pt idx="3072">
                  <c:v>12.6839888508256</c:v>
                </c:pt>
                <c:pt idx="3073">
                  <c:v>12.6840029133309</c:v>
                </c:pt>
                <c:pt idx="3074">
                  <c:v>12.684016975806999</c:v>
                </c:pt>
                <c:pt idx="3075">
                  <c:v>12.684031038312201</c:v>
                </c:pt>
                <c:pt idx="3076">
                  <c:v>12.6840451008174</c:v>
                </c:pt>
                <c:pt idx="3077">
                  <c:v>12.684059163322599</c:v>
                </c:pt>
                <c:pt idx="3078">
                  <c:v>12.684073225827801</c:v>
                </c:pt>
                <c:pt idx="3079">
                  <c:v>12.6840943195857</c:v>
                </c:pt>
                <c:pt idx="3080">
                  <c:v>12.6841154133435</c:v>
                </c:pt>
                <c:pt idx="3081">
                  <c:v>12.6841365070431</c:v>
                </c:pt>
                <c:pt idx="3082">
                  <c:v>12.6841576008009</c:v>
                </c:pt>
                <c:pt idx="3083">
                  <c:v>12.6841786945587</c:v>
                </c:pt>
                <c:pt idx="3084">
                  <c:v>12.684199788316601</c:v>
                </c:pt>
                <c:pt idx="3085">
                  <c:v>12.684220882074399</c:v>
                </c:pt>
                <c:pt idx="3086">
                  <c:v>12.684241975832199</c:v>
                </c:pt>
                <c:pt idx="3087">
                  <c:v>12.684263069589999</c:v>
                </c:pt>
                <c:pt idx="3088">
                  <c:v>12.6842841633479</c:v>
                </c:pt>
                <c:pt idx="3089">
                  <c:v>12.6843052570475</c:v>
                </c:pt>
                <c:pt idx="3090">
                  <c:v>12.6843263508053</c:v>
                </c:pt>
                <c:pt idx="3091">
                  <c:v>12.6843474445631</c:v>
                </c:pt>
                <c:pt idx="3092">
                  <c:v>12.6843685383209</c:v>
                </c:pt>
                <c:pt idx="3093">
                  <c:v>12.684389632078799</c:v>
                </c:pt>
                <c:pt idx="3094">
                  <c:v>12.684410725836599</c:v>
                </c:pt>
                <c:pt idx="3095">
                  <c:v>12.684431819594399</c:v>
                </c:pt>
                <c:pt idx="3096">
                  <c:v>12.684452913294001</c:v>
                </c:pt>
                <c:pt idx="3097">
                  <c:v>12.684474007051801</c:v>
                </c:pt>
                <c:pt idx="3098">
                  <c:v>12.6844951008097</c:v>
                </c:pt>
                <c:pt idx="3099">
                  <c:v>12.6845161945675</c:v>
                </c:pt>
                <c:pt idx="3100">
                  <c:v>12.6845372883253</c:v>
                </c:pt>
                <c:pt idx="3101">
                  <c:v>12.6845583820249</c:v>
                </c:pt>
                <c:pt idx="3102">
                  <c:v>12.684579475782799</c:v>
                </c:pt>
                <c:pt idx="3103">
                  <c:v>12.684600569540599</c:v>
                </c:pt>
                <c:pt idx="3104">
                  <c:v>12.684621663298399</c:v>
                </c:pt>
                <c:pt idx="3105">
                  <c:v>12.684642757056199</c:v>
                </c:pt>
                <c:pt idx="3106">
                  <c:v>12.684663850813999</c:v>
                </c:pt>
                <c:pt idx="3107">
                  <c:v>12.684684944571901</c:v>
                </c:pt>
                <c:pt idx="3108">
                  <c:v>12.684706038329701</c:v>
                </c:pt>
                <c:pt idx="3109">
                  <c:v>12.684727132087501</c:v>
                </c:pt>
                <c:pt idx="3110">
                  <c:v>12.684748225845301</c:v>
                </c:pt>
                <c:pt idx="3111">
                  <c:v>12.6847693196032</c:v>
                </c:pt>
                <c:pt idx="3112">
                  <c:v>12.684790413361</c:v>
                </c:pt>
                <c:pt idx="3113">
                  <c:v>12.6848115071188</c:v>
                </c:pt>
                <c:pt idx="3114">
                  <c:v>12.6848326008766</c:v>
                </c:pt>
                <c:pt idx="3115">
                  <c:v>12.684853694518001</c:v>
                </c:pt>
                <c:pt idx="3116">
                  <c:v>12.6848747882759</c:v>
                </c:pt>
                <c:pt idx="3117">
                  <c:v>12.6848958820337</c:v>
                </c:pt>
                <c:pt idx="3118">
                  <c:v>12.6849169757915</c:v>
                </c:pt>
                <c:pt idx="3119">
                  <c:v>12.6849380695493</c:v>
                </c:pt>
                <c:pt idx="3120">
                  <c:v>12.6849591633072</c:v>
                </c:pt>
                <c:pt idx="3121">
                  <c:v>12.684980257065</c:v>
                </c:pt>
                <c:pt idx="3122">
                  <c:v>12.6850013508228</c:v>
                </c:pt>
                <c:pt idx="3123">
                  <c:v>12.6850224445806</c:v>
                </c:pt>
                <c:pt idx="3124">
                  <c:v>12.6850435383384</c:v>
                </c:pt>
                <c:pt idx="3125">
                  <c:v>12.685064632096299</c:v>
                </c:pt>
                <c:pt idx="3126">
                  <c:v>12.685085725854099</c:v>
                </c:pt>
                <c:pt idx="3127">
                  <c:v>12.685106819611899</c:v>
                </c:pt>
                <c:pt idx="3128">
                  <c:v>12.685127913369699</c:v>
                </c:pt>
                <c:pt idx="3129">
                  <c:v>12.685159553890101</c:v>
                </c:pt>
                <c:pt idx="3130">
                  <c:v>12.6851911945268</c:v>
                </c:pt>
                <c:pt idx="3131">
                  <c:v>12.685222835163501</c:v>
                </c:pt>
                <c:pt idx="3132">
                  <c:v>12.685254475800299</c:v>
                </c:pt>
                <c:pt idx="3133">
                  <c:v>12.685286116437</c:v>
                </c:pt>
                <c:pt idx="3134">
                  <c:v>12.685317757073699</c:v>
                </c:pt>
                <c:pt idx="3135">
                  <c:v>12.6853493977105</c:v>
                </c:pt>
                <c:pt idx="3136">
                  <c:v>12.685381038347201</c:v>
                </c:pt>
                <c:pt idx="3137">
                  <c:v>12.6854126789839</c:v>
                </c:pt>
                <c:pt idx="3138">
                  <c:v>12.6854443196207</c:v>
                </c:pt>
                <c:pt idx="3139">
                  <c:v>12.685475960141</c:v>
                </c:pt>
                <c:pt idx="3140">
                  <c:v>12.685507600777701</c:v>
                </c:pt>
                <c:pt idx="3141">
                  <c:v>12.685539241414499</c:v>
                </c:pt>
                <c:pt idx="3142">
                  <c:v>12.6855708821676</c:v>
                </c:pt>
                <c:pt idx="3143">
                  <c:v>12.685602522687899</c:v>
                </c:pt>
                <c:pt idx="3144">
                  <c:v>12.685634163208199</c:v>
                </c:pt>
                <c:pt idx="3145">
                  <c:v>12.685665803961401</c:v>
                </c:pt>
                <c:pt idx="3146">
                  <c:v>12.685697444481701</c:v>
                </c:pt>
                <c:pt idx="3147">
                  <c:v>12.6857290852349</c:v>
                </c:pt>
                <c:pt idx="3148">
                  <c:v>12.6857607257552</c:v>
                </c:pt>
                <c:pt idx="3149">
                  <c:v>12.6857923665083</c:v>
                </c:pt>
                <c:pt idx="3150">
                  <c:v>12.6858240070287</c:v>
                </c:pt>
                <c:pt idx="3151">
                  <c:v>12.6858556477818</c:v>
                </c:pt>
                <c:pt idx="3152">
                  <c:v>12.6858872883021</c:v>
                </c:pt>
                <c:pt idx="3153">
                  <c:v>12.685918929055299</c:v>
                </c:pt>
                <c:pt idx="3154">
                  <c:v>12.685950569575599</c:v>
                </c:pt>
                <c:pt idx="3155">
                  <c:v>12.685982210095901</c:v>
                </c:pt>
                <c:pt idx="3156">
                  <c:v>12.6860138508491</c:v>
                </c:pt>
                <c:pt idx="3157">
                  <c:v>12.6860454913694</c:v>
                </c:pt>
                <c:pt idx="3158">
                  <c:v>12.686077132122501</c:v>
                </c:pt>
                <c:pt idx="3159">
                  <c:v>12.6861087726429</c:v>
                </c:pt>
                <c:pt idx="3160">
                  <c:v>12.686140413396</c:v>
                </c:pt>
                <c:pt idx="3161">
                  <c:v>12.6861720539163</c:v>
                </c:pt>
                <c:pt idx="3162">
                  <c:v>12.6862036946695</c:v>
                </c:pt>
                <c:pt idx="3163">
                  <c:v>12.686235335189799</c:v>
                </c:pt>
                <c:pt idx="3164">
                  <c:v>12.686266975710099</c:v>
                </c:pt>
                <c:pt idx="3165">
                  <c:v>12.686298616463301</c:v>
                </c:pt>
                <c:pt idx="3166">
                  <c:v>12.686330256983601</c:v>
                </c:pt>
                <c:pt idx="3167">
                  <c:v>12.686361897736701</c:v>
                </c:pt>
                <c:pt idx="3168">
                  <c:v>12.686393538257001</c:v>
                </c:pt>
                <c:pt idx="3169">
                  <c:v>12.686420850921399</c:v>
                </c:pt>
                <c:pt idx="3170">
                  <c:v>12.686470850920101</c:v>
                </c:pt>
                <c:pt idx="3171">
                  <c:v>12.6865208509188</c:v>
                </c:pt>
                <c:pt idx="3172">
                  <c:v>12.686570850928501</c:v>
                </c:pt>
                <c:pt idx="3173">
                  <c:v>12.686620850916301</c:v>
                </c:pt>
                <c:pt idx="3174">
                  <c:v>12.686670850933201</c:v>
                </c:pt>
                <c:pt idx="3175">
                  <c:v>12.6867208509356</c:v>
                </c:pt>
                <c:pt idx="3176">
                  <c:v>12.6867708509089</c:v>
                </c:pt>
                <c:pt idx="3177">
                  <c:v>12.6868208509113</c:v>
                </c:pt>
                <c:pt idx="3178">
                  <c:v>12.6868708509136</c:v>
                </c:pt>
                <c:pt idx="3179">
                  <c:v>12.6869208509451</c:v>
                </c:pt>
                <c:pt idx="3180">
                  <c:v>12.686970850918399</c:v>
                </c:pt>
                <c:pt idx="3181">
                  <c:v>12.687020850949899</c:v>
                </c:pt>
                <c:pt idx="3182">
                  <c:v>12.687070850923099</c:v>
                </c:pt>
                <c:pt idx="3183">
                  <c:v>12.687120850896401</c:v>
                </c:pt>
                <c:pt idx="3184">
                  <c:v>12.687170850927901</c:v>
                </c:pt>
                <c:pt idx="3185">
                  <c:v>12.6872208509012</c:v>
                </c:pt>
                <c:pt idx="3186">
                  <c:v>12.687270850932601</c:v>
                </c:pt>
                <c:pt idx="3187">
                  <c:v>12.6873208509059</c:v>
                </c:pt>
                <c:pt idx="3188">
                  <c:v>12.6873708509374</c:v>
                </c:pt>
                <c:pt idx="3189">
                  <c:v>12.6874208509689</c:v>
                </c:pt>
                <c:pt idx="3190">
                  <c:v>12.6874708508839</c:v>
                </c:pt>
                <c:pt idx="3191">
                  <c:v>12.6875208509154</c:v>
                </c:pt>
                <c:pt idx="3192">
                  <c:v>12.6875708509469</c:v>
                </c:pt>
                <c:pt idx="3193">
                  <c:v>12.6876208509784</c:v>
                </c:pt>
                <c:pt idx="3194">
                  <c:v>12.687670850893401</c:v>
                </c:pt>
                <c:pt idx="3195">
                  <c:v>12.687720850924901</c:v>
                </c:pt>
                <c:pt idx="3196">
                  <c:v>12.687770850956399</c:v>
                </c:pt>
                <c:pt idx="3197">
                  <c:v>12.6878208508714</c:v>
                </c:pt>
                <c:pt idx="3198">
                  <c:v>12.6878708509029</c:v>
                </c:pt>
                <c:pt idx="3199">
                  <c:v>12.6879208509344</c:v>
                </c:pt>
                <c:pt idx="3200">
                  <c:v>12.6879708509659</c:v>
                </c:pt>
                <c:pt idx="3201">
                  <c:v>12.6880208508809</c:v>
                </c:pt>
                <c:pt idx="3202">
                  <c:v>12.6880708509124</c:v>
                </c:pt>
                <c:pt idx="3203">
                  <c:v>12.6881208509439</c:v>
                </c:pt>
                <c:pt idx="3204">
                  <c:v>12.6881708509754</c:v>
                </c:pt>
                <c:pt idx="3205">
                  <c:v>12.688220850890399</c:v>
                </c:pt>
                <c:pt idx="3206">
                  <c:v>12.688270850921899</c:v>
                </c:pt>
                <c:pt idx="3207">
                  <c:v>12.688320850953399</c:v>
                </c:pt>
                <c:pt idx="3208">
                  <c:v>12.6883708508685</c:v>
                </c:pt>
                <c:pt idx="3209">
                  <c:v>12.688420851016399</c:v>
                </c:pt>
                <c:pt idx="3210">
                  <c:v>12.688470850931401</c:v>
                </c:pt>
                <c:pt idx="3211">
                  <c:v>12.688520850846499</c:v>
                </c:pt>
                <c:pt idx="3212">
                  <c:v>12.688570850994401</c:v>
                </c:pt>
                <c:pt idx="3213">
                  <c:v>12.6886208509094</c:v>
                </c:pt>
                <c:pt idx="3214">
                  <c:v>12.688670850824501</c:v>
                </c:pt>
                <c:pt idx="3215">
                  <c:v>12.6887208509724</c:v>
                </c:pt>
                <c:pt idx="3216">
                  <c:v>12.688770850887501</c:v>
                </c:pt>
                <c:pt idx="3217">
                  <c:v>12.6888208510354</c:v>
                </c:pt>
                <c:pt idx="3218">
                  <c:v>12.6888708509504</c:v>
                </c:pt>
                <c:pt idx="3219">
                  <c:v>12.6889208508655</c:v>
                </c:pt>
                <c:pt idx="3220">
                  <c:v>12.6889708510134</c:v>
                </c:pt>
                <c:pt idx="3221">
                  <c:v>12.689020850928401</c:v>
                </c:pt>
                <c:pt idx="3222">
                  <c:v>12.6890708508435</c:v>
                </c:pt>
                <c:pt idx="3223">
                  <c:v>12.689120850991401</c:v>
                </c:pt>
                <c:pt idx="3224">
                  <c:v>12.6891708509065</c:v>
                </c:pt>
                <c:pt idx="3225">
                  <c:v>12.689220850821499</c:v>
                </c:pt>
                <c:pt idx="3226">
                  <c:v>12.6892708509694</c:v>
                </c:pt>
                <c:pt idx="3227">
                  <c:v>12.6892778510227</c:v>
                </c:pt>
                <c:pt idx="3228">
                  <c:v>12.6921348511241</c:v>
                </c:pt>
                <c:pt idx="3229">
                  <c:v>12.694991851225399</c:v>
                </c:pt>
                <c:pt idx="3230">
                  <c:v>12.6978488513268</c:v>
                </c:pt>
                <c:pt idx="3231">
                  <c:v>12.7007058514282</c:v>
                </c:pt>
                <c:pt idx="3232">
                  <c:v>12.703562851529499</c:v>
                </c:pt>
                <c:pt idx="3233">
                  <c:v>12.706419851630899</c:v>
                </c:pt>
                <c:pt idx="3234">
                  <c:v>12.7092768517322</c:v>
                </c:pt>
                <c:pt idx="3235">
                  <c:v>12.712233851663701</c:v>
                </c:pt>
                <c:pt idx="3236">
                  <c:v>12.712533851678</c:v>
                </c:pt>
                <c:pt idx="3237">
                  <c:v>12.712833851692199</c:v>
                </c:pt>
                <c:pt idx="3238">
                  <c:v>12.7131338516482</c:v>
                </c:pt>
                <c:pt idx="3239">
                  <c:v>12.713583851698701</c:v>
                </c:pt>
                <c:pt idx="3240">
                  <c:v>12.714258851716201</c:v>
                </c:pt>
                <c:pt idx="3241">
                  <c:v>12.7152713516261</c:v>
                </c:pt>
                <c:pt idx="3242">
                  <c:v>12.716790101490901</c:v>
                </c:pt>
                <c:pt idx="3243">
                  <c:v>12.7190682268701</c:v>
                </c:pt>
                <c:pt idx="3244">
                  <c:v>12.7224854137748</c:v>
                </c:pt>
                <c:pt idx="3245">
                  <c:v>12.727611195295999</c:v>
                </c:pt>
                <c:pt idx="3246">
                  <c:v>12.735299867577799</c:v>
                </c:pt>
                <c:pt idx="3247">
                  <c:v>12.7468328764662</c:v>
                </c:pt>
                <c:pt idx="3248">
                  <c:v>12.7641323870047</c:v>
                </c:pt>
                <c:pt idx="3249">
                  <c:v>12.790081652812599</c:v>
                </c:pt>
                <c:pt idx="3250">
                  <c:v>12.8290055571123</c:v>
                </c:pt>
                <c:pt idx="3251">
                  <c:v>12.8790055615827</c:v>
                </c:pt>
                <c:pt idx="3252">
                  <c:v>12.929005558602499</c:v>
                </c:pt>
                <c:pt idx="3253">
                  <c:v>12.9790055556222</c:v>
                </c:pt>
                <c:pt idx="3254">
                  <c:v>13.0290055675431</c:v>
                </c:pt>
                <c:pt idx="3255">
                  <c:v>13.079005549661799</c:v>
                </c:pt>
                <c:pt idx="3256">
                  <c:v>13.1290055615827</c:v>
                </c:pt>
                <c:pt idx="3257">
                  <c:v>13.179005543701299</c:v>
                </c:pt>
                <c:pt idx="3258">
                  <c:v>13.229005585424501</c:v>
                </c:pt>
                <c:pt idx="3259">
                  <c:v>13.279005537740799</c:v>
                </c:pt>
                <c:pt idx="3260">
                  <c:v>13.329005549661799</c:v>
                </c:pt>
                <c:pt idx="3261">
                  <c:v>13.3790055615827</c:v>
                </c:pt>
                <c:pt idx="3262">
                  <c:v>13.4290055735036</c:v>
                </c:pt>
                <c:pt idx="3263">
                  <c:v>13.479005585424501</c:v>
                </c:pt>
                <c:pt idx="3264">
                  <c:v>13.529005537740799</c:v>
                </c:pt>
                <c:pt idx="3265">
                  <c:v>13.579005549661799</c:v>
                </c:pt>
                <c:pt idx="3266">
                  <c:v>13.6290055615827</c:v>
                </c:pt>
                <c:pt idx="3267">
                  <c:v>13.6790055735036</c:v>
                </c:pt>
                <c:pt idx="3268">
                  <c:v>13.7290055258199</c:v>
                </c:pt>
                <c:pt idx="3269">
                  <c:v>13.779005597345501</c:v>
                </c:pt>
                <c:pt idx="3270">
                  <c:v>13.829005549661799</c:v>
                </c:pt>
                <c:pt idx="3271">
                  <c:v>13.879005501978</c:v>
                </c:pt>
                <c:pt idx="3272">
                  <c:v>13.9290055735036</c:v>
                </c:pt>
                <c:pt idx="3273">
                  <c:v>13.9790055258199</c:v>
                </c:pt>
                <c:pt idx="3274">
                  <c:v>14.029005597345501</c:v>
                </c:pt>
                <c:pt idx="3275">
                  <c:v>14.079005549661799</c:v>
                </c:pt>
                <c:pt idx="3276">
                  <c:v>14.129005501978</c:v>
                </c:pt>
                <c:pt idx="3277">
                  <c:v>14.1790055735036</c:v>
                </c:pt>
                <c:pt idx="3278">
                  <c:v>14.2290055258199</c:v>
                </c:pt>
                <c:pt idx="3279">
                  <c:v>14.279005597345501</c:v>
                </c:pt>
                <c:pt idx="3280">
                  <c:v>14.329005549661799</c:v>
                </c:pt>
                <c:pt idx="3281">
                  <c:v>14.379005501978</c:v>
                </c:pt>
                <c:pt idx="3282">
                  <c:v>14.4290055735036</c:v>
                </c:pt>
                <c:pt idx="3283">
                  <c:v>14.4790055258199</c:v>
                </c:pt>
                <c:pt idx="3284">
                  <c:v>14.529005597345501</c:v>
                </c:pt>
                <c:pt idx="3285">
                  <c:v>14.579005549661799</c:v>
                </c:pt>
                <c:pt idx="3286">
                  <c:v>14.629005501978</c:v>
                </c:pt>
                <c:pt idx="3287">
                  <c:v>14.6790055735036</c:v>
                </c:pt>
                <c:pt idx="3288">
                  <c:v>14.729005645029201</c:v>
                </c:pt>
                <c:pt idx="3289">
                  <c:v>14.779005597345501</c:v>
                </c:pt>
                <c:pt idx="3290">
                  <c:v>14.829005549661799</c:v>
                </c:pt>
                <c:pt idx="3291">
                  <c:v>14.879005501978</c:v>
                </c:pt>
                <c:pt idx="3292">
                  <c:v>14.9290054542943</c:v>
                </c:pt>
                <c:pt idx="3293">
                  <c:v>14.979005645029201</c:v>
                </c:pt>
                <c:pt idx="3294">
                  <c:v>15.029005597345501</c:v>
                </c:pt>
                <c:pt idx="3295">
                  <c:v>15.079005549661799</c:v>
                </c:pt>
                <c:pt idx="3296">
                  <c:v>15.129005501978</c:v>
                </c:pt>
                <c:pt idx="3297">
                  <c:v>15.1790054542943</c:v>
                </c:pt>
                <c:pt idx="3298">
                  <c:v>15.229005645029201</c:v>
                </c:pt>
                <c:pt idx="3299">
                  <c:v>15.279005597345501</c:v>
                </c:pt>
                <c:pt idx="3300">
                  <c:v>15.329005549661799</c:v>
                </c:pt>
                <c:pt idx="3301">
                  <c:v>15.379005501978</c:v>
                </c:pt>
                <c:pt idx="3302">
                  <c:v>15.4290054542943</c:v>
                </c:pt>
                <c:pt idx="3303">
                  <c:v>15.479005645029201</c:v>
                </c:pt>
                <c:pt idx="3304">
                  <c:v>15.529005597345501</c:v>
                </c:pt>
                <c:pt idx="3305">
                  <c:v>15.579005549661799</c:v>
                </c:pt>
                <c:pt idx="3306">
                  <c:v>15.629005501978</c:v>
                </c:pt>
                <c:pt idx="3307">
                  <c:v>15.6790054542943</c:v>
                </c:pt>
                <c:pt idx="3308">
                  <c:v>15.729005645029201</c:v>
                </c:pt>
                <c:pt idx="3309">
                  <c:v>15.779005597345501</c:v>
                </c:pt>
                <c:pt idx="3310">
                  <c:v>15.829005549661799</c:v>
                </c:pt>
                <c:pt idx="3311">
                  <c:v>15.879005501978</c:v>
                </c:pt>
                <c:pt idx="3312">
                  <c:v>15.9290054542943</c:v>
                </c:pt>
                <c:pt idx="3313">
                  <c:v>15.979005645029201</c:v>
                </c:pt>
                <c:pt idx="3314">
                  <c:v>16.029005597345499</c:v>
                </c:pt>
                <c:pt idx="3315">
                  <c:v>16.079005549661801</c:v>
                </c:pt>
                <c:pt idx="3316">
                  <c:v>16.129005501978</c:v>
                </c:pt>
                <c:pt idx="3317">
                  <c:v>16.179005454294298</c:v>
                </c:pt>
                <c:pt idx="3318">
                  <c:v>16.229005645029201</c:v>
                </c:pt>
                <c:pt idx="3319">
                  <c:v>16.279005597345499</c:v>
                </c:pt>
                <c:pt idx="3320">
                  <c:v>16.329005549661801</c:v>
                </c:pt>
                <c:pt idx="3321">
                  <c:v>16.379005501978</c:v>
                </c:pt>
                <c:pt idx="3322">
                  <c:v>16.429005454294298</c:v>
                </c:pt>
                <c:pt idx="3323">
                  <c:v>16.479005645029201</c:v>
                </c:pt>
                <c:pt idx="3324">
                  <c:v>16.529005597345499</c:v>
                </c:pt>
                <c:pt idx="3325">
                  <c:v>16.579005549661801</c:v>
                </c:pt>
                <c:pt idx="3326">
                  <c:v>16.629005501978</c:v>
                </c:pt>
                <c:pt idx="3327">
                  <c:v>16.679005454294298</c:v>
                </c:pt>
                <c:pt idx="3328">
                  <c:v>16.729005645029201</c:v>
                </c:pt>
                <c:pt idx="3329">
                  <c:v>16.779005358926899</c:v>
                </c:pt>
                <c:pt idx="3330">
                  <c:v>16.829005549661801</c:v>
                </c:pt>
                <c:pt idx="3331">
                  <c:v>16.8790057403966</c:v>
                </c:pt>
                <c:pt idx="3332">
                  <c:v>16.929005454294298</c:v>
                </c:pt>
                <c:pt idx="3333">
                  <c:v>16.979005645029201</c:v>
                </c:pt>
                <c:pt idx="3334">
                  <c:v>17.029005358926899</c:v>
                </c:pt>
                <c:pt idx="3335">
                  <c:v>17.079005549661801</c:v>
                </c:pt>
                <c:pt idx="3336">
                  <c:v>17.1290057403966</c:v>
                </c:pt>
                <c:pt idx="3337">
                  <c:v>17.179005454294298</c:v>
                </c:pt>
                <c:pt idx="3338">
                  <c:v>17.229005645029201</c:v>
                </c:pt>
                <c:pt idx="3339">
                  <c:v>17.279005358926899</c:v>
                </c:pt>
                <c:pt idx="3340">
                  <c:v>17.329005549661801</c:v>
                </c:pt>
                <c:pt idx="3341">
                  <c:v>17.3790057403966</c:v>
                </c:pt>
                <c:pt idx="3342">
                  <c:v>17.4154146416112</c:v>
                </c:pt>
                <c:pt idx="3343">
                  <c:v>17.4154177666111</c:v>
                </c:pt>
                <c:pt idx="3344">
                  <c:v>17.415418352548802</c:v>
                </c:pt>
                <c:pt idx="3345">
                  <c:v>17.415418938486201</c:v>
                </c:pt>
                <c:pt idx="3346">
                  <c:v>17.415419817392301</c:v>
                </c:pt>
                <c:pt idx="3347">
                  <c:v>17.415420696298899</c:v>
                </c:pt>
                <c:pt idx="3348">
                  <c:v>17.415421575204999</c:v>
                </c:pt>
                <c:pt idx="3349">
                  <c:v>17.415422454111599</c:v>
                </c:pt>
                <c:pt idx="3350">
                  <c:v>17.415423333017301</c:v>
                </c:pt>
                <c:pt idx="3351">
                  <c:v>17.415423552743899</c:v>
                </c:pt>
                <c:pt idx="3352">
                  <c:v>17.415423772470501</c:v>
                </c:pt>
                <c:pt idx="3353">
                  <c:v>17.415424102060499</c:v>
                </c:pt>
                <c:pt idx="3354">
                  <c:v>17.415424596445501</c:v>
                </c:pt>
                <c:pt idx="3355">
                  <c:v>17.4154250908304</c:v>
                </c:pt>
                <c:pt idx="3356">
                  <c:v>17.4154255852144</c:v>
                </c:pt>
                <c:pt idx="3357">
                  <c:v>17.415426326791899</c:v>
                </c:pt>
                <c:pt idx="3358">
                  <c:v>17.415427068369301</c:v>
                </c:pt>
                <c:pt idx="3359">
                  <c:v>17.4154278099458</c:v>
                </c:pt>
                <c:pt idx="3360">
                  <c:v>17.415428922311499</c:v>
                </c:pt>
                <c:pt idx="3361">
                  <c:v>17.415430034678099</c:v>
                </c:pt>
                <c:pt idx="3362">
                  <c:v>17.415431147042899</c:v>
                </c:pt>
                <c:pt idx="3363">
                  <c:v>17.4154322594094</c:v>
                </c:pt>
                <c:pt idx="3364">
                  <c:v>17.415433371774199</c:v>
                </c:pt>
                <c:pt idx="3365">
                  <c:v>17.4154344841408</c:v>
                </c:pt>
                <c:pt idx="3366">
                  <c:v>17.415435596505599</c:v>
                </c:pt>
                <c:pt idx="3367">
                  <c:v>17.4154360136435</c:v>
                </c:pt>
                <c:pt idx="3368">
                  <c:v>17.415436639348599</c:v>
                </c:pt>
                <c:pt idx="3369">
                  <c:v>17.415437577907099</c:v>
                </c:pt>
                <c:pt idx="3370">
                  <c:v>17.415438985744899</c:v>
                </c:pt>
                <c:pt idx="3371">
                  <c:v>17.415441097502399</c:v>
                </c:pt>
                <c:pt idx="3372">
                  <c:v>17.415441625442298</c:v>
                </c:pt>
                <c:pt idx="3373">
                  <c:v>17.415442153380301</c:v>
                </c:pt>
                <c:pt idx="3374">
                  <c:v>17.415442945290099</c:v>
                </c:pt>
                <c:pt idx="3375">
                  <c:v>17.415444133152</c:v>
                </c:pt>
                <c:pt idx="3376">
                  <c:v>17.415445914946702</c:v>
                </c:pt>
                <c:pt idx="3377">
                  <c:v>17.4154463603954</c:v>
                </c:pt>
                <c:pt idx="3378">
                  <c:v>17.415446805844098</c:v>
                </c:pt>
                <c:pt idx="3379">
                  <c:v>17.4154474740171</c:v>
                </c:pt>
                <c:pt idx="3380">
                  <c:v>17.415448476276602</c:v>
                </c:pt>
                <c:pt idx="3381">
                  <c:v>17.415449979667699</c:v>
                </c:pt>
                <c:pt idx="3382">
                  <c:v>17.4154514830552</c:v>
                </c:pt>
                <c:pt idx="3383">
                  <c:v>17.415452986446301</c:v>
                </c:pt>
                <c:pt idx="3384">
                  <c:v>17.415454489833699</c:v>
                </c:pt>
                <c:pt idx="3385">
                  <c:v>17.4154559932248</c:v>
                </c:pt>
                <c:pt idx="3386">
                  <c:v>17.415458248309701</c:v>
                </c:pt>
                <c:pt idx="3387">
                  <c:v>17.4154605033909</c:v>
                </c:pt>
                <c:pt idx="3388">
                  <c:v>17.415462758475702</c:v>
                </c:pt>
                <c:pt idx="3389">
                  <c:v>17.415463322246001</c:v>
                </c:pt>
                <c:pt idx="3390">
                  <c:v>17.4154638860199</c:v>
                </c:pt>
                <c:pt idx="3391">
                  <c:v>17.415464731675399</c:v>
                </c:pt>
                <c:pt idx="3392">
                  <c:v>17.415466000158599</c:v>
                </c:pt>
                <c:pt idx="3393">
                  <c:v>17.415467268645401</c:v>
                </c:pt>
                <c:pt idx="3394">
                  <c:v>17.4154685371286</c:v>
                </c:pt>
                <c:pt idx="3395">
                  <c:v>17.415470439857</c:v>
                </c:pt>
                <c:pt idx="3396">
                  <c:v>17.415473293945901</c:v>
                </c:pt>
                <c:pt idx="3397">
                  <c:v>17.415477575086602</c:v>
                </c:pt>
                <c:pt idx="3398">
                  <c:v>17.415481856216399</c:v>
                </c:pt>
                <c:pt idx="3399">
                  <c:v>17.415486137353501</c:v>
                </c:pt>
                <c:pt idx="3400">
                  <c:v>17.415490418490599</c:v>
                </c:pt>
                <c:pt idx="3401">
                  <c:v>17.4154946996277</c:v>
                </c:pt>
                <c:pt idx="3402">
                  <c:v>17.415498980764799</c:v>
                </c:pt>
                <c:pt idx="3403">
                  <c:v>17.415503261901801</c:v>
                </c:pt>
                <c:pt idx="3404">
                  <c:v>17.415507543038899</c:v>
                </c:pt>
                <c:pt idx="3405">
                  <c:v>17.415511824176001</c:v>
                </c:pt>
                <c:pt idx="3406">
                  <c:v>17.415516105305802</c:v>
                </c:pt>
                <c:pt idx="3407">
                  <c:v>17.4155203864429</c:v>
                </c:pt>
                <c:pt idx="3408">
                  <c:v>17.415524667580002</c:v>
                </c:pt>
                <c:pt idx="3409">
                  <c:v>17.4155289487171</c:v>
                </c:pt>
                <c:pt idx="3410">
                  <c:v>17.415533229854098</c:v>
                </c:pt>
                <c:pt idx="3411">
                  <c:v>17.415537510983899</c:v>
                </c:pt>
                <c:pt idx="3412">
                  <c:v>17.415541792128298</c:v>
                </c:pt>
                <c:pt idx="3413">
                  <c:v>17.415546073258099</c:v>
                </c:pt>
                <c:pt idx="3414">
                  <c:v>17.415550354402502</c:v>
                </c:pt>
                <c:pt idx="3415">
                  <c:v>17.415554635532299</c:v>
                </c:pt>
                <c:pt idx="3416">
                  <c:v>17.415557846383201</c:v>
                </c:pt>
                <c:pt idx="3417">
                  <c:v>17.4155610572342</c:v>
                </c:pt>
                <c:pt idx="3418">
                  <c:v>17.415564268085198</c:v>
                </c:pt>
                <c:pt idx="3419">
                  <c:v>17.4155674789362</c:v>
                </c:pt>
                <c:pt idx="3420">
                  <c:v>17.415570689787199</c:v>
                </c:pt>
                <c:pt idx="3421">
                  <c:v>17.415573900652799</c:v>
                </c:pt>
                <c:pt idx="3422">
                  <c:v>17.415577111503701</c:v>
                </c:pt>
                <c:pt idx="3423">
                  <c:v>17.4155803223547</c:v>
                </c:pt>
                <c:pt idx="3424">
                  <c:v>17.415583533205702</c:v>
                </c:pt>
                <c:pt idx="3425">
                  <c:v>17.4155867440567</c:v>
                </c:pt>
                <c:pt idx="3426">
                  <c:v>17.415589954907698</c:v>
                </c:pt>
                <c:pt idx="3427">
                  <c:v>17.4155931657587</c:v>
                </c:pt>
                <c:pt idx="3428">
                  <c:v>17.415596376609699</c:v>
                </c:pt>
                <c:pt idx="3429">
                  <c:v>17.415599587460701</c:v>
                </c:pt>
                <c:pt idx="3430">
                  <c:v>17.415602798311699</c:v>
                </c:pt>
                <c:pt idx="3431">
                  <c:v>17.415606009162701</c:v>
                </c:pt>
                <c:pt idx="3432">
                  <c:v>17.4156092200137</c:v>
                </c:pt>
                <c:pt idx="3433">
                  <c:v>17.415612430864702</c:v>
                </c:pt>
                <c:pt idx="3434">
                  <c:v>17.415617247155701</c:v>
                </c:pt>
                <c:pt idx="3435">
                  <c:v>17.415622063432199</c:v>
                </c:pt>
                <c:pt idx="3436">
                  <c:v>17.415623267501299</c:v>
                </c:pt>
                <c:pt idx="3437">
                  <c:v>17.4156244715704</c:v>
                </c:pt>
                <c:pt idx="3438">
                  <c:v>17.415626277666799</c:v>
                </c:pt>
                <c:pt idx="3439">
                  <c:v>17.415628986826</c:v>
                </c:pt>
                <c:pt idx="3440">
                  <c:v>17.415633050564701</c:v>
                </c:pt>
                <c:pt idx="3441">
                  <c:v>17.4156371143035</c:v>
                </c:pt>
                <c:pt idx="3442">
                  <c:v>17.415638130230899</c:v>
                </c:pt>
                <c:pt idx="3443">
                  <c:v>17.415639146158298</c:v>
                </c:pt>
                <c:pt idx="3444">
                  <c:v>17.415640670064001</c:v>
                </c:pt>
                <c:pt idx="3445">
                  <c:v>17.415642955907899</c:v>
                </c:pt>
                <c:pt idx="3446">
                  <c:v>17.415645241766398</c:v>
                </c:pt>
                <c:pt idx="3447">
                  <c:v>17.4156475276104</c:v>
                </c:pt>
                <c:pt idx="3448">
                  <c:v>17.4156498134689</c:v>
                </c:pt>
                <c:pt idx="3449">
                  <c:v>17.415652099312801</c:v>
                </c:pt>
                <c:pt idx="3450">
                  <c:v>17.4156555280933</c:v>
                </c:pt>
                <c:pt idx="3451">
                  <c:v>17.415660671249402</c:v>
                </c:pt>
                <c:pt idx="3452">
                  <c:v>17.415665814420102</c:v>
                </c:pt>
                <c:pt idx="3453">
                  <c:v>17.415667100227399</c:v>
                </c:pt>
                <c:pt idx="3454">
                  <c:v>17.4156690289091</c:v>
                </c:pt>
                <c:pt idx="3455">
                  <c:v>17.415671921917198</c:v>
                </c:pt>
                <c:pt idx="3456">
                  <c:v>17.4156762614729</c:v>
                </c:pt>
                <c:pt idx="3457">
                  <c:v>17.415680601028701</c:v>
                </c:pt>
                <c:pt idx="3458">
                  <c:v>17.415684940555298</c:v>
                </c:pt>
                <c:pt idx="3459">
                  <c:v>17.415689280111099</c:v>
                </c:pt>
                <c:pt idx="3460">
                  <c:v>17.415693619666801</c:v>
                </c:pt>
                <c:pt idx="3461">
                  <c:v>17.415697959193398</c:v>
                </c:pt>
                <c:pt idx="3462">
                  <c:v>17.415702298749199</c:v>
                </c:pt>
                <c:pt idx="3463">
                  <c:v>17.4157066382758</c:v>
                </c:pt>
                <c:pt idx="3464">
                  <c:v>17.415713147609399</c:v>
                </c:pt>
                <c:pt idx="3465">
                  <c:v>17.415714774921</c:v>
                </c:pt>
                <c:pt idx="3466">
                  <c:v>17.415716402261701</c:v>
                </c:pt>
                <c:pt idx="3467">
                  <c:v>17.415718843258201</c:v>
                </c:pt>
                <c:pt idx="3468">
                  <c:v>17.4157225047529</c:v>
                </c:pt>
                <c:pt idx="3469">
                  <c:v>17.415726166247602</c:v>
                </c:pt>
                <c:pt idx="3470">
                  <c:v>17.4157298277423</c:v>
                </c:pt>
                <c:pt idx="3471">
                  <c:v>17.415733489207899</c:v>
                </c:pt>
                <c:pt idx="3472">
                  <c:v>17.415737150702601</c:v>
                </c:pt>
                <c:pt idx="3473">
                  <c:v>17.415742642944601</c:v>
                </c:pt>
                <c:pt idx="3474">
                  <c:v>17.4157481351867</c:v>
                </c:pt>
                <c:pt idx="3475">
                  <c:v>17.4157536274287</c:v>
                </c:pt>
                <c:pt idx="3476">
                  <c:v>17.415755687019502</c:v>
                </c:pt>
                <c:pt idx="3477">
                  <c:v>17.415758776391101</c:v>
                </c:pt>
                <c:pt idx="3478">
                  <c:v>17.415763410477599</c:v>
                </c:pt>
                <c:pt idx="3479">
                  <c:v>17.415768044535</c:v>
                </c:pt>
                <c:pt idx="3480">
                  <c:v>17.415772678621501</c:v>
                </c:pt>
                <c:pt idx="3481">
                  <c:v>17.415777312678902</c:v>
                </c:pt>
                <c:pt idx="3482">
                  <c:v>17.415781946765399</c:v>
                </c:pt>
                <c:pt idx="3483">
                  <c:v>17.415786580851901</c:v>
                </c:pt>
                <c:pt idx="3484">
                  <c:v>17.415791214909301</c:v>
                </c:pt>
                <c:pt idx="3485">
                  <c:v>17.415795848995899</c:v>
                </c:pt>
                <c:pt idx="3486">
                  <c:v>17.4158004830533</c:v>
                </c:pt>
                <c:pt idx="3487">
                  <c:v>17.415805117139801</c:v>
                </c:pt>
                <c:pt idx="3488">
                  <c:v>17.415809751226298</c:v>
                </c:pt>
                <c:pt idx="3489">
                  <c:v>17.415814385283699</c:v>
                </c:pt>
                <c:pt idx="3490">
                  <c:v>17.4158190193702</c:v>
                </c:pt>
                <c:pt idx="3491">
                  <c:v>17.415823653427601</c:v>
                </c:pt>
                <c:pt idx="3492">
                  <c:v>17.415828287514099</c:v>
                </c:pt>
                <c:pt idx="3493">
                  <c:v>17.4158352386148</c:v>
                </c:pt>
                <c:pt idx="3494">
                  <c:v>17.415842189744499</c:v>
                </c:pt>
                <c:pt idx="3495">
                  <c:v>17.4158491408452</c:v>
                </c:pt>
                <c:pt idx="3496">
                  <c:v>17.415856091945798</c:v>
                </c:pt>
                <c:pt idx="3497">
                  <c:v>17.4158630430756</c:v>
                </c:pt>
                <c:pt idx="3498">
                  <c:v>17.415869994176301</c:v>
                </c:pt>
                <c:pt idx="3499">
                  <c:v>17.415876945306</c:v>
                </c:pt>
                <c:pt idx="3500">
                  <c:v>17.415883896406701</c:v>
                </c:pt>
                <c:pt idx="3501">
                  <c:v>17.415890847507299</c:v>
                </c:pt>
                <c:pt idx="3502">
                  <c:v>17.415897798637101</c:v>
                </c:pt>
                <c:pt idx="3503">
                  <c:v>17.415908225288099</c:v>
                </c:pt>
                <c:pt idx="3504">
                  <c:v>17.415918651968202</c:v>
                </c:pt>
                <c:pt idx="3505">
                  <c:v>17.415929078648301</c:v>
                </c:pt>
                <c:pt idx="3506">
                  <c:v>17.415939505270199</c:v>
                </c:pt>
                <c:pt idx="3507">
                  <c:v>17.415949931950198</c:v>
                </c:pt>
                <c:pt idx="3508">
                  <c:v>17.415960358630301</c:v>
                </c:pt>
                <c:pt idx="3509">
                  <c:v>17.415975998621398</c:v>
                </c:pt>
                <c:pt idx="3510">
                  <c:v>17.4159916386124</c:v>
                </c:pt>
                <c:pt idx="3511">
                  <c:v>17.416007278661699</c:v>
                </c:pt>
                <c:pt idx="3512">
                  <c:v>17.4160229186527</c:v>
                </c:pt>
                <c:pt idx="3513">
                  <c:v>17.416038558643699</c:v>
                </c:pt>
                <c:pt idx="3514">
                  <c:v>17.4160541986348</c:v>
                </c:pt>
                <c:pt idx="3515">
                  <c:v>17.416069838625798</c:v>
                </c:pt>
                <c:pt idx="3516">
                  <c:v>17.4160854786168</c:v>
                </c:pt>
                <c:pt idx="3517">
                  <c:v>17.416101118666099</c:v>
                </c:pt>
                <c:pt idx="3518">
                  <c:v>17.416124578623499</c:v>
                </c:pt>
                <c:pt idx="3519">
                  <c:v>17.4161480386392</c:v>
                </c:pt>
                <c:pt idx="3520">
                  <c:v>17.416171498654801</c:v>
                </c:pt>
                <c:pt idx="3521">
                  <c:v>17.416194958670498</c:v>
                </c:pt>
                <c:pt idx="3522">
                  <c:v>17.416218418627899</c:v>
                </c:pt>
                <c:pt idx="3523">
                  <c:v>17.4162418786436</c:v>
                </c:pt>
                <c:pt idx="3524">
                  <c:v>17.416265338659201</c:v>
                </c:pt>
                <c:pt idx="3525">
                  <c:v>17.416288798674898</c:v>
                </c:pt>
                <c:pt idx="3526">
                  <c:v>17.416312258632299</c:v>
                </c:pt>
                <c:pt idx="3527">
                  <c:v>17.416335718648</c:v>
                </c:pt>
                <c:pt idx="3528">
                  <c:v>17.416359178663601</c:v>
                </c:pt>
                <c:pt idx="3529">
                  <c:v>17.416382638679298</c:v>
                </c:pt>
                <c:pt idx="3530">
                  <c:v>17.416406098636699</c:v>
                </c:pt>
                <c:pt idx="3531">
                  <c:v>17.4164295586524</c:v>
                </c:pt>
                <c:pt idx="3532">
                  <c:v>17.416453018668001</c:v>
                </c:pt>
                <c:pt idx="3533">
                  <c:v>17.416476478683698</c:v>
                </c:pt>
                <c:pt idx="3534">
                  <c:v>17.416499938699399</c:v>
                </c:pt>
                <c:pt idx="3535">
                  <c:v>17.416523398715</c:v>
                </c:pt>
                <c:pt idx="3536">
                  <c:v>17.416546858730701</c:v>
                </c:pt>
                <c:pt idx="3537">
                  <c:v>17.416570318629901</c:v>
                </c:pt>
                <c:pt idx="3538">
                  <c:v>17.416593778645598</c:v>
                </c:pt>
                <c:pt idx="3539">
                  <c:v>17.4166172386612</c:v>
                </c:pt>
                <c:pt idx="3540">
                  <c:v>17.4166406986769</c:v>
                </c:pt>
                <c:pt idx="3541">
                  <c:v>17.416664158692502</c:v>
                </c:pt>
                <c:pt idx="3542">
                  <c:v>17.416687618708199</c:v>
                </c:pt>
                <c:pt idx="3543">
                  <c:v>17.4167110787238</c:v>
                </c:pt>
                <c:pt idx="3544">
                  <c:v>17.416734538739501</c:v>
                </c:pt>
                <c:pt idx="3545">
                  <c:v>17.416757998638701</c:v>
                </c:pt>
                <c:pt idx="3546">
                  <c:v>17.416781458654398</c:v>
                </c:pt>
                <c:pt idx="3547">
                  <c:v>17.41680491867</c:v>
                </c:pt>
                <c:pt idx="3548">
                  <c:v>17.4168283786857</c:v>
                </c:pt>
                <c:pt idx="3549">
                  <c:v>17.4168635687092</c:v>
                </c:pt>
                <c:pt idx="3550">
                  <c:v>17.4168987587327</c:v>
                </c:pt>
                <c:pt idx="3551">
                  <c:v>17.4169339487561</c:v>
                </c:pt>
                <c:pt idx="3552">
                  <c:v>17.416969138663202</c:v>
                </c:pt>
                <c:pt idx="3553">
                  <c:v>17.417004328686701</c:v>
                </c:pt>
                <c:pt idx="3554">
                  <c:v>17.417039518710201</c:v>
                </c:pt>
                <c:pt idx="3555">
                  <c:v>17.417074708733601</c:v>
                </c:pt>
                <c:pt idx="3556">
                  <c:v>17.417109898757101</c:v>
                </c:pt>
                <c:pt idx="3557">
                  <c:v>17.4171450887806</c:v>
                </c:pt>
                <c:pt idx="3558">
                  <c:v>17.417180278687699</c:v>
                </c:pt>
                <c:pt idx="3559">
                  <c:v>17.417215468711198</c:v>
                </c:pt>
                <c:pt idx="3560">
                  <c:v>17.417250658734599</c:v>
                </c:pt>
                <c:pt idx="3561">
                  <c:v>17.417285848758102</c:v>
                </c:pt>
                <c:pt idx="3562">
                  <c:v>17.417321038781601</c:v>
                </c:pt>
                <c:pt idx="3563">
                  <c:v>17.4173562286887</c:v>
                </c:pt>
                <c:pt idx="3564">
                  <c:v>17.417391418712199</c:v>
                </c:pt>
                <c:pt idx="3565">
                  <c:v>17.4174266087356</c:v>
                </c:pt>
                <c:pt idx="3566">
                  <c:v>17.417461798759099</c:v>
                </c:pt>
                <c:pt idx="3567">
                  <c:v>17.417496988782599</c:v>
                </c:pt>
                <c:pt idx="3568">
                  <c:v>17.417532178806098</c:v>
                </c:pt>
                <c:pt idx="3569">
                  <c:v>17.417567368829602</c:v>
                </c:pt>
                <c:pt idx="3570">
                  <c:v>17.417602558853002</c:v>
                </c:pt>
                <c:pt idx="3571">
                  <c:v>17.417637748876501</c:v>
                </c:pt>
                <c:pt idx="3572">
                  <c:v>17.417672938667199</c:v>
                </c:pt>
                <c:pt idx="3573">
                  <c:v>17.417708128690698</c:v>
                </c:pt>
                <c:pt idx="3574">
                  <c:v>17.417743318714098</c:v>
                </c:pt>
                <c:pt idx="3575">
                  <c:v>17.417778508737602</c:v>
                </c:pt>
                <c:pt idx="3576">
                  <c:v>17.417813698761101</c:v>
                </c:pt>
                <c:pt idx="3577">
                  <c:v>17.417848888784601</c:v>
                </c:pt>
                <c:pt idx="3578">
                  <c:v>17.4178840788081</c:v>
                </c:pt>
                <c:pt idx="3579">
                  <c:v>17.4179192688316</c:v>
                </c:pt>
                <c:pt idx="3580">
                  <c:v>17.417954458855</c:v>
                </c:pt>
                <c:pt idx="3581">
                  <c:v>17.4179896488785</c:v>
                </c:pt>
                <c:pt idx="3582">
                  <c:v>17.418024838901999</c:v>
                </c:pt>
                <c:pt idx="3583">
                  <c:v>17.418060028692601</c:v>
                </c:pt>
                <c:pt idx="3584">
                  <c:v>17.4180952187161</c:v>
                </c:pt>
                <c:pt idx="3585">
                  <c:v>17.4181304087396</c:v>
                </c:pt>
                <c:pt idx="3586">
                  <c:v>17.4181655987631</c:v>
                </c:pt>
                <c:pt idx="3587">
                  <c:v>17.418200788786599</c:v>
                </c:pt>
                <c:pt idx="3588">
                  <c:v>17.418235978810099</c:v>
                </c:pt>
                <c:pt idx="3589">
                  <c:v>17.418271168833499</c:v>
                </c:pt>
                <c:pt idx="3590">
                  <c:v>17.4182716417126</c:v>
                </c:pt>
                <c:pt idx="3591">
                  <c:v>17.418321641711302</c:v>
                </c:pt>
                <c:pt idx="3592">
                  <c:v>17.418371641710099</c:v>
                </c:pt>
                <c:pt idx="3593">
                  <c:v>17.4183841417106</c:v>
                </c:pt>
                <c:pt idx="3594">
                  <c:v>17.418396641718498</c:v>
                </c:pt>
                <c:pt idx="3595">
                  <c:v>17.418409141711798</c:v>
                </c:pt>
                <c:pt idx="3596">
                  <c:v>17.418427891709101</c:v>
                </c:pt>
                <c:pt idx="3597">
                  <c:v>17.4184466417063</c:v>
                </c:pt>
                <c:pt idx="3598">
                  <c:v>17.418465391718101</c:v>
                </c:pt>
                <c:pt idx="3599">
                  <c:v>17.4184841417154</c:v>
                </c:pt>
                <c:pt idx="3600">
                  <c:v>17.418502891712599</c:v>
                </c:pt>
                <c:pt idx="3601">
                  <c:v>17.418521641724499</c:v>
                </c:pt>
                <c:pt idx="3602">
                  <c:v>17.418540391721699</c:v>
                </c:pt>
                <c:pt idx="3603">
                  <c:v>17.418559141719001</c:v>
                </c:pt>
                <c:pt idx="3604">
                  <c:v>17.4185778917162</c:v>
                </c:pt>
                <c:pt idx="3605">
                  <c:v>17.418596641713499</c:v>
                </c:pt>
                <c:pt idx="3606">
                  <c:v>17.418615391710699</c:v>
                </c:pt>
                <c:pt idx="3607">
                  <c:v>17.418634141708001</c:v>
                </c:pt>
                <c:pt idx="3608">
                  <c:v>17.4186528917052</c:v>
                </c:pt>
                <c:pt idx="3609">
                  <c:v>17.418671641702499</c:v>
                </c:pt>
                <c:pt idx="3610">
                  <c:v>17.418690391699698</c:v>
                </c:pt>
                <c:pt idx="3611">
                  <c:v>17.418709141726101</c:v>
                </c:pt>
                <c:pt idx="3612">
                  <c:v>17.4187278917233</c:v>
                </c:pt>
                <c:pt idx="3613">
                  <c:v>17.418746641720599</c:v>
                </c:pt>
                <c:pt idx="3614">
                  <c:v>17.418765391688702</c:v>
                </c:pt>
                <c:pt idx="3615">
                  <c:v>17.418784141715101</c:v>
                </c:pt>
                <c:pt idx="3616">
                  <c:v>17.4188028917414</c:v>
                </c:pt>
                <c:pt idx="3617">
                  <c:v>17.418821641709599</c:v>
                </c:pt>
                <c:pt idx="3618">
                  <c:v>17.418840391736001</c:v>
                </c:pt>
                <c:pt idx="3619">
                  <c:v>17.4188591417041</c:v>
                </c:pt>
                <c:pt idx="3620">
                  <c:v>17.418877891730499</c:v>
                </c:pt>
                <c:pt idx="3621">
                  <c:v>17.418896641698598</c:v>
                </c:pt>
                <c:pt idx="3622">
                  <c:v>17.418915391725001</c:v>
                </c:pt>
                <c:pt idx="3623">
                  <c:v>17.4189341416931</c:v>
                </c:pt>
                <c:pt idx="3624">
                  <c:v>17.418952891719499</c:v>
                </c:pt>
                <c:pt idx="3625">
                  <c:v>17.418971641687602</c:v>
                </c:pt>
                <c:pt idx="3626">
                  <c:v>17.418990391714001</c:v>
                </c:pt>
                <c:pt idx="3627">
                  <c:v>17.4190091417403</c:v>
                </c:pt>
                <c:pt idx="3628">
                  <c:v>17.419027891708499</c:v>
                </c:pt>
                <c:pt idx="3629">
                  <c:v>17.419046641734798</c:v>
                </c:pt>
                <c:pt idx="3630">
                  <c:v>17.419065391703001</c:v>
                </c:pt>
                <c:pt idx="3631">
                  <c:v>17.4190841417293</c:v>
                </c:pt>
                <c:pt idx="3632">
                  <c:v>17.419102891697499</c:v>
                </c:pt>
                <c:pt idx="3633">
                  <c:v>17.419121641723802</c:v>
                </c:pt>
                <c:pt idx="3634">
                  <c:v>17.419140391692</c:v>
                </c:pt>
                <c:pt idx="3635">
                  <c:v>17.419159141718399</c:v>
                </c:pt>
                <c:pt idx="3636">
                  <c:v>17.419177891686498</c:v>
                </c:pt>
                <c:pt idx="3637">
                  <c:v>17.419196641712901</c:v>
                </c:pt>
                <c:pt idx="3638">
                  <c:v>17.419215391739201</c:v>
                </c:pt>
                <c:pt idx="3639">
                  <c:v>17.419234141707399</c:v>
                </c:pt>
                <c:pt idx="3640">
                  <c:v>17.419252891675502</c:v>
                </c:pt>
                <c:pt idx="3641">
                  <c:v>17.419271641760101</c:v>
                </c:pt>
                <c:pt idx="3642">
                  <c:v>17.4192903917282</c:v>
                </c:pt>
                <c:pt idx="3643">
                  <c:v>17.419309141696399</c:v>
                </c:pt>
                <c:pt idx="3644">
                  <c:v>17.419327891664501</c:v>
                </c:pt>
                <c:pt idx="3645">
                  <c:v>17.419346641749101</c:v>
                </c:pt>
                <c:pt idx="3646">
                  <c:v>17.4193653917172</c:v>
                </c:pt>
                <c:pt idx="3647">
                  <c:v>17.419384141685399</c:v>
                </c:pt>
                <c:pt idx="3648">
                  <c:v>17.419402891769899</c:v>
                </c:pt>
                <c:pt idx="3649">
                  <c:v>17.419421641738101</c:v>
                </c:pt>
                <c:pt idx="3650">
                  <c:v>17.4194403917062</c:v>
                </c:pt>
                <c:pt idx="3651">
                  <c:v>17.419459141674398</c:v>
                </c:pt>
                <c:pt idx="3652">
                  <c:v>17.419477891759001</c:v>
                </c:pt>
                <c:pt idx="3653">
                  <c:v>17.4194966417271</c:v>
                </c:pt>
                <c:pt idx="3654">
                  <c:v>17.419515391695299</c:v>
                </c:pt>
                <c:pt idx="3655">
                  <c:v>17.419534141663402</c:v>
                </c:pt>
                <c:pt idx="3656">
                  <c:v>17.419552891748001</c:v>
                </c:pt>
                <c:pt idx="3657">
                  <c:v>17.4195716417161</c:v>
                </c:pt>
                <c:pt idx="3658">
                  <c:v>17.419590391684299</c:v>
                </c:pt>
                <c:pt idx="3659">
                  <c:v>17.419609141768799</c:v>
                </c:pt>
                <c:pt idx="3660">
                  <c:v>17.419627891737001</c:v>
                </c:pt>
                <c:pt idx="3661">
                  <c:v>17.4196466417051</c:v>
                </c:pt>
                <c:pt idx="3662">
                  <c:v>17.419665391673298</c:v>
                </c:pt>
                <c:pt idx="3663">
                  <c:v>17.419684141757799</c:v>
                </c:pt>
                <c:pt idx="3664">
                  <c:v>17.419702891726001</c:v>
                </c:pt>
                <c:pt idx="3665">
                  <c:v>17.4197216416941</c:v>
                </c:pt>
                <c:pt idx="3666">
                  <c:v>17.419740391662302</c:v>
                </c:pt>
                <c:pt idx="3667">
                  <c:v>17.419759141746798</c:v>
                </c:pt>
                <c:pt idx="3668">
                  <c:v>17.419777891715</c:v>
                </c:pt>
                <c:pt idx="3669">
                  <c:v>17.419796641683099</c:v>
                </c:pt>
                <c:pt idx="3670">
                  <c:v>17.419801329262501</c:v>
                </c:pt>
                <c:pt idx="3671">
                  <c:v>17.419806016725399</c:v>
                </c:pt>
                <c:pt idx="3672">
                  <c:v>17.419813047978</c:v>
                </c:pt>
                <c:pt idx="3673">
                  <c:v>17.4198200792306</c:v>
                </c:pt>
                <c:pt idx="3674">
                  <c:v>17.4198271104833</c:v>
                </c:pt>
                <c:pt idx="3675">
                  <c:v>17.419834141735901</c:v>
                </c:pt>
                <c:pt idx="3676">
                  <c:v>17.419841172988502</c:v>
                </c:pt>
                <c:pt idx="3677">
                  <c:v>17.419848204241099</c:v>
                </c:pt>
                <c:pt idx="3678">
                  <c:v>17.419855235493699</c:v>
                </c:pt>
                <c:pt idx="3679">
                  <c:v>17.4198622667463</c:v>
                </c:pt>
                <c:pt idx="3680">
                  <c:v>17.4198692979989</c:v>
                </c:pt>
                <c:pt idx="3681">
                  <c:v>17.419876329251501</c:v>
                </c:pt>
                <c:pt idx="3682">
                  <c:v>17.419883360504102</c:v>
                </c:pt>
                <c:pt idx="3683">
                  <c:v>17.419890391756699</c:v>
                </c:pt>
                <c:pt idx="3684">
                  <c:v>17.4199009386356</c:v>
                </c:pt>
                <c:pt idx="3685">
                  <c:v>17.419911485514501</c:v>
                </c:pt>
                <c:pt idx="3686">
                  <c:v>17.419922032393501</c:v>
                </c:pt>
                <c:pt idx="3687">
                  <c:v>17.419932579156001</c:v>
                </c:pt>
                <c:pt idx="3688">
                  <c:v>17.419943126034902</c:v>
                </c:pt>
                <c:pt idx="3689">
                  <c:v>17.419953672913799</c:v>
                </c:pt>
                <c:pt idx="3690">
                  <c:v>17.4199642197927</c:v>
                </c:pt>
                <c:pt idx="3691">
                  <c:v>17.419974766671601</c:v>
                </c:pt>
                <c:pt idx="3692">
                  <c:v>17.419985313550502</c:v>
                </c:pt>
                <c:pt idx="3693">
                  <c:v>17.419995860429399</c:v>
                </c:pt>
                <c:pt idx="3694">
                  <c:v>17.4200064073083</c:v>
                </c:pt>
                <c:pt idx="3695">
                  <c:v>17.420016954187201</c:v>
                </c:pt>
                <c:pt idx="3696">
                  <c:v>17.420027501066201</c:v>
                </c:pt>
                <c:pt idx="3697">
                  <c:v>17.420038047945098</c:v>
                </c:pt>
                <c:pt idx="3698">
                  <c:v>17.420048594823999</c:v>
                </c:pt>
                <c:pt idx="3699">
                  <c:v>17.4200591417029</c:v>
                </c:pt>
                <c:pt idx="3700">
                  <c:v>17.420069688581801</c:v>
                </c:pt>
                <c:pt idx="3701">
                  <c:v>17.420080235460699</c:v>
                </c:pt>
                <c:pt idx="3702">
                  <c:v>17.420090782339599</c:v>
                </c:pt>
                <c:pt idx="3703">
                  <c:v>17.4201013292185</c:v>
                </c:pt>
                <c:pt idx="3704">
                  <c:v>17.420111876097401</c:v>
                </c:pt>
                <c:pt idx="3705">
                  <c:v>17.420122422976402</c:v>
                </c:pt>
                <c:pt idx="3706">
                  <c:v>17.420138243236501</c:v>
                </c:pt>
                <c:pt idx="3707">
                  <c:v>17.420154063613101</c:v>
                </c:pt>
                <c:pt idx="3708">
                  <c:v>17.420169883873299</c:v>
                </c:pt>
                <c:pt idx="3709">
                  <c:v>17.4201857042498</c:v>
                </c:pt>
                <c:pt idx="3710">
                  <c:v>17.420201524509999</c:v>
                </c:pt>
                <c:pt idx="3711">
                  <c:v>17.420217344886598</c:v>
                </c:pt>
                <c:pt idx="3712">
                  <c:v>17.420233165146701</c:v>
                </c:pt>
                <c:pt idx="3713">
                  <c:v>17.420248985523301</c:v>
                </c:pt>
                <c:pt idx="3714">
                  <c:v>17.420264805666999</c:v>
                </c:pt>
                <c:pt idx="3715">
                  <c:v>17.420280626043599</c:v>
                </c:pt>
                <c:pt idx="3716">
                  <c:v>17.420296446420199</c:v>
                </c:pt>
                <c:pt idx="3717">
                  <c:v>17.420312266796799</c:v>
                </c:pt>
                <c:pt idx="3718">
                  <c:v>17.420328086940501</c:v>
                </c:pt>
                <c:pt idx="3719">
                  <c:v>17.4203439073171</c:v>
                </c:pt>
                <c:pt idx="3720">
                  <c:v>17.4203597276937</c:v>
                </c:pt>
                <c:pt idx="3721">
                  <c:v>17.420375548070201</c:v>
                </c:pt>
                <c:pt idx="3722">
                  <c:v>17.420391368213998</c:v>
                </c:pt>
                <c:pt idx="3723">
                  <c:v>17.420407188590602</c:v>
                </c:pt>
                <c:pt idx="3724">
                  <c:v>17.420423008967099</c:v>
                </c:pt>
                <c:pt idx="3725">
                  <c:v>17.4204388291109</c:v>
                </c:pt>
                <c:pt idx="3726">
                  <c:v>17.4204546494875</c:v>
                </c:pt>
                <c:pt idx="3727">
                  <c:v>17.420470469864</c:v>
                </c:pt>
                <c:pt idx="3728">
                  <c:v>17.4204862902406</c:v>
                </c:pt>
                <c:pt idx="3729">
                  <c:v>17.420502110384302</c:v>
                </c:pt>
                <c:pt idx="3730">
                  <c:v>17.420517930760901</c:v>
                </c:pt>
                <c:pt idx="3731">
                  <c:v>17.420533751137501</c:v>
                </c:pt>
                <c:pt idx="3732">
                  <c:v>17.420549571514101</c:v>
                </c:pt>
                <c:pt idx="3733">
                  <c:v>17.420565391657799</c:v>
                </c:pt>
                <c:pt idx="3734">
                  <c:v>17.420569346752</c:v>
                </c:pt>
                <c:pt idx="3735">
                  <c:v>17.420573301846101</c:v>
                </c:pt>
                <c:pt idx="3736">
                  <c:v>17.420579234370901</c:v>
                </c:pt>
                <c:pt idx="3737">
                  <c:v>17.4205851671285</c:v>
                </c:pt>
                <c:pt idx="3738">
                  <c:v>17.420591099653301</c:v>
                </c:pt>
                <c:pt idx="3739">
                  <c:v>17.420597032410999</c:v>
                </c:pt>
                <c:pt idx="3740">
                  <c:v>17.420602964935799</c:v>
                </c:pt>
                <c:pt idx="3741">
                  <c:v>17.4206088974606</c:v>
                </c:pt>
                <c:pt idx="3742">
                  <c:v>17.420614830218199</c:v>
                </c:pt>
                <c:pt idx="3743">
                  <c:v>17.420623729005399</c:v>
                </c:pt>
                <c:pt idx="3744">
                  <c:v>17.420637077418998</c:v>
                </c:pt>
                <c:pt idx="3745">
                  <c:v>17.420650425832701</c:v>
                </c:pt>
                <c:pt idx="3746">
                  <c:v>17.4206637742463</c:v>
                </c:pt>
                <c:pt idx="3747">
                  <c:v>17.4206771226599</c:v>
                </c:pt>
                <c:pt idx="3748">
                  <c:v>17.420690471073598</c:v>
                </c:pt>
                <c:pt idx="3749">
                  <c:v>17.420703819487201</c:v>
                </c:pt>
                <c:pt idx="3750">
                  <c:v>17.420717167900801</c:v>
                </c:pt>
                <c:pt idx="3751">
                  <c:v>17.4207305163144</c:v>
                </c:pt>
                <c:pt idx="3752">
                  <c:v>17.420743864728099</c:v>
                </c:pt>
                <c:pt idx="3753">
                  <c:v>17.420757212908899</c:v>
                </c:pt>
                <c:pt idx="3754">
                  <c:v>17.420770561322499</c:v>
                </c:pt>
                <c:pt idx="3755">
                  <c:v>17.420783909736102</c:v>
                </c:pt>
                <c:pt idx="3756">
                  <c:v>17.420797258149801</c:v>
                </c:pt>
                <c:pt idx="3757">
                  <c:v>17.4208106065634</c:v>
                </c:pt>
                <c:pt idx="3758">
                  <c:v>17.420823954976999</c:v>
                </c:pt>
                <c:pt idx="3759">
                  <c:v>17.420837303390702</c:v>
                </c:pt>
                <c:pt idx="3760">
                  <c:v>17.420850651804301</c:v>
                </c:pt>
                <c:pt idx="3761">
                  <c:v>17.4208640002179</c:v>
                </c:pt>
                <c:pt idx="3762">
                  <c:v>17.420877348398701</c:v>
                </c:pt>
                <c:pt idx="3763">
                  <c:v>17.4208906968124</c:v>
                </c:pt>
                <c:pt idx="3764">
                  <c:v>17.420904045225999</c:v>
                </c:pt>
                <c:pt idx="3765">
                  <c:v>17.420917393639598</c:v>
                </c:pt>
                <c:pt idx="3766">
                  <c:v>17.420930742053301</c:v>
                </c:pt>
                <c:pt idx="3767">
                  <c:v>17.4209440904669</c:v>
                </c:pt>
                <c:pt idx="3768">
                  <c:v>17.4209574388805</c:v>
                </c:pt>
                <c:pt idx="3769">
                  <c:v>17.420970787294198</c:v>
                </c:pt>
                <c:pt idx="3770">
                  <c:v>17.420984135707801</c:v>
                </c:pt>
                <c:pt idx="3771">
                  <c:v>17.420997483888598</c:v>
                </c:pt>
                <c:pt idx="3772">
                  <c:v>17.421010832302201</c:v>
                </c:pt>
                <c:pt idx="3773">
                  <c:v>17.421024180715801</c:v>
                </c:pt>
                <c:pt idx="3774">
                  <c:v>17.421037529129499</c:v>
                </c:pt>
                <c:pt idx="3775">
                  <c:v>17.421050877543099</c:v>
                </c:pt>
                <c:pt idx="3776">
                  <c:v>17.421064225956702</c:v>
                </c:pt>
                <c:pt idx="3777">
                  <c:v>17.4210775743704</c:v>
                </c:pt>
                <c:pt idx="3778">
                  <c:v>17.421090922784</c:v>
                </c:pt>
                <c:pt idx="3779">
                  <c:v>17.421104271197599</c:v>
                </c:pt>
                <c:pt idx="3780">
                  <c:v>17.421117619611302</c:v>
                </c:pt>
                <c:pt idx="3781">
                  <c:v>17.421128641813901</c:v>
                </c:pt>
                <c:pt idx="3782">
                  <c:v>17.423985641915301</c:v>
                </c:pt>
                <c:pt idx="3783">
                  <c:v>17.426842642016599</c:v>
                </c:pt>
                <c:pt idx="3784">
                  <c:v>17.429699642117999</c:v>
                </c:pt>
                <c:pt idx="3785">
                  <c:v>17.432556642219399</c:v>
                </c:pt>
                <c:pt idx="3786">
                  <c:v>17.4354136423207</c:v>
                </c:pt>
                <c:pt idx="3787">
                  <c:v>17.438270642422101</c:v>
                </c:pt>
                <c:pt idx="3788">
                  <c:v>17.441127642523401</c:v>
                </c:pt>
                <c:pt idx="3789">
                  <c:v>17.4440846424549</c:v>
                </c:pt>
                <c:pt idx="3790">
                  <c:v>17.4469416425563</c:v>
                </c:pt>
                <c:pt idx="3791">
                  <c:v>17.449798642657601</c:v>
                </c:pt>
                <c:pt idx="3792">
                  <c:v>17.452655642759002</c:v>
                </c:pt>
                <c:pt idx="3793">
                  <c:v>17.455512642860398</c:v>
                </c:pt>
                <c:pt idx="3794">
                  <c:v>17.458369642961699</c:v>
                </c:pt>
                <c:pt idx="3795">
                  <c:v>17.4612266430631</c:v>
                </c:pt>
                <c:pt idx="3796">
                  <c:v>17.4640836431644</c:v>
                </c:pt>
                <c:pt idx="3797">
                  <c:v>17.466940643265801</c:v>
                </c:pt>
                <c:pt idx="3798">
                  <c:v>17.466990643264499</c:v>
                </c:pt>
                <c:pt idx="3799">
                  <c:v>17.467040643263299</c:v>
                </c:pt>
                <c:pt idx="3800">
                  <c:v>17.467090643272901</c:v>
                </c:pt>
                <c:pt idx="3801">
                  <c:v>17.467103143266201</c:v>
                </c:pt>
                <c:pt idx="3802">
                  <c:v>17.467115643259501</c:v>
                </c:pt>
                <c:pt idx="3803">
                  <c:v>17.467128143267399</c:v>
                </c:pt>
                <c:pt idx="3804">
                  <c:v>17.467140643260699</c:v>
                </c:pt>
                <c:pt idx="3805">
                  <c:v>17.4671531432686</c:v>
                </c:pt>
                <c:pt idx="3806">
                  <c:v>17.4671656432619</c:v>
                </c:pt>
                <c:pt idx="3807">
                  <c:v>17.467178143269798</c:v>
                </c:pt>
                <c:pt idx="3808">
                  <c:v>17.4671906432777</c:v>
                </c:pt>
                <c:pt idx="3809">
                  <c:v>17.467203143256398</c:v>
                </c:pt>
                <c:pt idx="3810">
                  <c:v>17.4672156432643</c:v>
                </c:pt>
                <c:pt idx="3811">
                  <c:v>17.467228143272202</c:v>
                </c:pt>
                <c:pt idx="3812">
                  <c:v>17.46724064328</c:v>
                </c:pt>
                <c:pt idx="3813">
                  <c:v>17.467253143258802</c:v>
                </c:pt>
                <c:pt idx="3814">
                  <c:v>17.4672656432667</c:v>
                </c:pt>
                <c:pt idx="3815">
                  <c:v>17.467278143274498</c:v>
                </c:pt>
                <c:pt idx="3816">
                  <c:v>17.4672906432533</c:v>
                </c:pt>
                <c:pt idx="3817">
                  <c:v>17.467303143261201</c:v>
                </c:pt>
                <c:pt idx="3818">
                  <c:v>17.467315643269</c:v>
                </c:pt>
                <c:pt idx="3819">
                  <c:v>17.467328143276902</c:v>
                </c:pt>
                <c:pt idx="3820">
                  <c:v>17.467340643255699</c:v>
                </c:pt>
                <c:pt idx="3821">
                  <c:v>17.467353143263502</c:v>
                </c:pt>
                <c:pt idx="3822">
                  <c:v>17.4673656432714</c:v>
                </c:pt>
                <c:pt idx="3823">
                  <c:v>17.467378143279301</c:v>
                </c:pt>
                <c:pt idx="3824">
                  <c:v>17.467390643258099</c:v>
                </c:pt>
                <c:pt idx="3825">
                  <c:v>17.467403143265901</c:v>
                </c:pt>
                <c:pt idx="3826">
                  <c:v>17.4674218932632</c:v>
                </c:pt>
                <c:pt idx="3827">
                  <c:v>17.4674406432895</c:v>
                </c:pt>
                <c:pt idx="3828">
                  <c:v>17.467459393257698</c:v>
                </c:pt>
                <c:pt idx="3829">
                  <c:v>17.467478143284001</c:v>
                </c:pt>
                <c:pt idx="3830">
                  <c:v>17.4674968932522</c:v>
                </c:pt>
                <c:pt idx="3831">
                  <c:v>17.467515643278499</c:v>
                </c:pt>
                <c:pt idx="3832">
                  <c:v>17.467534393246702</c:v>
                </c:pt>
                <c:pt idx="3833">
                  <c:v>17.467553143273001</c:v>
                </c:pt>
                <c:pt idx="3834">
                  <c:v>17.4675718932412</c:v>
                </c:pt>
                <c:pt idx="3835">
                  <c:v>17.467590643267599</c:v>
                </c:pt>
                <c:pt idx="3836">
                  <c:v>17.467609393293898</c:v>
                </c:pt>
                <c:pt idx="3837">
                  <c:v>17.4676281432621</c:v>
                </c:pt>
                <c:pt idx="3838">
                  <c:v>17.4676468932884</c:v>
                </c:pt>
                <c:pt idx="3839">
                  <c:v>17.467665643256598</c:v>
                </c:pt>
                <c:pt idx="3840">
                  <c:v>17.467684393282902</c:v>
                </c:pt>
                <c:pt idx="3841">
                  <c:v>17.4677031432511</c:v>
                </c:pt>
                <c:pt idx="3842">
                  <c:v>17.4677218932774</c:v>
                </c:pt>
                <c:pt idx="3843">
                  <c:v>17.467740643245602</c:v>
                </c:pt>
                <c:pt idx="3844">
                  <c:v>17.467759393271901</c:v>
                </c:pt>
                <c:pt idx="3845">
                  <c:v>17.467764080793099</c:v>
                </c:pt>
                <c:pt idx="3846">
                  <c:v>17.467768768256001</c:v>
                </c:pt>
                <c:pt idx="3847">
                  <c:v>17.467775799508601</c:v>
                </c:pt>
                <c:pt idx="3848">
                  <c:v>17.467782830761202</c:v>
                </c:pt>
                <c:pt idx="3849">
                  <c:v>17.467789862013799</c:v>
                </c:pt>
                <c:pt idx="3850">
                  <c:v>17.4678004088927</c:v>
                </c:pt>
                <c:pt idx="3851">
                  <c:v>17.467816229211099</c:v>
                </c:pt>
                <c:pt idx="3852">
                  <c:v>17.467832049529498</c:v>
                </c:pt>
                <c:pt idx="3853">
                  <c:v>17.467847869847802</c:v>
                </c:pt>
                <c:pt idx="3854">
                  <c:v>17.467863690166201</c:v>
                </c:pt>
                <c:pt idx="3855">
                  <c:v>17.4678795104264</c:v>
                </c:pt>
                <c:pt idx="3856">
                  <c:v>17.4678953307447</c:v>
                </c:pt>
                <c:pt idx="3857">
                  <c:v>17.467911151063099</c:v>
                </c:pt>
                <c:pt idx="3858">
                  <c:v>17.467926971381502</c:v>
                </c:pt>
                <c:pt idx="3859">
                  <c:v>17.467942791757999</c:v>
                </c:pt>
                <c:pt idx="3860">
                  <c:v>17.467958612018201</c:v>
                </c:pt>
                <c:pt idx="3861">
                  <c:v>17.4679744322784</c:v>
                </c:pt>
                <c:pt idx="3862">
                  <c:v>17.4679902526549</c:v>
                </c:pt>
                <c:pt idx="3863">
                  <c:v>17.468006072915099</c:v>
                </c:pt>
                <c:pt idx="3864">
                  <c:v>17.468021893291699</c:v>
                </c:pt>
                <c:pt idx="3865">
                  <c:v>17.468037713551801</c:v>
                </c:pt>
                <c:pt idx="3866">
                  <c:v>17.468053533928401</c:v>
                </c:pt>
                <c:pt idx="3867">
                  <c:v>17.4680693541886</c:v>
                </c:pt>
                <c:pt idx="3868">
                  <c:v>17.4680851745651</c:v>
                </c:pt>
                <c:pt idx="3869">
                  <c:v>17.468100994825299</c:v>
                </c:pt>
                <c:pt idx="3870">
                  <c:v>17.468116815085502</c:v>
                </c:pt>
                <c:pt idx="3871">
                  <c:v>17.468132635461998</c:v>
                </c:pt>
                <c:pt idx="3872">
                  <c:v>17.468148455722201</c:v>
                </c:pt>
                <c:pt idx="3873">
                  <c:v>17.468164276098801</c:v>
                </c:pt>
                <c:pt idx="3874">
                  <c:v>17.4681800963589</c:v>
                </c:pt>
                <c:pt idx="3875">
                  <c:v>17.4681959167355</c:v>
                </c:pt>
                <c:pt idx="3876">
                  <c:v>17.468211736995698</c:v>
                </c:pt>
                <c:pt idx="3877">
                  <c:v>17.468227557372199</c:v>
                </c:pt>
                <c:pt idx="3878">
                  <c:v>17.468243377632401</c:v>
                </c:pt>
                <c:pt idx="3879">
                  <c:v>17.468259198009001</c:v>
                </c:pt>
                <c:pt idx="3880">
                  <c:v>17.4682750182691</c:v>
                </c:pt>
                <c:pt idx="3881">
                  <c:v>17.468290838529299</c:v>
                </c:pt>
                <c:pt idx="3882">
                  <c:v>17.468306658905899</c:v>
                </c:pt>
                <c:pt idx="3883">
                  <c:v>17.468322479166002</c:v>
                </c:pt>
                <c:pt idx="3884">
                  <c:v>17.468338299542602</c:v>
                </c:pt>
                <c:pt idx="3885">
                  <c:v>17.4683541198028</c:v>
                </c:pt>
                <c:pt idx="3886">
                  <c:v>17.468369940179301</c:v>
                </c:pt>
                <c:pt idx="3887">
                  <c:v>17.468385760439499</c:v>
                </c:pt>
                <c:pt idx="3888">
                  <c:v>17.468401580816099</c:v>
                </c:pt>
                <c:pt idx="3889">
                  <c:v>17.468417401076199</c:v>
                </c:pt>
                <c:pt idx="3890">
                  <c:v>17.468433221336401</c:v>
                </c:pt>
                <c:pt idx="3891">
                  <c:v>17.468449041713001</c:v>
                </c:pt>
                <c:pt idx="3892">
                  <c:v>17.4684648619731</c:v>
                </c:pt>
                <c:pt idx="3893">
                  <c:v>17.4684806823497</c:v>
                </c:pt>
                <c:pt idx="3894">
                  <c:v>17.468496502609899</c:v>
                </c:pt>
                <c:pt idx="3895">
                  <c:v>17.468512322986399</c:v>
                </c:pt>
                <c:pt idx="3896">
                  <c:v>17.468528143246601</c:v>
                </c:pt>
                <c:pt idx="3897">
                  <c:v>17.468543963623201</c:v>
                </c:pt>
                <c:pt idx="3898">
                  <c:v>17.4685597838833</c:v>
                </c:pt>
                <c:pt idx="3899">
                  <c:v>17.4685756042599</c:v>
                </c:pt>
                <c:pt idx="3900">
                  <c:v>17.468591424520099</c:v>
                </c:pt>
                <c:pt idx="3901">
                  <c:v>17.468607244780198</c:v>
                </c:pt>
                <c:pt idx="3902">
                  <c:v>17.468623065156802</c:v>
                </c:pt>
                <c:pt idx="3903">
                  <c:v>17.468638885417</c:v>
                </c:pt>
                <c:pt idx="3904">
                  <c:v>17.468654705793501</c:v>
                </c:pt>
                <c:pt idx="3905">
                  <c:v>17.4686705260537</c:v>
                </c:pt>
                <c:pt idx="3906">
                  <c:v>17.468686346430299</c:v>
                </c:pt>
                <c:pt idx="3907">
                  <c:v>17.468702166690399</c:v>
                </c:pt>
                <c:pt idx="3908">
                  <c:v>17.468717987066999</c:v>
                </c:pt>
                <c:pt idx="3909">
                  <c:v>17.468733807327201</c:v>
                </c:pt>
                <c:pt idx="3910">
                  <c:v>17.4687496275873</c:v>
                </c:pt>
                <c:pt idx="3911">
                  <c:v>17.4687654479639</c:v>
                </c:pt>
                <c:pt idx="3912">
                  <c:v>17.468781268224099</c:v>
                </c:pt>
                <c:pt idx="3913">
                  <c:v>17.468797088600599</c:v>
                </c:pt>
                <c:pt idx="3914">
                  <c:v>17.468812908860802</c:v>
                </c:pt>
                <c:pt idx="3915">
                  <c:v>17.468828729237401</c:v>
                </c:pt>
                <c:pt idx="3916">
                  <c:v>17.468844549497501</c:v>
                </c:pt>
                <c:pt idx="3917">
                  <c:v>17.468860369874101</c:v>
                </c:pt>
                <c:pt idx="3918">
                  <c:v>17.468876190134299</c:v>
                </c:pt>
                <c:pt idx="3919">
                  <c:v>17.4688920105108</c:v>
                </c:pt>
                <c:pt idx="3920">
                  <c:v>17.468907830770998</c:v>
                </c:pt>
                <c:pt idx="3921">
                  <c:v>17.468923651147598</c:v>
                </c:pt>
                <c:pt idx="3922">
                  <c:v>17.4689394712913</c:v>
                </c:pt>
                <c:pt idx="3923">
                  <c:v>17.4689552916679</c:v>
                </c:pt>
                <c:pt idx="3924">
                  <c:v>17.4689711120445</c:v>
                </c:pt>
                <c:pt idx="3925">
                  <c:v>17.468986932421</c:v>
                </c:pt>
                <c:pt idx="3926">
                  <c:v>17.469002752564801</c:v>
                </c:pt>
                <c:pt idx="3927">
                  <c:v>17.469018572941401</c:v>
                </c:pt>
                <c:pt idx="3928">
                  <c:v>17.469034393317902</c:v>
                </c:pt>
                <c:pt idx="3929">
                  <c:v>17.469050213694501</c:v>
                </c:pt>
                <c:pt idx="3930">
                  <c:v>17.469066033838299</c:v>
                </c:pt>
                <c:pt idx="3931">
                  <c:v>17.469081854214799</c:v>
                </c:pt>
                <c:pt idx="3932">
                  <c:v>17.469097674591399</c:v>
                </c:pt>
                <c:pt idx="3933">
                  <c:v>17.4691134947352</c:v>
                </c:pt>
                <c:pt idx="3934">
                  <c:v>17.469129315111701</c:v>
                </c:pt>
                <c:pt idx="3935">
                  <c:v>17.469145135488301</c:v>
                </c:pt>
                <c:pt idx="3936">
                  <c:v>17.469160955864901</c:v>
                </c:pt>
                <c:pt idx="3937">
                  <c:v>17.469176776008599</c:v>
                </c:pt>
                <c:pt idx="3938">
                  <c:v>17.469192596385199</c:v>
                </c:pt>
                <c:pt idx="3939">
                  <c:v>17.469208416761798</c:v>
                </c:pt>
                <c:pt idx="3940">
                  <c:v>17.4692242369055</c:v>
                </c:pt>
                <c:pt idx="3941">
                  <c:v>17.4692400572821</c:v>
                </c:pt>
                <c:pt idx="3942">
                  <c:v>17.4692558776587</c:v>
                </c:pt>
                <c:pt idx="3943">
                  <c:v>17.4692716980352</c:v>
                </c:pt>
                <c:pt idx="3944">
                  <c:v>17.469287518179001</c:v>
                </c:pt>
                <c:pt idx="3945">
                  <c:v>17.469303338555601</c:v>
                </c:pt>
                <c:pt idx="3946">
                  <c:v>17.469319158932102</c:v>
                </c:pt>
                <c:pt idx="3947">
                  <c:v>17.469334979308702</c:v>
                </c:pt>
                <c:pt idx="3948">
                  <c:v>17.469350799452499</c:v>
                </c:pt>
                <c:pt idx="3949">
                  <c:v>17.469366619829</c:v>
                </c:pt>
                <c:pt idx="3950">
                  <c:v>17.469382440205599</c:v>
                </c:pt>
                <c:pt idx="3951">
                  <c:v>17.469398260349301</c:v>
                </c:pt>
                <c:pt idx="3952">
                  <c:v>17.469414080725901</c:v>
                </c:pt>
                <c:pt idx="3953">
                  <c:v>17.469429901102501</c:v>
                </c:pt>
                <c:pt idx="3954">
                  <c:v>17.469445721479101</c:v>
                </c:pt>
                <c:pt idx="3955">
                  <c:v>17.469461541622799</c:v>
                </c:pt>
                <c:pt idx="3956">
                  <c:v>17.469477361999399</c:v>
                </c:pt>
                <c:pt idx="3957">
                  <c:v>17.469493182375999</c:v>
                </c:pt>
                <c:pt idx="3958">
                  <c:v>17.469509002752499</c:v>
                </c:pt>
                <c:pt idx="3959">
                  <c:v>17.4695248228963</c:v>
                </c:pt>
                <c:pt idx="3960">
                  <c:v>17.4695406432729</c:v>
                </c:pt>
                <c:pt idx="3961">
                  <c:v>17.469556463649401</c:v>
                </c:pt>
                <c:pt idx="3962">
                  <c:v>17.469572283793202</c:v>
                </c:pt>
                <c:pt idx="3963">
                  <c:v>17.469588104169802</c:v>
                </c:pt>
                <c:pt idx="3964">
                  <c:v>17.469603924546298</c:v>
                </c:pt>
                <c:pt idx="3965">
                  <c:v>17.469619744922898</c:v>
                </c:pt>
                <c:pt idx="3966">
                  <c:v>17.469635565066699</c:v>
                </c:pt>
                <c:pt idx="3967">
                  <c:v>17.4696513854432</c:v>
                </c:pt>
                <c:pt idx="3968">
                  <c:v>17.4696672058198</c:v>
                </c:pt>
                <c:pt idx="3969">
                  <c:v>17.469683025963501</c:v>
                </c:pt>
                <c:pt idx="3970">
                  <c:v>17.469698846340101</c:v>
                </c:pt>
                <c:pt idx="3971">
                  <c:v>17.469714666716701</c:v>
                </c:pt>
                <c:pt idx="3972">
                  <c:v>17.469730487093301</c:v>
                </c:pt>
                <c:pt idx="3973">
                  <c:v>17.469746307236999</c:v>
                </c:pt>
                <c:pt idx="3974">
                  <c:v>17.469762127613599</c:v>
                </c:pt>
                <c:pt idx="3975">
                  <c:v>17.469777947990199</c:v>
                </c:pt>
                <c:pt idx="3976">
                  <c:v>17.469793768366699</c:v>
                </c:pt>
                <c:pt idx="3977">
                  <c:v>17.469797643367102</c:v>
                </c:pt>
                <c:pt idx="3978">
                  <c:v>17.469847643365899</c:v>
                </c:pt>
                <c:pt idx="3979">
                  <c:v>17.4698976433646</c:v>
                </c:pt>
                <c:pt idx="3980">
                  <c:v>17.469947643374301</c:v>
                </c:pt>
                <c:pt idx="3981">
                  <c:v>17.469997643362099</c:v>
                </c:pt>
                <c:pt idx="3982">
                  <c:v>17.470047643379001</c:v>
                </c:pt>
                <c:pt idx="3983">
                  <c:v>17.470060143357799</c:v>
                </c:pt>
                <c:pt idx="3984">
                  <c:v>17.4700726433657</c:v>
                </c:pt>
                <c:pt idx="3985">
                  <c:v>17.470085143373499</c:v>
                </c:pt>
                <c:pt idx="3986">
                  <c:v>17.470097643381401</c:v>
                </c:pt>
                <c:pt idx="3987">
                  <c:v>17.470110143360198</c:v>
                </c:pt>
                <c:pt idx="3988">
                  <c:v>17.470122643368001</c:v>
                </c:pt>
                <c:pt idx="3989">
                  <c:v>17.470135143375899</c:v>
                </c:pt>
                <c:pt idx="3990">
                  <c:v>17.4701476433547</c:v>
                </c:pt>
                <c:pt idx="3991">
                  <c:v>17.470160143362499</c:v>
                </c:pt>
                <c:pt idx="3992">
                  <c:v>17.4701726433704</c:v>
                </c:pt>
                <c:pt idx="3993">
                  <c:v>17.470185143378298</c:v>
                </c:pt>
                <c:pt idx="3994">
                  <c:v>17.470197643357</c:v>
                </c:pt>
                <c:pt idx="3995">
                  <c:v>17.470210143364898</c:v>
                </c:pt>
                <c:pt idx="3996">
                  <c:v>17.4702226433728</c:v>
                </c:pt>
                <c:pt idx="3997">
                  <c:v>17.470235143380599</c:v>
                </c:pt>
                <c:pt idx="3998">
                  <c:v>17.4702476433594</c:v>
                </c:pt>
                <c:pt idx="3999">
                  <c:v>17.470266393356699</c:v>
                </c:pt>
                <c:pt idx="4000">
                  <c:v>17.470285143353902</c:v>
                </c:pt>
                <c:pt idx="4001">
                  <c:v>17.470303893380301</c:v>
                </c:pt>
                <c:pt idx="4002">
                  <c:v>17.4703226433484</c:v>
                </c:pt>
                <c:pt idx="4003">
                  <c:v>17.470341393374799</c:v>
                </c:pt>
                <c:pt idx="4004">
                  <c:v>17.470360143342901</c:v>
                </c:pt>
                <c:pt idx="4005">
                  <c:v>17.4703788933693</c:v>
                </c:pt>
                <c:pt idx="4006">
                  <c:v>17.4703976433956</c:v>
                </c:pt>
                <c:pt idx="4007">
                  <c:v>17.470416393363799</c:v>
                </c:pt>
                <c:pt idx="4008">
                  <c:v>17.470435143390102</c:v>
                </c:pt>
                <c:pt idx="4009">
                  <c:v>17.4704538933583</c:v>
                </c:pt>
                <c:pt idx="4010">
                  <c:v>17.470472643384699</c:v>
                </c:pt>
                <c:pt idx="4011">
                  <c:v>17.470491393352798</c:v>
                </c:pt>
                <c:pt idx="4012">
                  <c:v>17.470510143379201</c:v>
                </c:pt>
                <c:pt idx="4013">
                  <c:v>17.4705288933473</c:v>
                </c:pt>
                <c:pt idx="4014">
                  <c:v>17.470547643373699</c:v>
                </c:pt>
                <c:pt idx="4015">
                  <c:v>17.470566393341802</c:v>
                </c:pt>
                <c:pt idx="4016">
                  <c:v>17.470585143368201</c:v>
                </c:pt>
                <c:pt idx="4017">
                  <c:v>17.4706038933945</c:v>
                </c:pt>
                <c:pt idx="4018">
                  <c:v>17.470622643362699</c:v>
                </c:pt>
                <c:pt idx="4019">
                  <c:v>17.470641393388998</c:v>
                </c:pt>
                <c:pt idx="4020">
                  <c:v>17.4706601433572</c:v>
                </c:pt>
                <c:pt idx="4021">
                  <c:v>17.4706788933835</c:v>
                </c:pt>
                <c:pt idx="4022">
                  <c:v>17.470697643351699</c:v>
                </c:pt>
                <c:pt idx="4023">
                  <c:v>17.470716393378002</c:v>
                </c:pt>
                <c:pt idx="4024">
                  <c:v>17.4707351433462</c:v>
                </c:pt>
                <c:pt idx="4025">
                  <c:v>17.4707538933725</c:v>
                </c:pt>
                <c:pt idx="4026">
                  <c:v>17.470772643340698</c:v>
                </c:pt>
                <c:pt idx="4027">
                  <c:v>17.470791393425301</c:v>
                </c:pt>
                <c:pt idx="4028">
                  <c:v>17.4708101433934</c:v>
                </c:pt>
                <c:pt idx="4029">
                  <c:v>17.470828893361599</c:v>
                </c:pt>
                <c:pt idx="4030">
                  <c:v>17.470847643329702</c:v>
                </c:pt>
                <c:pt idx="4031">
                  <c:v>17.470866393414301</c:v>
                </c:pt>
                <c:pt idx="4032">
                  <c:v>17.4708851433824</c:v>
                </c:pt>
                <c:pt idx="4033">
                  <c:v>17.470903893350599</c:v>
                </c:pt>
                <c:pt idx="4034">
                  <c:v>17.470922643318701</c:v>
                </c:pt>
                <c:pt idx="4035">
                  <c:v>17.470941393403301</c:v>
                </c:pt>
                <c:pt idx="4036">
                  <c:v>17.4709601433714</c:v>
                </c:pt>
                <c:pt idx="4037">
                  <c:v>17.470978893339598</c:v>
                </c:pt>
                <c:pt idx="4038">
                  <c:v>17.470997643424099</c:v>
                </c:pt>
                <c:pt idx="4039">
                  <c:v>17.471016393392301</c:v>
                </c:pt>
                <c:pt idx="4040">
                  <c:v>17.4710351433604</c:v>
                </c:pt>
                <c:pt idx="4041">
                  <c:v>17.471053893328602</c:v>
                </c:pt>
                <c:pt idx="4042">
                  <c:v>17.471072643413098</c:v>
                </c:pt>
                <c:pt idx="4043">
                  <c:v>17.4710913933813</c:v>
                </c:pt>
                <c:pt idx="4044">
                  <c:v>17.471110143349399</c:v>
                </c:pt>
                <c:pt idx="4045">
                  <c:v>17.471128893317601</c:v>
                </c:pt>
                <c:pt idx="4046">
                  <c:v>17.471147643402201</c:v>
                </c:pt>
                <c:pt idx="4047">
                  <c:v>17.4711663933703</c:v>
                </c:pt>
                <c:pt idx="4048">
                  <c:v>17.471185143338499</c:v>
                </c:pt>
                <c:pt idx="4049">
                  <c:v>17.471203893422999</c:v>
                </c:pt>
                <c:pt idx="4050">
                  <c:v>17.471222643391201</c:v>
                </c:pt>
                <c:pt idx="4051">
                  <c:v>17.4712413933593</c:v>
                </c:pt>
                <c:pt idx="4052">
                  <c:v>17.471260143327498</c:v>
                </c:pt>
                <c:pt idx="4053">
                  <c:v>17.471278893411998</c:v>
                </c:pt>
                <c:pt idx="4054">
                  <c:v>17.471297643380201</c:v>
                </c:pt>
                <c:pt idx="4055">
                  <c:v>17.4713163933483</c:v>
                </c:pt>
                <c:pt idx="4056">
                  <c:v>17.471335143316502</c:v>
                </c:pt>
                <c:pt idx="4057">
                  <c:v>17.471353893401002</c:v>
                </c:pt>
                <c:pt idx="4058">
                  <c:v>17.4713726433692</c:v>
                </c:pt>
                <c:pt idx="4059">
                  <c:v>17.471391393337299</c:v>
                </c:pt>
                <c:pt idx="4060">
                  <c:v>17.471410143421899</c:v>
                </c:pt>
                <c:pt idx="4061">
                  <c:v>17.471428893390101</c:v>
                </c:pt>
                <c:pt idx="4062">
                  <c:v>17.4714476433582</c:v>
                </c:pt>
                <c:pt idx="4063">
                  <c:v>17.471466393326399</c:v>
                </c:pt>
                <c:pt idx="4064">
                  <c:v>17.471485143410899</c:v>
                </c:pt>
                <c:pt idx="4065">
                  <c:v>17.471503893379101</c:v>
                </c:pt>
                <c:pt idx="4066">
                  <c:v>17.4715226433472</c:v>
                </c:pt>
                <c:pt idx="4067">
                  <c:v>17.471541393315398</c:v>
                </c:pt>
                <c:pt idx="4068">
                  <c:v>17.471560143399898</c:v>
                </c:pt>
                <c:pt idx="4069">
                  <c:v>17.4715788933681</c:v>
                </c:pt>
                <c:pt idx="4070">
                  <c:v>17.471597643336199</c:v>
                </c:pt>
                <c:pt idx="4071">
                  <c:v>17.471616393420799</c:v>
                </c:pt>
                <c:pt idx="4072">
                  <c:v>17.471635143388902</c:v>
                </c:pt>
                <c:pt idx="4073">
                  <c:v>17.4716538933571</c:v>
                </c:pt>
                <c:pt idx="4074">
                  <c:v>17.471672643325199</c:v>
                </c:pt>
                <c:pt idx="4075">
                  <c:v>17.471691393409799</c:v>
                </c:pt>
                <c:pt idx="4076">
                  <c:v>17.471710143377901</c:v>
                </c:pt>
                <c:pt idx="4077">
                  <c:v>17.4717288933461</c:v>
                </c:pt>
                <c:pt idx="4078">
                  <c:v>17.471747643314199</c:v>
                </c:pt>
                <c:pt idx="4079">
                  <c:v>17.471766393398799</c:v>
                </c:pt>
                <c:pt idx="4080">
                  <c:v>17.471785143483402</c:v>
                </c:pt>
                <c:pt idx="4081">
                  <c:v>17.4718038933351</c:v>
                </c:pt>
                <c:pt idx="4082">
                  <c:v>17.471822643419699</c:v>
                </c:pt>
                <c:pt idx="4083">
                  <c:v>17.471841393271401</c:v>
                </c:pt>
                <c:pt idx="4084">
                  <c:v>17.471860143356</c:v>
                </c:pt>
                <c:pt idx="4085">
                  <c:v>17.4718788934405</c:v>
                </c:pt>
                <c:pt idx="4086">
                  <c:v>17.471897643292301</c:v>
                </c:pt>
                <c:pt idx="4087">
                  <c:v>17.471916393376802</c:v>
                </c:pt>
                <c:pt idx="4088">
                  <c:v>17.471935143461401</c:v>
                </c:pt>
                <c:pt idx="4089">
                  <c:v>17.471953893313099</c:v>
                </c:pt>
                <c:pt idx="4090">
                  <c:v>17.471972643397699</c:v>
                </c:pt>
                <c:pt idx="4091">
                  <c:v>17.471991393482298</c:v>
                </c:pt>
                <c:pt idx="4092">
                  <c:v>17.472010143334</c:v>
                </c:pt>
                <c:pt idx="4093">
                  <c:v>17.472028893418599</c:v>
                </c:pt>
                <c:pt idx="4094">
                  <c:v>17.472047643270301</c:v>
                </c:pt>
                <c:pt idx="4095">
                  <c:v>17.472066393354801</c:v>
                </c:pt>
                <c:pt idx="4096">
                  <c:v>17.472071080934199</c:v>
                </c:pt>
                <c:pt idx="4097">
                  <c:v>17.4720757682807</c:v>
                </c:pt>
                <c:pt idx="4098">
                  <c:v>17.4720827995333</c:v>
                </c:pt>
                <c:pt idx="4099">
                  <c:v>17.472089830785901</c:v>
                </c:pt>
                <c:pt idx="4100">
                  <c:v>17.472096862038502</c:v>
                </c:pt>
                <c:pt idx="4101">
                  <c:v>17.472103893291099</c:v>
                </c:pt>
                <c:pt idx="4102">
                  <c:v>17.4721144402865</c:v>
                </c:pt>
                <c:pt idx="4103">
                  <c:v>17.472130260663</c:v>
                </c:pt>
                <c:pt idx="4104">
                  <c:v>17.472146080806802</c:v>
                </c:pt>
                <c:pt idx="4105">
                  <c:v>17.472161901183402</c:v>
                </c:pt>
                <c:pt idx="4106">
                  <c:v>17.472177721559898</c:v>
                </c:pt>
                <c:pt idx="4107">
                  <c:v>17.4721935417037</c:v>
                </c:pt>
                <c:pt idx="4108">
                  <c:v>17.472209362080299</c:v>
                </c:pt>
                <c:pt idx="4109">
                  <c:v>17.4722251824568</c:v>
                </c:pt>
                <c:pt idx="4110">
                  <c:v>17.4722410028334</c:v>
                </c:pt>
                <c:pt idx="4111">
                  <c:v>17.472256822977201</c:v>
                </c:pt>
                <c:pt idx="4112">
                  <c:v>17.472272643353701</c:v>
                </c:pt>
                <c:pt idx="4113">
                  <c:v>17.472288463730301</c:v>
                </c:pt>
                <c:pt idx="4114">
                  <c:v>17.472304284106901</c:v>
                </c:pt>
                <c:pt idx="4115">
                  <c:v>17.472320104250599</c:v>
                </c:pt>
                <c:pt idx="4116">
                  <c:v>17.472335924627199</c:v>
                </c:pt>
                <c:pt idx="4117">
                  <c:v>17.472351745003799</c:v>
                </c:pt>
                <c:pt idx="4118">
                  <c:v>17.472367565147501</c:v>
                </c:pt>
                <c:pt idx="4119">
                  <c:v>17.4723833855241</c:v>
                </c:pt>
                <c:pt idx="4120">
                  <c:v>17.472407116088998</c:v>
                </c:pt>
                <c:pt idx="4121">
                  <c:v>17.472430846420998</c:v>
                </c:pt>
                <c:pt idx="4122">
                  <c:v>17.4724545769859</c:v>
                </c:pt>
                <c:pt idx="4123">
                  <c:v>17.4724783073179</c:v>
                </c:pt>
                <c:pt idx="4124">
                  <c:v>17.472502037882698</c:v>
                </c:pt>
                <c:pt idx="4125">
                  <c:v>17.4725257684476</c:v>
                </c:pt>
                <c:pt idx="4126">
                  <c:v>17.4725494987796</c:v>
                </c:pt>
                <c:pt idx="4127">
                  <c:v>17.472573229344501</c:v>
                </c:pt>
                <c:pt idx="4128">
                  <c:v>17.472596959676501</c:v>
                </c:pt>
                <c:pt idx="4129">
                  <c:v>17.472620690241399</c:v>
                </c:pt>
                <c:pt idx="4130">
                  <c:v>17.472644420806301</c:v>
                </c:pt>
                <c:pt idx="4131">
                  <c:v>17.472654643468498</c:v>
                </c:pt>
                <c:pt idx="4132">
                  <c:v>17.4727546432986</c:v>
                </c:pt>
                <c:pt idx="4133">
                  <c:v>17.472767143298299</c:v>
                </c:pt>
                <c:pt idx="4134">
                  <c:v>17.472776518297799</c:v>
                </c:pt>
                <c:pt idx="4135">
                  <c:v>17.472785893300099</c:v>
                </c:pt>
                <c:pt idx="4136">
                  <c:v>17.4727952682987</c:v>
                </c:pt>
                <c:pt idx="4137">
                  <c:v>17.472804643297401</c:v>
                </c:pt>
                <c:pt idx="4138">
                  <c:v>17.472814018299601</c:v>
                </c:pt>
                <c:pt idx="4139">
                  <c:v>17.472823393298299</c:v>
                </c:pt>
                <c:pt idx="4140">
                  <c:v>17.4728327682969</c:v>
                </c:pt>
                <c:pt idx="4141">
                  <c:v>17.472842143295502</c:v>
                </c:pt>
                <c:pt idx="4142">
                  <c:v>17.4728515183014</c:v>
                </c:pt>
                <c:pt idx="4143">
                  <c:v>17.472860893299998</c:v>
                </c:pt>
                <c:pt idx="4144">
                  <c:v>17.472870268298699</c:v>
                </c:pt>
                <c:pt idx="4145">
                  <c:v>17.472879643304601</c:v>
                </c:pt>
                <c:pt idx="4146">
                  <c:v>17.472889018303199</c:v>
                </c:pt>
                <c:pt idx="4147">
                  <c:v>17.472898393301801</c:v>
                </c:pt>
                <c:pt idx="4148">
                  <c:v>17.472907768300399</c:v>
                </c:pt>
                <c:pt idx="4149">
                  <c:v>17.4729171432991</c:v>
                </c:pt>
                <c:pt idx="4150">
                  <c:v>17.472926518297701</c:v>
                </c:pt>
                <c:pt idx="4151">
                  <c:v>17.472935893296299</c:v>
                </c:pt>
                <c:pt idx="4152">
                  <c:v>17.4729452682949</c:v>
                </c:pt>
                <c:pt idx="4153">
                  <c:v>17.472954643293601</c:v>
                </c:pt>
                <c:pt idx="4154">
                  <c:v>17.472964018292199</c:v>
                </c:pt>
                <c:pt idx="4155">
                  <c:v>17.472973393305399</c:v>
                </c:pt>
                <c:pt idx="4156">
                  <c:v>17.472982768304</c:v>
                </c:pt>
                <c:pt idx="4157">
                  <c:v>17.472992143302601</c:v>
                </c:pt>
                <c:pt idx="4158">
                  <c:v>17.473001518286701</c:v>
                </c:pt>
                <c:pt idx="4159">
                  <c:v>17.473015580791898</c:v>
                </c:pt>
                <c:pt idx="4160">
                  <c:v>17.4730296432971</c:v>
                </c:pt>
                <c:pt idx="4161">
                  <c:v>17.4730437058024</c:v>
                </c:pt>
                <c:pt idx="4162">
                  <c:v>17.473057768307601</c:v>
                </c:pt>
                <c:pt idx="4163">
                  <c:v>17.473071830812799</c:v>
                </c:pt>
                <c:pt idx="4164">
                  <c:v>17.473092924541501</c:v>
                </c:pt>
                <c:pt idx="4165">
                  <c:v>17.473114018299299</c:v>
                </c:pt>
                <c:pt idx="4166">
                  <c:v>17.473135112057101</c:v>
                </c:pt>
                <c:pt idx="4167">
                  <c:v>17.473156205785902</c:v>
                </c:pt>
                <c:pt idx="4168">
                  <c:v>17.4731772995437</c:v>
                </c:pt>
                <c:pt idx="4169">
                  <c:v>17.473198393301502</c:v>
                </c:pt>
                <c:pt idx="4170">
                  <c:v>17.4732194870593</c:v>
                </c:pt>
                <c:pt idx="4171">
                  <c:v>17.473240580788101</c:v>
                </c:pt>
                <c:pt idx="4172">
                  <c:v>17.473261674574999</c:v>
                </c:pt>
                <c:pt idx="4173">
                  <c:v>17.473282768274601</c:v>
                </c:pt>
                <c:pt idx="4174">
                  <c:v>17.473303862032399</c:v>
                </c:pt>
                <c:pt idx="4175">
                  <c:v>17.473324955790201</c:v>
                </c:pt>
                <c:pt idx="4176">
                  <c:v>17.473346049548098</c:v>
                </c:pt>
                <c:pt idx="4177">
                  <c:v>17.4733671433059</c:v>
                </c:pt>
                <c:pt idx="4178">
                  <c:v>17.473398783942599</c:v>
                </c:pt>
                <c:pt idx="4179">
                  <c:v>17.473430424521201</c:v>
                </c:pt>
                <c:pt idx="4180">
                  <c:v>17.4734620651579</c:v>
                </c:pt>
                <c:pt idx="4181">
                  <c:v>17.473493705794599</c:v>
                </c:pt>
                <c:pt idx="4182">
                  <c:v>17.473525346431401</c:v>
                </c:pt>
                <c:pt idx="4183">
                  <c:v>17.4735569870681</c:v>
                </c:pt>
                <c:pt idx="4184">
                  <c:v>17.473588627646599</c:v>
                </c:pt>
                <c:pt idx="4185">
                  <c:v>17.473620268283401</c:v>
                </c:pt>
                <c:pt idx="4186">
                  <c:v>17.4736519089201</c:v>
                </c:pt>
                <c:pt idx="4187">
                  <c:v>17.473683549556799</c:v>
                </c:pt>
                <c:pt idx="4188">
                  <c:v>17.473715190193602</c:v>
                </c:pt>
                <c:pt idx="4189">
                  <c:v>17.473746830830301</c:v>
                </c:pt>
                <c:pt idx="4190">
                  <c:v>17.473778471467</c:v>
                </c:pt>
                <c:pt idx="4191">
                  <c:v>17.473810112103799</c:v>
                </c:pt>
                <c:pt idx="4192">
                  <c:v>17.4738417526241</c:v>
                </c:pt>
                <c:pt idx="4193">
                  <c:v>17.473873393260799</c:v>
                </c:pt>
                <c:pt idx="4194">
                  <c:v>17.473905033897498</c:v>
                </c:pt>
                <c:pt idx="4195">
                  <c:v>17.473936674534301</c:v>
                </c:pt>
                <c:pt idx="4196">
                  <c:v>17.473968315171</c:v>
                </c:pt>
                <c:pt idx="4197">
                  <c:v>17.473999955807798</c:v>
                </c:pt>
                <c:pt idx="4198">
                  <c:v>17.474031596444501</c:v>
                </c:pt>
                <c:pt idx="4199">
                  <c:v>17.4740632370812</c:v>
                </c:pt>
                <c:pt idx="4200">
                  <c:v>17.474094877717999</c:v>
                </c:pt>
                <c:pt idx="4201">
                  <c:v>17.474126518354701</c:v>
                </c:pt>
                <c:pt idx="4202">
                  <c:v>17.474158158874999</c:v>
                </c:pt>
                <c:pt idx="4203">
                  <c:v>17.474189799511699</c:v>
                </c:pt>
                <c:pt idx="4204">
                  <c:v>17.474221440148501</c:v>
                </c:pt>
                <c:pt idx="4205">
                  <c:v>17.4742530807852</c:v>
                </c:pt>
                <c:pt idx="4206">
                  <c:v>17.474284721421999</c:v>
                </c:pt>
                <c:pt idx="4207">
                  <c:v>17.474316362058701</c:v>
                </c:pt>
                <c:pt idx="4208">
                  <c:v>17.4743480026954</c:v>
                </c:pt>
                <c:pt idx="4209">
                  <c:v>17.474379643332199</c:v>
                </c:pt>
                <c:pt idx="4210">
                  <c:v>17.474411283968902</c:v>
                </c:pt>
                <c:pt idx="4211">
                  <c:v>17.474442924605601</c:v>
                </c:pt>
                <c:pt idx="4212">
                  <c:v>17.474474565125899</c:v>
                </c:pt>
                <c:pt idx="4213">
                  <c:v>17.474506205762701</c:v>
                </c:pt>
                <c:pt idx="4214">
                  <c:v>17.4745378463994</c:v>
                </c:pt>
                <c:pt idx="4215">
                  <c:v>17.474569487036099</c:v>
                </c:pt>
                <c:pt idx="4216">
                  <c:v>17.474601127672901</c:v>
                </c:pt>
                <c:pt idx="4217">
                  <c:v>17.474632768309601</c:v>
                </c:pt>
                <c:pt idx="4218">
                  <c:v>17.474664408946399</c:v>
                </c:pt>
                <c:pt idx="4219">
                  <c:v>17.474696049583098</c:v>
                </c:pt>
                <c:pt idx="4220">
                  <c:v>17.474727690219801</c:v>
                </c:pt>
                <c:pt idx="4221">
                  <c:v>17.474759330740099</c:v>
                </c:pt>
                <c:pt idx="4222">
                  <c:v>17.474790971493299</c:v>
                </c:pt>
                <c:pt idx="4223">
                  <c:v>17.4748226120136</c:v>
                </c:pt>
                <c:pt idx="4224">
                  <c:v>17.4748542527668</c:v>
                </c:pt>
                <c:pt idx="4225">
                  <c:v>17.474885893287102</c:v>
                </c:pt>
                <c:pt idx="4226">
                  <c:v>17.4749175338074</c:v>
                </c:pt>
                <c:pt idx="4227">
                  <c:v>17.4749491745605</c:v>
                </c:pt>
                <c:pt idx="4228">
                  <c:v>17.474980815080901</c:v>
                </c:pt>
                <c:pt idx="4229">
                  <c:v>17.475012455834001</c:v>
                </c:pt>
                <c:pt idx="4230">
                  <c:v>17.475044096354299</c:v>
                </c:pt>
                <c:pt idx="4231">
                  <c:v>17.475075737107499</c:v>
                </c:pt>
                <c:pt idx="4232">
                  <c:v>17.475107377627801</c:v>
                </c:pt>
                <c:pt idx="4233">
                  <c:v>17.475139018381</c:v>
                </c:pt>
                <c:pt idx="4234">
                  <c:v>17.475170658901298</c:v>
                </c:pt>
                <c:pt idx="4235">
                  <c:v>17.475202299654399</c:v>
                </c:pt>
                <c:pt idx="4236">
                  <c:v>17.4752339401747</c:v>
                </c:pt>
                <c:pt idx="4237">
                  <c:v>17.475265580695101</c:v>
                </c:pt>
                <c:pt idx="4238">
                  <c:v>17.475297221448201</c:v>
                </c:pt>
                <c:pt idx="4239">
                  <c:v>17.475328861968499</c:v>
                </c:pt>
                <c:pt idx="4240">
                  <c:v>17.475360502721699</c:v>
                </c:pt>
                <c:pt idx="4241">
                  <c:v>17.475392143242001</c:v>
                </c:pt>
                <c:pt idx="4242">
                  <c:v>17.4754237839952</c:v>
                </c:pt>
                <c:pt idx="4243">
                  <c:v>17.475455424515498</c:v>
                </c:pt>
                <c:pt idx="4244">
                  <c:v>17.475487065268599</c:v>
                </c:pt>
                <c:pt idx="4245">
                  <c:v>17.4755187057889</c:v>
                </c:pt>
                <c:pt idx="4246">
                  <c:v>17.475550346309301</c:v>
                </c:pt>
                <c:pt idx="4247">
                  <c:v>17.475581987062402</c:v>
                </c:pt>
                <c:pt idx="4248">
                  <c:v>17.475611643400001</c:v>
                </c:pt>
                <c:pt idx="4249">
                  <c:v>17.475661643398698</c:v>
                </c:pt>
                <c:pt idx="4250">
                  <c:v>17.475711643397499</c:v>
                </c:pt>
                <c:pt idx="4251">
                  <c:v>17.4757616434071</c:v>
                </c:pt>
                <c:pt idx="4252">
                  <c:v>17.475811643394898</c:v>
                </c:pt>
                <c:pt idx="4253">
                  <c:v>17.4758616434119</c:v>
                </c:pt>
                <c:pt idx="4254">
                  <c:v>17.4759116434142</c:v>
                </c:pt>
                <c:pt idx="4255">
                  <c:v>17.4759616433875</c:v>
                </c:pt>
                <c:pt idx="4256">
                  <c:v>17.476011643389899</c:v>
                </c:pt>
                <c:pt idx="4257">
                  <c:v>17.476061643392299</c:v>
                </c:pt>
                <c:pt idx="4258">
                  <c:v>17.4761116434237</c:v>
                </c:pt>
                <c:pt idx="4259">
                  <c:v>17.476161643396999</c:v>
                </c:pt>
                <c:pt idx="4260">
                  <c:v>17.476211643428499</c:v>
                </c:pt>
                <c:pt idx="4261">
                  <c:v>17.476261643401799</c:v>
                </c:pt>
                <c:pt idx="4262">
                  <c:v>17.476311643374999</c:v>
                </c:pt>
                <c:pt idx="4263">
                  <c:v>17.476361643406499</c:v>
                </c:pt>
                <c:pt idx="4264">
                  <c:v>17.476411643379802</c:v>
                </c:pt>
                <c:pt idx="4265">
                  <c:v>17.476461643411302</c:v>
                </c:pt>
                <c:pt idx="4266">
                  <c:v>17.476511643384502</c:v>
                </c:pt>
                <c:pt idx="4267">
                  <c:v>17.476561643416002</c:v>
                </c:pt>
                <c:pt idx="4268">
                  <c:v>17.476611643447502</c:v>
                </c:pt>
                <c:pt idx="4269">
                  <c:v>17.476661643362501</c:v>
                </c:pt>
                <c:pt idx="4270">
                  <c:v>17.476711643394001</c:v>
                </c:pt>
                <c:pt idx="4271">
                  <c:v>17.476761643425501</c:v>
                </c:pt>
                <c:pt idx="4272">
                  <c:v>17.476811643457001</c:v>
                </c:pt>
                <c:pt idx="4273">
                  <c:v>17.476861643372001</c:v>
                </c:pt>
                <c:pt idx="4274">
                  <c:v>17.476911643403501</c:v>
                </c:pt>
                <c:pt idx="4275">
                  <c:v>17.476961643435001</c:v>
                </c:pt>
                <c:pt idx="4276">
                  <c:v>17.477011643350099</c:v>
                </c:pt>
                <c:pt idx="4277">
                  <c:v>17.4770616433815</c:v>
                </c:pt>
                <c:pt idx="4278">
                  <c:v>17.477111643413</c:v>
                </c:pt>
                <c:pt idx="4279">
                  <c:v>17.4771616434445</c:v>
                </c:pt>
                <c:pt idx="4280">
                  <c:v>17.477211643359599</c:v>
                </c:pt>
                <c:pt idx="4281">
                  <c:v>17.477261643391</c:v>
                </c:pt>
                <c:pt idx="4282">
                  <c:v>17.4773116434225</c:v>
                </c:pt>
                <c:pt idx="4283">
                  <c:v>17.477361643454</c:v>
                </c:pt>
                <c:pt idx="4284">
                  <c:v>17.477411643369098</c:v>
                </c:pt>
                <c:pt idx="4285">
                  <c:v>17.477461643400499</c:v>
                </c:pt>
                <c:pt idx="4286">
                  <c:v>17.477511643431999</c:v>
                </c:pt>
                <c:pt idx="4287">
                  <c:v>17.477561643347101</c:v>
                </c:pt>
                <c:pt idx="4288">
                  <c:v>17.477611643494999</c:v>
                </c:pt>
                <c:pt idx="4289">
                  <c:v>17.477661643409999</c:v>
                </c:pt>
                <c:pt idx="4290">
                  <c:v>17.477711643325101</c:v>
                </c:pt>
                <c:pt idx="4291">
                  <c:v>17.477761643472999</c:v>
                </c:pt>
                <c:pt idx="4292">
                  <c:v>17.477811643388101</c:v>
                </c:pt>
                <c:pt idx="4293">
                  <c:v>17.4778616433031</c:v>
                </c:pt>
                <c:pt idx="4294">
                  <c:v>17.477911643451002</c:v>
                </c:pt>
                <c:pt idx="4295">
                  <c:v>17.4779616433661</c:v>
                </c:pt>
                <c:pt idx="4296">
                  <c:v>17.478011643514002</c:v>
                </c:pt>
                <c:pt idx="4297">
                  <c:v>17.478061643429001</c:v>
                </c:pt>
                <c:pt idx="4298">
                  <c:v>17.4781116433441</c:v>
                </c:pt>
                <c:pt idx="4299">
                  <c:v>17.478161643492001</c:v>
                </c:pt>
                <c:pt idx="4300">
                  <c:v>17.4782116434071</c:v>
                </c:pt>
                <c:pt idx="4301">
                  <c:v>17.478261643322099</c:v>
                </c:pt>
                <c:pt idx="4302">
                  <c:v>17.478311643470001</c:v>
                </c:pt>
                <c:pt idx="4303">
                  <c:v>17.478361643385099</c:v>
                </c:pt>
                <c:pt idx="4304">
                  <c:v>17.478411643300099</c:v>
                </c:pt>
                <c:pt idx="4305">
                  <c:v>17.478461643448</c:v>
                </c:pt>
                <c:pt idx="4306">
                  <c:v>17.478468643501301</c:v>
                </c:pt>
                <c:pt idx="4307">
                  <c:v>17.481325643602698</c:v>
                </c:pt>
                <c:pt idx="4308">
                  <c:v>17.484182643704099</c:v>
                </c:pt>
                <c:pt idx="4309">
                  <c:v>17.487039643805399</c:v>
                </c:pt>
                <c:pt idx="4310">
                  <c:v>17.4898966439068</c:v>
                </c:pt>
                <c:pt idx="4311">
                  <c:v>17.492753644008101</c:v>
                </c:pt>
                <c:pt idx="4312">
                  <c:v>17.495610644109501</c:v>
                </c:pt>
                <c:pt idx="4313">
                  <c:v>17.498467644210798</c:v>
                </c:pt>
                <c:pt idx="4314">
                  <c:v>17.5014246441423</c:v>
                </c:pt>
                <c:pt idx="4315">
                  <c:v>17.501724644156599</c:v>
                </c:pt>
                <c:pt idx="4316">
                  <c:v>17.502024644170799</c:v>
                </c:pt>
                <c:pt idx="4317">
                  <c:v>17.502324644126901</c:v>
                </c:pt>
                <c:pt idx="4318">
                  <c:v>17.5027746441773</c:v>
                </c:pt>
                <c:pt idx="4319">
                  <c:v>17.503449644194902</c:v>
                </c:pt>
                <c:pt idx="4320">
                  <c:v>17.5044621441047</c:v>
                </c:pt>
                <c:pt idx="4321">
                  <c:v>17.5059808939695</c:v>
                </c:pt>
                <c:pt idx="4322">
                  <c:v>17.508259019348699</c:v>
                </c:pt>
                <c:pt idx="4323">
                  <c:v>17.511676206253401</c:v>
                </c:pt>
                <c:pt idx="4324">
                  <c:v>17.516801987774599</c:v>
                </c:pt>
                <c:pt idx="4325">
                  <c:v>17.524490660056401</c:v>
                </c:pt>
                <c:pt idx="4326">
                  <c:v>17.5360236689448</c:v>
                </c:pt>
                <c:pt idx="4327">
                  <c:v>17.553323179483399</c:v>
                </c:pt>
                <c:pt idx="4328">
                  <c:v>17.579272445291199</c:v>
                </c:pt>
                <c:pt idx="4329">
                  <c:v>17.618196349590999</c:v>
                </c:pt>
                <c:pt idx="4330">
                  <c:v>17.668196354061301</c:v>
                </c:pt>
                <c:pt idx="4331">
                  <c:v>17.718196351081101</c:v>
                </c:pt>
                <c:pt idx="4332">
                  <c:v>17.768196348100801</c:v>
                </c:pt>
                <c:pt idx="4333">
                  <c:v>17.818196360021801</c:v>
                </c:pt>
                <c:pt idx="4334">
                  <c:v>17.868196342140401</c:v>
                </c:pt>
                <c:pt idx="4335">
                  <c:v>17.918196354061301</c:v>
                </c:pt>
                <c:pt idx="4336">
                  <c:v>17.968196336179901</c:v>
                </c:pt>
                <c:pt idx="4337">
                  <c:v>18.018196377903202</c:v>
                </c:pt>
                <c:pt idx="4338">
                  <c:v>18.068196330219401</c:v>
                </c:pt>
                <c:pt idx="4339">
                  <c:v>18.118196342140401</c:v>
                </c:pt>
                <c:pt idx="4340">
                  <c:v>18.168196354061301</c:v>
                </c:pt>
                <c:pt idx="4341">
                  <c:v>18.218196365982202</c:v>
                </c:pt>
                <c:pt idx="4342">
                  <c:v>18.268196377903202</c:v>
                </c:pt>
                <c:pt idx="4343">
                  <c:v>18.318196330219401</c:v>
                </c:pt>
                <c:pt idx="4344">
                  <c:v>18.368196342140401</c:v>
                </c:pt>
                <c:pt idx="4345">
                  <c:v>18.418196354061301</c:v>
                </c:pt>
                <c:pt idx="4346">
                  <c:v>18.468196365982202</c:v>
                </c:pt>
                <c:pt idx="4347">
                  <c:v>18.5181963182985</c:v>
                </c:pt>
                <c:pt idx="4348">
                  <c:v>18.568196389824099</c:v>
                </c:pt>
                <c:pt idx="4349">
                  <c:v>18.618196342140401</c:v>
                </c:pt>
                <c:pt idx="4350">
                  <c:v>18.668196294456699</c:v>
                </c:pt>
                <c:pt idx="4351">
                  <c:v>18.718196365982202</c:v>
                </c:pt>
                <c:pt idx="4352">
                  <c:v>18.7681963182985</c:v>
                </c:pt>
                <c:pt idx="4353">
                  <c:v>18.818196389824099</c:v>
                </c:pt>
                <c:pt idx="4354">
                  <c:v>18.868196342140401</c:v>
                </c:pt>
                <c:pt idx="4355">
                  <c:v>18.918196294456699</c:v>
                </c:pt>
                <c:pt idx="4356">
                  <c:v>18.968196365982202</c:v>
                </c:pt>
                <c:pt idx="4357">
                  <c:v>19.0181963182985</c:v>
                </c:pt>
                <c:pt idx="4358">
                  <c:v>19.068196389824099</c:v>
                </c:pt>
                <c:pt idx="4359">
                  <c:v>19.118196342140401</c:v>
                </c:pt>
                <c:pt idx="4360">
                  <c:v>19.168196294456699</c:v>
                </c:pt>
                <c:pt idx="4361">
                  <c:v>19.218196365982202</c:v>
                </c:pt>
                <c:pt idx="4362">
                  <c:v>19.2681963182985</c:v>
                </c:pt>
                <c:pt idx="4363">
                  <c:v>19.318196389824099</c:v>
                </c:pt>
                <c:pt idx="4364">
                  <c:v>19.368196342140401</c:v>
                </c:pt>
                <c:pt idx="4365">
                  <c:v>19.418196294456699</c:v>
                </c:pt>
                <c:pt idx="4366">
                  <c:v>19.468196365982202</c:v>
                </c:pt>
                <c:pt idx="4367">
                  <c:v>19.5181964375078</c:v>
                </c:pt>
                <c:pt idx="4368">
                  <c:v>19.568196389824099</c:v>
                </c:pt>
                <c:pt idx="4369">
                  <c:v>19.618196342140401</c:v>
                </c:pt>
                <c:pt idx="4370">
                  <c:v>19.668196294456699</c:v>
                </c:pt>
                <c:pt idx="4371">
                  <c:v>19.718196246772902</c:v>
                </c:pt>
                <c:pt idx="4372">
                  <c:v>19.7681964375078</c:v>
                </c:pt>
                <c:pt idx="4373">
                  <c:v>19.818196389824099</c:v>
                </c:pt>
                <c:pt idx="4374">
                  <c:v>19.868196342140401</c:v>
                </c:pt>
                <c:pt idx="4375">
                  <c:v>19.918196294456699</c:v>
                </c:pt>
                <c:pt idx="4376">
                  <c:v>19.968196246772902</c:v>
                </c:pt>
                <c:pt idx="4377">
                  <c:v>20.0181964375078</c:v>
                </c:pt>
                <c:pt idx="4378">
                  <c:v>20.068196389824099</c:v>
                </c:pt>
                <c:pt idx="4379">
                  <c:v>20.118196342140401</c:v>
                </c:pt>
                <c:pt idx="4380">
                  <c:v>20.168196294456699</c:v>
                </c:pt>
                <c:pt idx="4381">
                  <c:v>20.218196246772902</c:v>
                </c:pt>
                <c:pt idx="4382">
                  <c:v>20.2681964375078</c:v>
                </c:pt>
                <c:pt idx="4383">
                  <c:v>20.318196389824099</c:v>
                </c:pt>
                <c:pt idx="4384">
                  <c:v>20.368196342140401</c:v>
                </c:pt>
                <c:pt idx="4385">
                  <c:v>20.418196294456699</c:v>
                </c:pt>
                <c:pt idx="4386">
                  <c:v>20.468196246772902</c:v>
                </c:pt>
                <c:pt idx="4387">
                  <c:v>20.5181964375078</c:v>
                </c:pt>
                <c:pt idx="4388">
                  <c:v>20.568196389824099</c:v>
                </c:pt>
                <c:pt idx="4389">
                  <c:v>20.618196342140401</c:v>
                </c:pt>
                <c:pt idx="4390">
                  <c:v>20.668196294456699</c:v>
                </c:pt>
                <c:pt idx="4391">
                  <c:v>20.718196246772902</c:v>
                </c:pt>
                <c:pt idx="4392">
                  <c:v>20.7681964375078</c:v>
                </c:pt>
                <c:pt idx="4393">
                  <c:v>20.818196389824099</c:v>
                </c:pt>
                <c:pt idx="4394">
                  <c:v>20.868196342140401</c:v>
                </c:pt>
                <c:pt idx="4395">
                  <c:v>20.918196294456699</c:v>
                </c:pt>
                <c:pt idx="4396">
                  <c:v>20.968196246772902</c:v>
                </c:pt>
                <c:pt idx="4397">
                  <c:v>21.0181964375078</c:v>
                </c:pt>
                <c:pt idx="4398">
                  <c:v>21.068196389824099</c:v>
                </c:pt>
                <c:pt idx="4399">
                  <c:v>21.118196342140401</c:v>
                </c:pt>
                <c:pt idx="4400">
                  <c:v>21.168196294456699</c:v>
                </c:pt>
                <c:pt idx="4401">
                  <c:v>21.218196246772902</c:v>
                </c:pt>
                <c:pt idx="4402">
                  <c:v>21.2681964375078</c:v>
                </c:pt>
                <c:pt idx="4403">
                  <c:v>21.318196389824099</c:v>
                </c:pt>
                <c:pt idx="4404">
                  <c:v>21.368196342140401</c:v>
                </c:pt>
                <c:pt idx="4405">
                  <c:v>21.418196294456699</c:v>
                </c:pt>
                <c:pt idx="4406">
                  <c:v>21.468196246772902</c:v>
                </c:pt>
                <c:pt idx="4407">
                  <c:v>21.5181964375078</c:v>
                </c:pt>
                <c:pt idx="4408">
                  <c:v>21.568196151405498</c:v>
                </c:pt>
                <c:pt idx="4409">
                  <c:v>21.618196342140401</c:v>
                </c:pt>
                <c:pt idx="4410">
                  <c:v>21.6681965328752</c:v>
                </c:pt>
                <c:pt idx="4411">
                  <c:v>21.718196246772902</c:v>
                </c:pt>
                <c:pt idx="4412">
                  <c:v>21.7681964375078</c:v>
                </c:pt>
                <c:pt idx="4413">
                  <c:v>21.818196151405498</c:v>
                </c:pt>
                <c:pt idx="4414">
                  <c:v>21.868196342140401</c:v>
                </c:pt>
                <c:pt idx="4415">
                  <c:v>21.9181965328752</c:v>
                </c:pt>
                <c:pt idx="4416">
                  <c:v>21.968196246772902</c:v>
                </c:pt>
                <c:pt idx="4417">
                  <c:v>22.0181964375078</c:v>
                </c:pt>
                <c:pt idx="4418">
                  <c:v>22.068196151405498</c:v>
                </c:pt>
                <c:pt idx="4419">
                  <c:v>22.118196342140401</c:v>
                </c:pt>
                <c:pt idx="4420">
                  <c:v>22.1681965328752</c:v>
                </c:pt>
                <c:pt idx="4421">
                  <c:v>22.206687781959701</c:v>
                </c:pt>
                <c:pt idx="4422">
                  <c:v>22.206700281959399</c:v>
                </c:pt>
                <c:pt idx="4423">
                  <c:v>22.2067034069605</c:v>
                </c:pt>
                <c:pt idx="4424">
                  <c:v>22.206706531960599</c:v>
                </c:pt>
                <c:pt idx="4425">
                  <c:v>22.2067096569589</c:v>
                </c:pt>
                <c:pt idx="4426">
                  <c:v>22.206712781959101</c:v>
                </c:pt>
                <c:pt idx="4427">
                  <c:v>22.2067135632096</c:v>
                </c:pt>
                <c:pt idx="4428">
                  <c:v>22.206714344460099</c:v>
                </c:pt>
                <c:pt idx="4429">
                  <c:v>22.206715516334899</c:v>
                </c:pt>
                <c:pt idx="4430">
                  <c:v>22.206717274148001</c:v>
                </c:pt>
                <c:pt idx="4431">
                  <c:v>22.2067190319612</c:v>
                </c:pt>
                <c:pt idx="4432">
                  <c:v>22.206719471414502</c:v>
                </c:pt>
                <c:pt idx="4433">
                  <c:v>22.2067199108678</c:v>
                </c:pt>
                <c:pt idx="4434">
                  <c:v>22.206720570044101</c:v>
                </c:pt>
                <c:pt idx="4435">
                  <c:v>22.206721558813999</c:v>
                </c:pt>
                <c:pt idx="4436">
                  <c:v>22.206722547583901</c:v>
                </c:pt>
                <c:pt idx="4437">
                  <c:v>22.206723536353799</c:v>
                </c:pt>
                <c:pt idx="4438">
                  <c:v>22.2067245251237</c:v>
                </c:pt>
                <c:pt idx="4439">
                  <c:v>22.206725513893598</c:v>
                </c:pt>
                <c:pt idx="4440">
                  <c:v>22.2067265026635</c:v>
                </c:pt>
                <c:pt idx="4441">
                  <c:v>22.206727491433401</c:v>
                </c:pt>
                <c:pt idx="4442">
                  <c:v>22.206728480203299</c:v>
                </c:pt>
                <c:pt idx="4443">
                  <c:v>22.206729468973101</c:v>
                </c:pt>
                <c:pt idx="4444">
                  <c:v>22.2067304577394</c:v>
                </c:pt>
                <c:pt idx="4445">
                  <c:v>22.206731940896098</c:v>
                </c:pt>
                <c:pt idx="4446">
                  <c:v>22.206733424049101</c:v>
                </c:pt>
                <c:pt idx="4447">
                  <c:v>22.206734907202101</c:v>
                </c:pt>
                <c:pt idx="4448">
                  <c:v>22.206737131935299</c:v>
                </c:pt>
                <c:pt idx="4449">
                  <c:v>22.2067393566685</c:v>
                </c:pt>
                <c:pt idx="4450">
                  <c:v>22.206741581397999</c:v>
                </c:pt>
                <c:pt idx="4451">
                  <c:v>22.2067438061312</c:v>
                </c:pt>
                <c:pt idx="4452">
                  <c:v>22.206746030860799</c:v>
                </c:pt>
                <c:pt idx="4453">
                  <c:v>22.206749367956899</c:v>
                </c:pt>
                <c:pt idx="4454">
                  <c:v>22.206752705052999</c:v>
                </c:pt>
                <c:pt idx="4455">
                  <c:v>22.206756042149198</c:v>
                </c:pt>
                <c:pt idx="4456">
                  <c:v>22.206759379252599</c:v>
                </c:pt>
                <c:pt idx="4457">
                  <c:v>22.206762716348699</c:v>
                </c:pt>
                <c:pt idx="4458">
                  <c:v>22.206766053444799</c:v>
                </c:pt>
                <c:pt idx="4459">
                  <c:v>22.206769390541002</c:v>
                </c:pt>
                <c:pt idx="4460">
                  <c:v>22.206772727637102</c:v>
                </c:pt>
                <c:pt idx="4461">
                  <c:v>22.206776064733202</c:v>
                </c:pt>
                <c:pt idx="4462">
                  <c:v>22.206779401829301</c:v>
                </c:pt>
                <c:pt idx="4463">
                  <c:v>22.206782738932802</c:v>
                </c:pt>
                <c:pt idx="4464">
                  <c:v>22.206786076028902</c:v>
                </c:pt>
                <c:pt idx="4465">
                  <c:v>22.206789413125001</c:v>
                </c:pt>
                <c:pt idx="4466">
                  <c:v>22.206792750221201</c:v>
                </c:pt>
                <c:pt idx="4467">
                  <c:v>22.206796087317301</c:v>
                </c:pt>
                <c:pt idx="4468">
                  <c:v>22.206799424413401</c:v>
                </c:pt>
                <c:pt idx="4469">
                  <c:v>22.2068027615095</c:v>
                </c:pt>
                <c:pt idx="4470">
                  <c:v>22.206806098613001</c:v>
                </c:pt>
                <c:pt idx="4471">
                  <c:v>22.206809435709101</c:v>
                </c:pt>
                <c:pt idx="4472">
                  <c:v>22.2068127727979</c:v>
                </c:pt>
                <c:pt idx="4473">
                  <c:v>22.2068161099014</c:v>
                </c:pt>
                <c:pt idx="4474">
                  <c:v>22.206819447004801</c:v>
                </c:pt>
                <c:pt idx="4475">
                  <c:v>22.206820281266101</c:v>
                </c:pt>
                <c:pt idx="4476">
                  <c:v>22.206821115541899</c:v>
                </c:pt>
                <c:pt idx="4477">
                  <c:v>22.206822366962999</c:v>
                </c:pt>
                <c:pt idx="4478">
                  <c:v>22.206824244072699</c:v>
                </c:pt>
                <c:pt idx="4479">
                  <c:v>22.206826121197</c:v>
                </c:pt>
                <c:pt idx="4480">
                  <c:v>22.2068279983068</c:v>
                </c:pt>
                <c:pt idx="4481">
                  <c:v>22.206830813985999</c:v>
                </c:pt>
                <c:pt idx="4482">
                  <c:v>22.206833629665098</c:v>
                </c:pt>
                <c:pt idx="4483">
                  <c:v>22.206836445344301</c:v>
                </c:pt>
                <c:pt idx="4484">
                  <c:v>22.2068406688485</c:v>
                </c:pt>
                <c:pt idx="4485">
                  <c:v>22.2068448923673</c:v>
                </c:pt>
                <c:pt idx="4486">
                  <c:v>22.206849115871499</c:v>
                </c:pt>
                <c:pt idx="4487">
                  <c:v>22.2068533393903</c:v>
                </c:pt>
                <c:pt idx="4488">
                  <c:v>22.2068575629091</c:v>
                </c:pt>
                <c:pt idx="4489">
                  <c:v>22.206861786413299</c:v>
                </c:pt>
                <c:pt idx="4490">
                  <c:v>22.206866009932099</c:v>
                </c:pt>
                <c:pt idx="4491">
                  <c:v>22.2068702334508</c:v>
                </c:pt>
                <c:pt idx="4492">
                  <c:v>22.206874456955099</c:v>
                </c:pt>
                <c:pt idx="4493">
                  <c:v>22.2068807922332</c:v>
                </c:pt>
                <c:pt idx="4494">
                  <c:v>22.206887127496799</c:v>
                </c:pt>
                <c:pt idx="4495">
                  <c:v>22.206893462775</c:v>
                </c:pt>
                <c:pt idx="4496">
                  <c:v>22.206899798038599</c:v>
                </c:pt>
                <c:pt idx="4497">
                  <c:v>22.2069061333167</c:v>
                </c:pt>
                <c:pt idx="4498">
                  <c:v>22.206912468580398</c:v>
                </c:pt>
                <c:pt idx="4499">
                  <c:v>22.2069188038585</c:v>
                </c:pt>
                <c:pt idx="4500">
                  <c:v>22.206925139122099</c:v>
                </c:pt>
                <c:pt idx="4501">
                  <c:v>22.206931474400299</c:v>
                </c:pt>
                <c:pt idx="4502">
                  <c:v>22.206937809678401</c:v>
                </c:pt>
                <c:pt idx="4503">
                  <c:v>22.206944144942</c:v>
                </c:pt>
                <c:pt idx="4504">
                  <c:v>22.206950480205599</c:v>
                </c:pt>
                <c:pt idx="4505">
                  <c:v>22.206956815469301</c:v>
                </c:pt>
                <c:pt idx="4506">
                  <c:v>22.2069631507329</c:v>
                </c:pt>
                <c:pt idx="4507">
                  <c:v>22.206969486025599</c:v>
                </c:pt>
                <c:pt idx="4508">
                  <c:v>22.206975821289198</c:v>
                </c:pt>
                <c:pt idx="4509">
                  <c:v>22.206982156552801</c:v>
                </c:pt>
                <c:pt idx="4510">
                  <c:v>22.2069884918164</c:v>
                </c:pt>
                <c:pt idx="4511">
                  <c:v>22.206994827109099</c:v>
                </c:pt>
                <c:pt idx="4512">
                  <c:v>22.207001162372698</c:v>
                </c:pt>
                <c:pt idx="4513">
                  <c:v>22.207007497636301</c:v>
                </c:pt>
                <c:pt idx="4514">
                  <c:v>22.2070138328999</c:v>
                </c:pt>
                <c:pt idx="4515">
                  <c:v>22.207020168192599</c:v>
                </c:pt>
                <c:pt idx="4516">
                  <c:v>22.207026503456198</c:v>
                </c:pt>
                <c:pt idx="4517">
                  <c:v>22.207028087257601</c:v>
                </c:pt>
                <c:pt idx="4518">
                  <c:v>22.207030463003299</c:v>
                </c:pt>
                <c:pt idx="4519">
                  <c:v>22.207034026592702</c:v>
                </c:pt>
                <c:pt idx="4520">
                  <c:v>22.2070375901821</c:v>
                </c:pt>
                <c:pt idx="4521">
                  <c:v>22.207041153771499</c:v>
                </c:pt>
                <c:pt idx="4522">
                  <c:v>22.207044717360901</c:v>
                </c:pt>
                <c:pt idx="4523">
                  <c:v>22.2070482809503</c:v>
                </c:pt>
                <c:pt idx="4524">
                  <c:v>22.207051844539802</c:v>
                </c:pt>
                <c:pt idx="4525">
                  <c:v>22.2070554081292</c:v>
                </c:pt>
                <c:pt idx="4526">
                  <c:v>22.207058971718599</c:v>
                </c:pt>
                <c:pt idx="4527">
                  <c:v>22.207062535308001</c:v>
                </c:pt>
                <c:pt idx="4528">
                  <c:v>22.207067880692101</c:v>
                </c:pt>
                <c:pt idx="4529">
                  <c:v>22.2070732260763</c:v>
                </c:pt>
                <c:pt idx="4530">
                  <c:v>22.2070785714604</c:v>
                </c:pt>
                <c:pt idx="4531">
                  <c:v>22.2070839168445</c:v>
                </c:pt>
                <c:pt idx="4532">
                  <c:v>22.2070892622286</c:v>
                </c:pt>
                <c:pt idx="4533">
                  <c:v>22.207094607612799</c:v>
                </c:pt>
                <c:pt idx="4534">
                  <c:v>22.207099952996899</c:v>
                </c:pt>
                <c:pt idx="4535">
                  <c:v>22.207105298380998</c:v>
                </c:pt>
                <c:pt idx="4536">
                  <c:v>22.207110643765098</c:v>
                </c:pt>
                <c:pt idx="4537">
                  <c:v>22.207115989149301</c:v>
                </c:pt>
                <c:pt idx="4538">
                  <c:v>22.207121334533401</c:v>
                </c:pt>
                <c:pt idx="4539">
                  <c:v>22.207126679917501</c:v>
                </c:pt>
                <c:pt idx="4540">
                  <c:v>22.207134697993698</c:v>
                </c:pt>
                <c:pt idx="4541">
                  <c:v>22.2071427160699</c:v>
                </c:pt>
                <c:pt idx="4542">
                  <c:v>22.207150734146101</c:v>
                </c:pt>
                <c:pt idx="4543">
                  <c:v>22.207158752222298</c:v>
                </c:pt>
                <c:pt idx="4544">
                  <c:v>22.207170779321999</c:v>
                </c:pt>
                <c:pt idx="4545">
                  <c:v>22.207182806450799</c:v>
                </c:pt>
                <c:pt idx="4546">
                  <c:v>22.207194833550499</c:v>
                </c:pt>
                <c:pt idx="4547">
                  <c:v>22.207206860650299</c:v>
                </c:pt>
                <c:pt idx="4548">
                  <c:v>22.2072188878082</c:v>
                </c:pt>
                <c:pt idx="4549">
                  <c:v>22.2072309149079</c:v>
                </c:pt>
                <c:pt idx="4550">
                  <c:v>22.207242942007699</c:v>
                </c:pt>
                <c:pt idx="4551">
                  <c:v>22.2072549691656</c:v>
                </c:pt>
                <c:pt idx="4552">
                  <c:v>22.2072669962653</c:v>
                </c:pt>
                <c:pt idx="4553">
                  <c:v>22.2072790233651</c:v>
                </c:pt>
                <c:pt idx="4554">
                  <c:v>22.2072970640147</c:v>
                </c:pt>
                <c:pt idx="4555">
                  <c:v>22.2073151047225</c:v>
                </c:pt>
                <c:pt idx="4556">
                  <c:v>22.207333145372001</c:v>
                </c:pt>
                <c:pt idx="4557">
                  <c:v>22.207351186079801</c:v>
                </c:pt>
                <c:pt idx="4558">
                  <c:v>22.207369226729401</c:v>
                </c:pt>
                <c:pt idx="4559">
                  <c:v>22.207387267379001</c:v>
                </c:pt>
                <c:pt idx="4560">
                  <c:v>22.207405308086798</c:v>
                </c:pt>
                <c:pt idx="4561">
                  <c:v>22.207423348736398</c:v>
                </c:pt>
                <c:pt idx="4562">
                  <c:v>22.207441389444199</c:v>
                </c:pt>
                <c:pt idx="4563">
                  <c:v>22.207459430093799</c:v>
                </c:pt>
                <c:pt idx="4564">
                  <c:v>22.207477470743399</c:v>
                </c:pt>
                <c:pt idx="4565">
                  <c:v>22.207495511451199</c:v>
                </c:pt>
                <c:pt idx="4566">
                  <c:v>22.207513552100799</c:v>
                </c:pt>
                <c:pt idx="4567">
                  <c:v>22.2075315928086</c:v>
                </c:pt>
                <c:pt idx="4568">
                  <c:v>22.2075496334582</c:v>
                </c:pt>
                <c:pt idx="4569">
                  <c:v>22.2075676741078</c:v>
                </c:pt>
                <c:pt idx="4570">
                  <c:v>22.2075857148156</c:v>
                </c:pt>
                <c:pt idx="4571">
                  <c:v>22.20761277579</c:v>
                </c:pt>
                <c:pt idx="4572">
                  <c:v>22.207639836822601</c:v>
                </c:pt>
                <c:pt idx="4573">
                  <c:v>22.207666897797001</c:v>
                </c:pt>
                <c:pt idx="4574">
                  <c:v>22.207693958887798</c:v>
                </c:pt>
                <c:pt idx="4575">
                  <c:v>22.207721019862198</c:v>
                </c:pt>
                <c:pt idx="4576">
                  <c:v>22.207748080836598</c:v>
                </c:pt>
                <c:pt idx="4577">
                  <c:v>22.207775141810899</c:v>
                </c:pt>
                <c:pt idx="4578">
                  <c:v>22.2078022029017</c:v>
                </c:pt>
                <c:pt idx="4579">
                  <c:v>22.2078292638761</c:v>
                </c:pt>
                <c:pt idx="4580">
                  <c:v>22.2078563248505</c:v>
                </c:pt>
                <c:pt idx="4581">
                  <c:v>22.207883385941301</c:v>
                </c:pt>
                <c:pt idx="4582">
                  <c:v>22.207910446915701</c:v>
                </c:pt>
                <c:pt idx="4583">
                  <c:v>22.207937507890101</c:v>
                </c:pt>
                <c:pt idx="4584">
                  <c:v>22.207964568864501</c:v>
                </c:pt>
                <c:pt idx="4585">
                  <c:v>22.207991629955298</c:v>
                </c:pt>
                <c:pt idx="4586">
                  <c:v>22.208018690929698</c:v>
                </c:pt>
                <c:pt idx="4587">
                  <c:v>22.208045751904098</c:v>
                </c:pt>
                <c:pt idx="4588">
                  <c:v>22.208072812994899</c:v>
                </c:pt>
                <c:pt idx="4589">
                  <c:v>22.208099873969299</c:v>
                </c:pt>
                <c:pt idx="4590">
                  <c:v>22.208126934943699</c:v>
                </c:pt>
                <c:pt idx="4591">
                  <c:v>22.2081539960345</c:v>
                </c:pt>
                <c:pt idx="4592">
                  <c:v>22.2081810570089</c:v>
                </c:pt>
                <c:pt idx="4593">
                  <c:v>22.208208117983201</c:v>
                </c:pt>
                <c:pt idx="4594">
                  <c:v>22.208235178957601</c:v>
                </c:pt>
                <c:pt idx="4595">
                  <c:v>22.208262240048398</c:v>
                </c:pt>
                <c:pt idx="4596">
                  <c:v>22.208289301022798</c:v>
                </c:pt>
                <c:pt idx="4597">
                  <c:v>22.208316361997198</c:v>
                </c:pt>
                <c:pt idx="4598">
                  <c:v>22.208343423087999</c:v>
                </c:pt>
                <c:pt idx="4599">
                  <c:v>22.208370484062399</c:v>
                </c:pt>
                <c:pt idx="4600">
                  <c:v>22.208411075524001</c:v>
                </c:pt>
                <c:pt idx="4601">
                  <c:v>22.208451667102</c:v>
                </c:pt>
                <c:pt idx="4602">
                  <c:v>22.208492258563599</c:v>
                </c:pt>
                <c:pt idx="4603">
                  <c:v>22.208532850141602</c:v>
                </c:pt>
                <c:pt idx="4604">
                  <c:v>22.2085734416032</c:v>
                </c:pt>
                <c:pt idx="4605">
                  <c:v>22.208614033181199</c:v>
                </c:pt>
                <c:pt idx="4606">
                  <c:v>22.208654624642701</c:v>
                </c:pt>
                <c:pt idx="4607">
                  <c:v>22.208695216104299</c:v>
                </c:pt>
                <c:pt idx="4608">
                  <c:v>22.208735807565901</c:v>
                </c:pt>
                <c:pt idx="4609">
                  <c:v>22.208776399260302</c:v>
                </c:pt>
                <c:pt idx="4610">
                  <c:v>22.2088169907219</c:v>
                </c:pt>
                <c:pt idx="4611">
                  <c:v>22.208857582183501</c:v>
                </c:pt>
                <c:pt idx="4612">
                  <c:v>22.2088981736451</c:v>
                </c:pt>
                <c:pt idx="4613">
                  <c:v>22.2089387653395</c:v>
                </c:pt>
                <c:pt idx="4614">
                  <c:v>22.208979356801098</c:v>
                </c:pt>
                <c:pt idx="4615">
                  <c:v>22.2090199482627</c:v>
                </c:pt>
                <c:pt idx="4616">
                  <c:v>22.209060539724199</c:v>
                </c:pt>
                <c:pt idx="4617">
                  <c:v>22.2091011311858</c:v>
                </c:pt>
                <c:pt idx="4618">
                  <c:v>22.209141722880201</c:v>
                </c:pt>
                <c:pt idx="4619">
                  <c:v>22.209182314341799</c:v>
                </c:pt>
                <c:pt idx="4620">
                  <c:v>22.209222905803401</c:v>
                </c:pt>
                <c:pt idx="4621">
                  <c:v>22.209263497264999</c:v>
                </c:pt>
                <c:pt idx="4622">
                  <c:v>22.209304088726601</c:v>
                </c:pt>
                <c:pt idx="4623">
                  <c:v>22.209344680421001</c:v>
                </c:pt>
                <c:pt idx="4624">
                  <c:v>22.209385271882599</c:v>
                </c:pt>
                <c:pt idx="4625">
                  <c:v>22.209425863344201</c:v>
                </c:pt>
                <c:pt idx="4626">
                  <c:v>22.2094664548057</c:v>
                </c:pt>
                <c:pt idx="4627">
                  <c:v>22.209476602729399</c:v>
                </c:pt>
                <c:pt idx="4628">
                  <c:v>22.209486750652999</c:v>
                </c:pt>
                <c:pt idx="4629">
                  <c:v>22.209496898576599</c:v>
                </c:pt>
                <c:pt idx="4630">
                  <c:v>22.209512120345501</c:v>
                </c:pt>
                <c:pt idx="4631">
                  <c:v>22.209534953115401</c:v>
                </c:pt>
                <c:pt idx="4632">
                  <c:v>22.209544782061101</c:v>
                </c:pt>
                <c:pt idx="4633">
                  <c:v>22.209594782059799</c:v>
                </c:pt>
                <c:pt idx="4634">
                  <c:v>22.209644782058501</c:v>
                </c:pt>
                <c:pt idx="4635">
                  <c:v>22.209694782068201</c:v>
                </c:pt>
                <c:pt idx="4636">
                  <c:v>22.209744782055999</c:v>
                </c:pt>
                <c:pt idx="4637">
                  <c:v>22.209794782072901</c:v>
                </c:pt>
                <c:pt idx="4638">
                  <c:v>22.209844782075301</c:v>
                </c:pt>
                <c:pt idx="4639">
                  <c:v>22.2098947820486</c:v>
                </c:pt>
                <c:pt idx="4640">
                  <c:v>22.209944782051</c:v>
                </c:pt>
                <c:pt idx="4641">
                  <c:v>22.2099947820533</c:v>
                </c:pt>
                <c:pt idx="4642">
                  <c:v>22.2100447820848</c:v>
                </c:pt>
                <c:pt idx="4643">
                  <c:v>22.2100947820581</c:v>
                </c:pt>
                <c:pt idx="4644">
                  <c:v>22.2101447820896</c:v>
                </c:pt>
                <c:pt idx="4645">
                  <c:v>22.2101947820628</c:v>
                </c:pt>
                <c:pt idx="4646">
                  <c:v>22.210244782036099</c:v>
                </c:pt>
                <c:pt idx="4647">
                  <c:v>22.210294782067599</c:v>
                </c:pt>
                <c:pt idx="4648">
                  <c:v>22.210307282046401</c:v>
                </c:pt>
                <c:pt idx="4649">
                  <c:v>22.2103197820833</c:v>
                </c:pt>
                <c:pt idx="4650">
                  <c:v>22.210332282062101</c:v>
                </c:pt>
                <c:pt idx="4651">
                  <c:v>22.2103510320885</c:v>
                </c:pt>
                <c:pt idx="4652">
                  <c:v>22.210369782056599</c:v>
                </c:pt>
                <c:pt idx="4653">
                  <c:v>22.210388532083002</c:v>
                </c:pt>
                <c:pt idx="4654">
                  <c:v>22.210407282051101</c:v>
                </c:pt>
                <c:pt idx="4655">
                  <c:v>22.2104260320775</c:v>
                </c:pt>
                <c:pt idx="4656">
                  <c:v>22.210444782045599</c:v>
                </c:pt>
                <c:pt idx="4657">
                  <c:v>22.210463532072001</c:v>
                </c:pt>
                <c:pt idx="4658">
                  <c:v>22.2104822820401</c:v>
                </c:pt>
                <c:pt idx="4659">
                  <c:v>22.2105010320665</c:v>
                </c:pt>
                <c:pt idx="4660">
                  <c:v>22.210519782034599</c:v>
                </c:pt>
                <c:pt idx="4661">
                  <c:v>22.210538532119202</c:v>
                </c:pt>
                <c:pt idx="4662">
                  <c:v>22.210557282087301</c:v>
                </c:pt>
                <c:pt idx="4663">
                  <c:v>22.210576032055499</c:v>
                </c:pt>
                <c:pt idx="4664">
                  <c:v>22.210594782023598</c:v>
                </c:pt>
                <c:pt idx="4665">
                  <c:v>22.210613532108201</c:v>
                </c:pt>
                <c:pt idx="4666">
                  <c:v>22.2106322820763</c:v>
                </c:pt>
                <c:pt idx="4667">
                  <c:v>22.210651032044499</c:v>
                </c:pt>
                <c:pt idx="4668">
                  <c:v>22.210669782012602</c:v>
                </c:pt>
                <c:pt idx="4669">
                  <c:v>22.210688532097201</c:v>
                </c:pt>
                <c:pt idx="4670">
                  <c:v>22.2107072820654</c:v>
                </c:pt>
                <c:pt idx="4671">
                  <c:v>22.210726032033499</c:v>
                </c:pt>
                <c:pt idx="4672">
                  <c:v>22.210744782118098</c:v>
                </c:pt>
                <c:pt idx="4673">
                  <c:v>22.210763532086201</c:v>
                </c:pt>
                <c:pt idx="4674">
                  <c:v>22.210782282054399</c:v>
                </c:pt>
                <c:pt idx="4675">
                  <c:v>22.210801032022498</c:v>
                </c:pt>
                <c:pt idx="4676">
                  <c:v>22.210819782107102</c:v>
                </c:pt>
                <c:pt idx="4677">
                  <c:v>22.210838532075201</c:v>
                </c:pt>
                <c:pt idx="4678">
                  <c:v>22.210857282043399</c:v>
                </c:pt>
                <c:pt idx="4679">
                  <c:v>22.210876032011502</c:v>
                </c:pt>
                <c:pt idx="4680">
                  <c:v>22.210894782096101</c:v>
                </c:pt>
                <c:pt idx="4681">
                  <c:v>22.2109135320642</c:v>
                </c:pt>
                <c:pt idx="4682">
                  <c:v>22.210932282032399</c:v>
                </c:pt>
                <c:pt idx="4683">
                  <c:v>22.210951032116999</c:v>
                </c:pt>
                <c:pt idx="4684">
                  <c:v>22.210969782085101</c:v>
                </c:pt>
                <c:pt idx="4685">
                  <c:v>22.2109885320532</c:v>
                </c:pt>
                <c:pt idx="4686">
                  <c:v>22.211007282021399</c:v>
                </c:pt>
                <c:pt idx="4687">
                  <c:v>22.211026032105998</c:v>
                </c:pt>
                <c:pt idx="4688">
                  <c:v>22.211044782074101</c:v>
                </c:pt>
                <c:pt idx="4689">
                  <c:v>22.211063532042299</c:v>
                </c:pt>
                <c:pt idx="4690">
                  <c:v>22.211082282010398</c:v>
                </c:pt>
                <c:pt idx="4691">
                  <c:v>22.211101032095002</c:v>
                </c:pt>
                <c:pt idx="4692">
                  <c:v>22.211119782063101</c:v>
                </c:pt>
                <c:pt idx="4693">
                  <c:v>22.211138532031299</c:v>
                </c:pt>
                <c:pt idx="4694">
                  <c:v>22.211157282115799</c:v>
                </c:pt>
                <c:pt idx="4695">
                  <c:v>22.211176032084001</c:v>
                </c:pt>
                <c:pt idx="4696">
                  <c:v>22.2111947820521</c:v>
                </c:pt>
                <c:pt idx="4697">
                  <c:v>22.211213532020299</c:v>
                </c:pt>
                <c:pt idx="4698">
                  <c:v>22.211218219599601</c:v>
                </c:pt>
                <c:pt idx="4699">
                  <c:v>22.211222907062599</c:v>
                </c:pt>
                <c:pt idx="4700">
                  <c:v>22.211229938315199</c:v>
                </c:pt>
                <c:pt idx="4701">
                  <c:v>22.2112369695678</c:v>
                </c:pt>
                <c:pt idx="4702">
                  <c:v>22.2112440008204</c:v>
                </c:pt>
                <c:pt idx="4703">
                  <c:v>22.211251032073001</c:v>
                </c:pt>
                <c:pt idx="4704">
                  <c:v>22.211261578951898</c:v>
                </c:pt>
                <c:pt idx="4705">
                  <c:v>22.211272125830799</c:v>
                </c:pt>
                <c:pt idx="4706">
                  <c:v>22.2112826727097</c:v>
                </c:pt>
                <c:pt idx="4707">
                  <c:v>22.211293219588601</c:v>
                </c:pt>
                <c:pt idx="4708">
                  <c:v>22.211303766467498</c:v>
                </c:pt>
                <c:pt idx="4709">
                  <c:v>22.211314313346499</c:v>
                </c:pt>
                <c:pt idx="4710">
                  <c:v>22.2113248602254</c:v>
                </c:pt>
                <c:pt idx="4711">
                  <c:v>22.211335407104301</c:v>
                </c:pt>
                <c:pt idx="4712">
                  <c:v>22.211345953983201</c:v>
                </c:pt>
                <c:pt idx="4713">
                  <c:v>22.211356500862099</c:v>
                </c:pt>
                <c:pt idx="4714">
                  <c:v>22.211367047741</c:v>
                </c:pt>
                <c:pt idx="4715">
                  <c:v>22.211377594503499</c:v>
                </c:pt>
                <c:pt idx="4716">
                  <c:v>22.2113881413824</c:v>
                </c:pt>
                <c:pt idx="4717">
                  <c:v>22.211398688261301</c:v>
                </c:pt>
                <c:pt idx="4718">
                  <c:v>22.211409235140199</c:v>
                </c:pt>
                <c:pt idx="4719">
                  <c:v>22.211419782019199</c:v>
                </c:pt>
                <c:pt idx="4720">
                  <c:v>22.2114303288981</c:v>
                </c:pt>
                <c:pt idx="4721">
                  <c:v>22.211440875777001</c:v>
                </c:pt>
                <c:pt idx="4722">
                  <c:v>22.211451422655902</c:v>
                </c:pt>
                <c:pt idx="4723">
                  <c:v>22.211461969534799</c:v>
                </c:pt>
                <c:pt idx="4724">
                  <c:v>22.2114725164137</c:v>
                </c:pt>
                <c:pt idx="4725">
                  <c:v>22.211483063292601</c:v>
                </c:pt>
                <c:pt idx="4726">
                  <c:v>22.211493610171502</c:v>
                </c:pt>
                <c:pt idx="4727">
                  <c:v>22.2115041571669</c:v>
                </c:pt>
                <c:pt idx="4728">
                  <c:v>22.211514703929399</c:v>
                </c:pt>
                <c:pt idx="4729">
                  <c:v>22.211525250924701</c:v>
                </c:pt>
                <c:pt idx="4730">
                  <c:v>22.211535797687201</c:v>
                </c:pt>
                <c:pt idx="4731">
                  <c:v>22.211546344449701</c:v>
                </c:pt>
                <c:pt idx="4732">
                  <c:v>22.211556891444999</c:v>
                </c:pt>
                <c:pt idx="4733">
                  <c:v>22.211567438207499</c:v>
                </c:pt>
                <c:pt idx="4734">
                  <c:v>22.211577985202801</c:v>
                </c:pt>
                <c:pt idx="4735">
                  <c:v>22.211588531965301</c:v>
                </c:pt>
                <c:pt idx="4736">
                  <c:v>22.211599078960699</c:v>
                </c:pt>
                <c:pt idx="4737">
                  <c:v>22.211609625723199</c:v>
                </c:pt>
                <c:pt idx="4738">
                  <c:v>22.211620172718501</c:v>
                </c:pt>
                <c:pt idx="4739">
                  <c:v>22.211630719481001</c:v>
                </c:pt>
                <c:pt idx="4740">
                  <c:v>22.211641266476299</c:v>
                </c:pt>
                <c:pt idx="4741">
                  <c:v>22.211651813238799</c:v>
                </c:pt>
                <c:pt idx="4742">
                  <c:v>22.211662360234101</c:v>
                </c:pt>
                <c:pt idx="4743">
                  <c:v>22.211672906996601</c:v>
                </c:pt>
                <c:pt idx="4744">
                  <c:v>22.211683453991999</c:v>
                </c:pt>
                <c:pt idx="4745">
                  <c:v>22.211694000754399</c:v>
                </c:pt>
                <c:pt idx="4746">
                  <c:v>22.2117045477498</c:v>
                </c:pt>
                <c:pt idx="4747">
                  <c:v>22.2117150945123</c:v>
                </c:pt>
                <c:pt idx="4748">
                  <c:v>22.211725641507599</c:v>
                </c:pt>
                <c:pt idx="4749">
                  <c:v>22.211736188270098</c:v>
                </c:pt>
                <c:pt idx="4750">
                  <c:v>22.2117467352654</c:v>
                </c:pt>
                <c:pt idx="4751">
                  <c:v>22.2117572820279</c:v>
                </c:pt>
                <c:pt idx="4752">
                  <c:v>22.211767829023199</c:v>
                </c:pt>
                <c:pt idx="4753">
                  <c:v>22.211778375785698</c:v>
                </c:pt>
                <c:pt idx="4754">
                  <c:v>22.2117889227811</c:v>
                </c:pt>
                <c:pt idx="4755">
                  <c:v>22.2117994695436</c:v>
                </c:pt>
                <c:pt idx="4756">
                  <c:v>22.211810016538902</c:v>
                </c:pt>
                <c:pt idx="4757">
                  <c:v>22.2118258366826</c:v>
                </c:pt>
                <c:pt idx="4758">
                  <c:v>22.2118416570592</c:v>
                </c:pt>
                <c:pt idx="4759">
                  <c:v>22.2118574774358</c:v>
                </c:pt>
                <c:pt idx="4760">
                  <c:v>22.211873297579501</c:v>
                </c:pt>
                <c:pt idx="4761">
                  <c:v>22.211889117956101</c:v>
                </c:pt>
                <c:pt idx="4762">
                  <c:v>22.211904938332701</c:v>
                </c:pt>
                <c:pt idx="4763">
                  <c:v>22.211920758709301</c:v>
                </c:pt>
                <c:pt idx="4764">
                  <c:v>22.211936578852999</c:v>
                </c:pt>
                <c:pt idx="4765">
                  <c:v>22.211952399229599</c:v>
                </c:pt>
                <c:pt idx="4766">
                  <c:v>22.211968219606099</c:v>
                </c:pt>
                <c:pt idx="4767">
                  <c:v>22.211984039982699</c:v>
                </c:pt>
                <c:pt idx="4768">
                  <c:v>22.2119998601265</c:v>
                </c:pt>
                <c:pt idx="4769">
                  <c:v>22.212015680503001</c:v>
                </c:pt>
                <c:pt idx="4770">
                  <c:v>22.212031500879601</c:v>
                </c:pt>
                <c:pt idx="4771">
                  <c:v>22.212047321023402</c:v>
                </c:pt>
                <c:pt idx="4772">
                  <c:v>22.212063141399899</c:v>
                </c:pt>
                <c:pt idx="4773">
                  <c:v>22.212078961776498</c:v>
                </c:pt>
                <c:pt idx="4774">
                  <c:v>22.212094782153098</c:v>
                </c:pt>
                <c:pt idx="4775">
                  <c:v>22.2121106022968</c:v>
                </c:pt>
                <c:pt idx="4776">
                  <c:v>22.2121264226734</c:v>
                </c:pt>
                <c:pt idx="4777">
                  <c:v>22.21214224305</c:v>
                </c:pt>
                <c:pt idx="4778">
                  <c:v>22.2121580634266</c:v>
                </c:pt>
                <c:pt idx="4779">
                  <c:v>22.212173883570301</c:v>
                </c:pt>
                <c:pt idx="4780">
                  <c:v>22.212189703946901</c:v>
                </c:pt>
                <c:pt idx="4781">
                  <c:v>22.212205524323402</c:v>
                </c:pt>
                <c:pt idx="4782">
                  <c:v>22.212221344467199</c:v>
                </c:pt>
                <c:pt idx="4783">
                  <c:v>22.212237164843799</c:v>
                </c:pt>
                <c:pt idx="4784">
                  <c:v>22.212252985220299</c:v>
                </c:pt>
                <c:pt idx="4785">
                  <c:v>22.212268805596899</c:v>
                </c:pt>
                <c:pt idx="4786">
                  <c:v>22.212284625740701</c:v>
                </c:pt>
                <c:pt idx="4787">
                  <c:v>22.212300446117201</c:v>
                </c:pt>
                <c:pt idx="4788">
                  <c:v>22.212304401211401</c:v>
                </c:pt>
                <c:pt idx="4789">
                  <c:v>22.212308356305499</c:v>
                </c:pt>
                <c:pt idx="4790">
                  <c:v>22.212314288830299</c:v>
                </c:pt>
                <c:pt idx="4791">
                  <c:v>22.212320221588001</c:v>
                </c:pt>
                <c:pt idx="4792">
                  <c:v>22.212326154112802</c:v>
                </c:pt>
                <c:pt idx="4793">
                  <c:v>22.212335053132801</c:v>
                </c:pt>
                <c:pt idx="4794">
                  <c:v>22.212343951920001</c:v>
                </c:pt>
                <c:pt idx="4795">
                  <c:v>22.21235285094</c:v>
                </c:pt>
                <c:pt idx="4796">
                  <c:v>22.212361749727201</c:v>
                </c:pt>
                <c:pt idx="4797">
                  <c:v>22.212370648747299</c:v>
                </c:pt>
                <c:pt idx="4798">
                  <c:v>22.212379547767299</c:v>
                </c:pt>
                <c:pt idx="4799">
                  <c:v>22.212392896180901</c:v>
                </c:pt>
                <c:pt idx="4800">
                  <c:v>22.212401782162399</c:v>
                </c:pt>
                <c:pt idx="4801">
                  <c:v>22.215258782263799</c:v>
                </c:pt>
                <c:pt idx="4802">
                  <c:v>22.2181157823651</c:v>
                </c:pt>
                <c:pt idx="4803">
                  <c:v>22.2209727824665</c:v>
                </c:pt>
                <c:pt idx="4804">
                  <c:v>22.223829782567901</c:v>
                </c:pt>
                <c:pt idx="4805">
                  <c:v>22.226686782669201</c:v>
                </c:pt>
                <c:pt idx="4806">
                  <c:v>22.229543782770602</c:v>
                </c:pt>
                <c:pt idx="4807">
                  <c:v>22.232400782871899</c:v>
                </c:pt>
                <c:pt idx="4808">
                  <c:v>22.235357782803401</c:v>
                </c:pt>
                <c:pt idx="4809">
                  <c:v>22.238214782904802</c:v>
                </c:pt>
                <c:pt idx="4810">
                  <c:v>22.241071783006099</c:v>
                </c:pt>
                <c:pt idx="4811">
                  <c:v>22.243928783107499</c:v>
                </c:pt>
                <c:pt idx="4812">
                  <c:v>22.2467857832088</c:v>
                </c:pt>
                <c:pt idx="4813">
                  <c:v>22.2496427833102</c:v>
                </c:pt>
                <c:pt idx="4814">
                  <c:v>22.252499783411601</c:v>
                </c:pt>
                <c:pt idx="4815">
                  <c:v>22.255356783512902</c:v>
                </c:pt>
                <c:pt idx="4816">
                  <c:v>22.258213783614298</c:v>
                </c:pt>
                <c:pt idx="4817">
                  <c:v>22.258263783613</c:v>
                </c:pt>
                <c:pt idx="4818">
                  <c:v>22.258276283617199</c:v>
                </c:pt>
                <c:pt idx="4819">
                  <c:v>22.2582887836178</c:v>
                </c:pt>
                <c:pt idx="4820">
                  <c:v>22.2583012836112</c:v>
                </c:pt>
                <c:pt idx="4821">
                  <c:v>22.2583200336157</c:v>
                </c:pt>
                <c:pt idx="4822">
                  <c:v>22.2583387836202</c:v>
                </c:pt>
                <c:pt idx="4823">
                  <c:v>22.258357533617499</c:v>
                </c:pt>
                <c:pt idx="4824">
                  <c:v>22.258376283614702</c:v>
                </c:pt>
                <c:pt idx="4825">
                  <c:v>22.258395033612</c:v>
                </c:pt>
                <c:pt idx="4826">
                  <c:v>22.2584137836092</c:v>
                </c:pt>
                <c:pt idx="4827">
                  <c:v>22.258432533621001</c:v>
                </c:pt>
                <c:pt idx="4828">
                  <c:v>22.258451283618299</c:v>
                </c:pt>
                <c:pt idx="4829">
                  <c:v>22.258470033615499</c:v>
                </c:pt>
                <c:pt idx="4830">
                  <c:v>22.258488783612801</c:v>
                </c:pt>
                <c:pt idx="4831">
                  <c:v>22.25850753361</c:v>
                </c:pt>
                <c:pt idx="4832">
                  <c:v>22.258526283607299</c:v>
                </c:pt>
                <c:pt idx="4833">
                  <c:v>22.258545033604499</c:v>
                </c:pt>
                <c:pt idx="4834">
                  <c:v>22.258563783601801</c:v>
                </c:pt>
                <c:pt idx="4835">
                  <c:v>22.2585825336282</c:v>
                </c:pt>
                <c:pt idx="4836">
                  <c:v>22.258601283625399</c:v>
                </c:pt>
                <c:pt idx="4837">
                  <c:v>22.258620033622702</c:v>
                </c:pt>
                <c:pt idx="4838">
                  <c:v>22.258638783619901</c:v>
                </c:pt>
                <c:pt idx="4839">
                  <c:v>22.2586575336172</c:v>
                </c:pt>
                <c:pt idx="4840">
                  <c:v>22.258676283614399</c:v>
                </c:pt>
                <c:pt idx="4841">
                  <c:v>22.258695033611701</c:v>
                </c:pt>
                <c:pt idx="4842">
                  <c:v>22.258713783638001</c:v>
                </c:pt>
                <c:pt idx="4843">
                  <c:v>22.258732533606199</c:v>
                </c:pt>
                <c:pt idx="4844">
                  <c:v>22.258751283632499</c:v>
                </c:pt>
                <c:pt idx="4845">
                  <c:v>22.258770033600701</c:v>
                </c:pt>
                <c:pt idx="4846">
                  <c:v>22.258788783627001</c:v>
                </c:pt>
                <c:pt idx="4847">
                  <c:v>22.258807533595199</c:v>
                </c:pt>
                <c:pt idx="4848">
                  <c:v>22.258826283621499</c:v>
                </c:pt>
                <c:pt idx="4849">
                  <c:v>22.258845033589701</c:v>
                </c:pt>
                <c:pt idx="4850">
                  <c:v>22.258863783616</c:v>
                </c:pt>
                <c:pt idx="4851">
                  <c:v>22.258882533642399</c:v>
                </c:pt>
                <c:pt idx="4852">
                  <c:v>22.258901283610601</c:v>
                </c:pt>
                <c:pt idx="4853">
                  <c:v>22.258920033636901</c:v>
                </c:pt>
                <c:pt idx="4854">
                  <c:v>22.2589387836051</c:v>
                </c:pt>
                <c:pt idx="4855">
                  <c:v>22.258957533631399</c:v>
                </c:pt>
                <c:pt idx="4856">
                  <c:v>22.258976283599601</c:v>
                </c:pt>
                <c:pt idx="4857">
                  <c:v>22.258995033625901</c:v>
                </c:pt>
                <c:pt idx="4858">
                  <c:v>22.259013783594099</c:v>
                </c:pt>
                <c:pt idx="4859">
                  <c:v>22.259032533620399</c:v>
                </c:pt>
                <c:pt idx="4860">
                  <c:v>22.259051283588601</c:v>
                </c:pt>
                <c:pt idx="4861">
                  <c:v>22.259070033614901</c:v>
                </c:pt>
                <c:pt idx="4862">
                  <c:v>22.2590887836413</c:v>
                </c:pt>
                <c:pt idx="4863">
                  <c:v>22.259107533609399</c:v>
                </c:pt>
                <c:pt idx="4864">
                  <c:v>22.259126283635801</c:v>
                </c:pt>
                <c:pt idx="4865">
                  <c:v>22.2591450336039</c:v>
                </c:pt>
                <c:pt idx="4866">
                  <c:v>22.259163783630299</c:v>
                </c:pt>
                <c:pt idx="4867">
                  <c:v>22.259182533598398</c:v>
                </c:pt>
                <c:pt idx="4868">
                  <c:v>22.2592012835666</c:v>
                </c:pt>
                <c:pt idx="4869">
                  <c:v>22.2592200336512</c:v>
                </c:pt>
                <c:pt idx="4870">
                  <c:v>22.259238783619299</c:v>
                </c:pt>
                <c:pt idx="4871">
                  <c:v>22.259257533587501</c:v>
                </c:pt>
                <c:pt idx="4872">
                  <c:v>22.259276283672001</c:v>
                </c:pt>
                <c:pt idx="4873">
                  <c:v>22.2592950336402</c:v>
                </c:pt>
                <c:pt idx="4874">
                  <c:v>22.259313783608299</c:v>
                </c:pt>
                <c:pt idx="4875">
                  <c:v>22.259332533576501</c:v>
                </c:pt>
                <c:pt idx="4876">
                  <c:v>22.259351283661001</c:v>
                </c:pt>
                <c:pt idx="4877">
                  <c:v>22.2593700336292</c:v>
                </c:pt>
                <c:pt idx="4878">
                  <c:v>22.259388783597299</c:v>
                </c:pt>
                <c:pt idx="4879">
                  <c:v>22.259407533565501</c:v>
                </c:pt>
                <c:pt idx="4880">
                  <c:v>22.259426283650001</c:v>
                </c:pt>
                <c:pt idx="4881">
                  <c:v>22.259445033618199</c:v>
                </c:pt>
                <c:pt idx="4882">
                  <c:v>22.259463783586298</c:v>
                </c:pt>
                <c:pt idx="4883">
                  <c:v>22.259482533670901</c:v>
                </c:pt>
                <c:pt idx="4884">
                  <c:v>22.2595012836391</c:v>
                </c:pt>
                <c:pt idx="4885">
                  <c:v>22.259520033607199</c:v>
                </c:pt>
                <c:pt idx="4886">
                  <c:v>22.259538783575302</c:v>
                </c:pt>
                <c:pt idx="4887">
                  <c:v>22.259557533659901</c:v>
                </c:pt>
                <c:pt idx="4888">
                  <c:v>22.2595762836281</c:v>
                </c:pt>
                <c:pt idx="4889">
                  <c:v>22.259595033596199</c:v>
                </c:pt>
                <c:pt idx="4890">
                  <c:v>22.259613783564401</c:v>
                </c:pt>
                <c:pt idx="4891">
                  <c:v>22.259632533648901</c:v>
                </c:pt>
                <c:pt idx="4892">
                  <c:v>22.259651283617099</c:v>
                </c:pt>
                <c:pt idx="4893">
                  <c:v>22.259670033585198</c:v>
                </c:pt>
                <c:pt idx="4894">
                  <c:v>22.259688783669802</c:v>
                </c:pt>
                <c:pt idx="4895">
                  <c:v>22.259707533637901</c:v>
                </c:pt>
                <c:pt idx="4896">
                  <c:v>22.259726283606099</c:v>
                </c:pt>
                <c:pt idx="4897">
                  <c:v>22.259745033574202</c:v>
                </c:pt>
                <c:pt idx="4898">
                  <c:v>22.259763783658801</c:v>
                </c:pt>
                <c:pt idx="4899">
                  <c:v>22.2597825336269</c:v>
                </c:pt>
                <c:pt idx="4900">
                  <c:v>22.259801283595099</c:v>
                </c:pt>
                <c:pt idx="4901">
                  <c:v>22.259820033563201</c:v>
                </c:pt>
                <c:pt idx="4902">
                  <c:v>22.259838783647801</c:v>
                </c:pt>
                <c:pt idx="4903">
                  <c:v>22.259857533616</c:v>
                </c:pt>
                <c:pt idx="4904">
                  <c:v>22.259876283584099</c:v>
                </c:pt>
                <c:pt idx="4905">
                  <c:v>22.259895033668698</c:v>
                </c:pt>
                <c:pt idx="4906">
                  <c:v>22.259913783636801</c:v>
                </c:pt>
                <c:pt idx="4907">
                  <c:v>22.259932533604999</c:v>
                </c:pt>
                <c:pt idx="4908">
                  <c:v>22.259951283573098</c:v>
                </c:pt>
                <c:pt idx="4909">
                  <c:v>22.259970033657702</c:v>
                </c:pt>
                <c:pt idx="4910">
                  <c:v>22.259988783625801</c:v>
                </c:pt>
                <c:pt idx="4911">
                  <c:v>22.260007533593999</c:v>
                </c:pt>
                <c:pt idx="4912">
                  <c:v>22.260026283562102</c:v>
                </c:pt>
                <c:pt idx="4913">
                  <c:v>22.260045033646701</c:v>
                </c:pt>
                <c:pt idx="4914">
                  <c:v>22.2600637836148</c:v>
                </c:pt>
                <c:pt idx="4915">
                  <c:v>22.260082533582999</c:v>
                </c:pt>
                <c:pt idx="4916">
                  <c:v>22.260101283667598</c:v>
                </c:pt>
                <c:pt idx="4917">
                  <c:v>22.260120033635701</c:v>
                </c:pt>
                <c:pt idx="4918">
                  <c:v>22.2601387836038</c:v>
                </c:pt>
                <c:pt idx="4919">
                  <c:v>22.260157533571999</c:v>
                </c:pt>
                <c:pt idx="4920">
                  <c:v>22.260176283540101</c:v>
                </c:pt>
                <c:pt idx="4921">
                  <c:v>22.260195033624701</c:v>
                </c:pt>
                <c:pt idx="4922">
                  <c:v>22.2602137837093</c:v>
                </c:pt>
                <c:pt idx="4923">
                  <c:v>22.260232533560998</c:v>
                </c:pt>
                <c:pt idx="4924">
                  <c:v>22.260251283645601</c:v>
                </c:pt>
                <c:pt idx="4925">
                  <c:v>22.260270033730102</c:v>
                </c:pt>
                <c:pt idx="4926">
                  <c:v>22.260288783581899</c:v>
                </c:pt>
                <c:pt idx="4927">
                  <c:v>22.260307533666399</c:v>
                </c:pt>
                <c:pt idx="4928">
                  <c:v>22.2603262835182</c:v>
                </c:pt>
                <c:pt idx="4929">
                  <c:v>22.2603450336027</c:v>
                </c:pt>
                <c:pt idx="4930">
                  <c:v>22.2603637836873</c:v>
                </c:pt>
                <c:pt idx="4931">
                  <c:v>22.260382533539001</c:v>
                </c:pt>
                <c:pt idx="4932">
                  <c:v>22.260401283623601</c:v>
                </c:pt>
                <c:pt idx="4933">
                  <c:v>22.260420033708201</c:v>
                </c:pt>
                <c:pt idx="4934">
                  <c:v>22.260438783559898</c:v>
                </c:pt>
                <c:pt idx="4935">
                  <c:v>22.260457533644502</c:v>
                </c:pt>
                <c:pt idx="4936">
                  <c:v>22.260476283728998</c:v>
                </c:pt>
                <c:pt idx="4937">
                  <c:v>22.260495033580799</c:v>
                </c:pt>
                <c:pt idx="4938">
                  <c:v>22.260513783665299</c:v>
                </c:pt>
                <c:pt idx="4939">
                  <c:v>22.260532533517001</c:v>
                </c:pt>
                <c:pt idx="4940">
                  <c:v>22.2605512836016</c:v>
                </c:pt>
                <c:pt idx="4941">
                  <c:v>22.2605700336862</c:v>
                </c:pt>
                <c:pt idx="4942">
                  <c:v>22.260588783537901</c:v>
                </c:pt>
                <c:pt idx="4943">
                  <c:v>22.260607533622501</c:v>
                </c:pt>
                <c:pt idx="4944">
                  <c:v>22.2606122212018</c:v>
                </c:pt>
                <c:pt idx="4945">
                  <c:v>22.2606169085483</c:v>
                </c:pt>
                <c:pt idx="4946">
                  <c:v>22.260623939800901</c:v>
                </c:pt>
                <c:pt idx="4947">
                  <c:v>22.260630971053601</c:v>
                </c:pt>
                <c:pt idx="4948">
                  <c:v>22.260638002306202</c:v>
                </c:pt>
                <c:pt idx="4949">
                  <c:v>22.2606485493015</c:v>
                </c:pt>
                <c:pt idx="4950">
                  <c:v>22.260664369445202</c:v>
                </c:pt>
                <c:pt idx="4951">
                  <c:v>22.260680189821802</c:v>
                </c:pt>
                <c:pt idx="4952">
                  <c:v>22.260696010198401</c:v>
                </c:pt>
                <c:pt idx="4953">
                  <c:v>22.260711830575001</c:v>
                </c:pt>
                <c:pt idx="4954">
                  <c:v>22.2607276507187</c:v>
                </c:pt>
                <c:pt idx="4955">
                  <c:v>22.260743471095299</c:v>
                </c:pt>
                <c:pt idx="4956">
                  <c:v>22.260759291471899</c:v>
                </c:pt>
                <c:pt idx="4957">
                  <c:v>22.2607751118484</c:v>
                </c:pt>
                <c:pt idx="4958">
                  <c:v>22.260790931992201</c:v>
                </c:pt>
                <c:pt idx="4959">
                  <c:v>22.260806752368701</c:v>
                </c:pt>
                <c:pt idx="4960">
                  <c:v>22.260822572745301</c:v>
                </c:pt>
                <c:pt idx="4961">
                  <c:v>22.260838392889099</c:v>
                </c:pt>
                <c:pt idx="4962">
                  <c:v>22.260854213265599</c:v>
                </c:pt>
                <c:pt idx="4963">
                  <c:v>22.260870033642199</c:v>
                </c:pt>
                <c:pt idx="4964">
                  <c:v>22.260885854018799</c:v>
                </c:pt>
                <c:pt idx="4965">
                  <c:v>22.260901674162501</c:v>
                </c:pt>
                <c:pt idx="4966">
                  <c:v>22.2609174945391</c:v>
                </c:pt>
                <c:pt idx="4967">
                  <c:v>22.2609333149157</c:v>
                </c:pt>
                <c:pt idx="4968">
                  <c:v>22.2609491352923</c:v>
                </c:pt>
                <c:pt idx="4969">
                  <c:v>22.260964955435998</c:v>
                </c:pt>
                <c:pt idx="4970">
                  <c:v>22.260980775812602</c:v>
                </c:pt>
                <c:pt idx="4971">
                  <c:v>22.260996596189202</c:v>
                </c:pt>
                <c:pt idx="4972">
                  <c:v>22.2610124163329</c:v>
                </c:pt>
                <c:pt idx="4973">
                  <c:v>22.2610282367095</c:v>
                </c:pt>
                <c:pt idx="4974">
                  <c:v>22.261044057086099</c:v>
                </c:pt>
                <c:pt idx="4975">
                  <c:v>22.2610598774626</c:v>
                </c:pt>
                <c:pt idx="4976">
                  <c:v>22.261070783715599</c:v>
                </c:pt>
                <c:pt idx="4977">
                  <c:v>22.2611207837144</c:v>
                </c:pt>
                <c:pt idx="4978">
                  <c:v>22.261170783713101</c:v>
                </c:pt>
                <c:pt idx="4979">
                  <c:v>22.261220783722798</c:v>
                </c:pt>
                <c:pt idx="4980">
                  <c:v>22.261233283716098</c:v>
                </c:pt>
                <c:pt idx="4981">
                  <c:v>22.261245783709398</c:v>
                </c:pt>
                <c:pt idx="4982">
                  <c:v>22.2612582837173</c:v>
                </c:pt>
                <c:pt idx="4983">
                  <c:v>22.2612707837106</c:v>
                </c:pt>
                <c:pt idx="4984">
                  <c:v>22.261283283718502</c:v>
                </c:pt>
                <c:pt idx="4985">
                  <c:v>22.261295783711802</c:v>
                </c:pt>
                <c:pt idx="4986">
                  <c:v>22.2613082837196</c:v>
                </c:pt>
                <c:pt idx="4987">
                  <c:v>22.261320783727498</c:v>
                </c:pt>
                <c:pt idx="4988">
                  <c:v>22.2613332837063</c:v>
                </c:pt>
                <c:pt idx="4989">
                  <c:v>22.261345783714098</c:v>
                </c:pt>
                <c:pt idx="4990">
                  <c:v>22.261358283722</c:v>
                </c:pt>
                <c:pt idx="4991">
                  <c:v>22.261370783729902</c:v>
                </c:pt>
                <c:pt idx="4992">
                  <c:v>22.2613832837087</c:v>
                </c:pt>
                <c:pt idx="4993">
                  <c:v>22.261395783716502</c:v>
                </c:pt>
                <c:pt idx="4994">
                  <c:v>22.2614082837244</c:v>
                </c:pt>
                <c:pt idx="4995">
                  <c:v>22.261420783703201</c:v>
                </c:pt>
                <c:pt idx="4996">
                  <c:v>22.261433283711</c:v>
                </c:pt>
                <c:pt idx="4997">
                  <c:v>22.261445783718901</c:v>
                </c:pt>
                <c:pt idx="4998">
                  <c:v>22.2614582837268</c:v>
                </c:pt>
                <c:pt idx="4999">
                  <c:v>22.261470783705501</c:v>
                </c:pt>
                <c:pt idx="5000">
                  <c:v>22.2614832837134</c:v>
                </c:pt>
                <c:pt idx="5001">
                  <c:v>22.261495783721301</c:v>
                </c:pt>
                <c:pt idx="5002">
                  <c:v>22.2615082837291</c:v>
                </c:pt>
                <c:pt idx="5003">
                  <c:v>22.261520783707901</c:v>
                </c:pt>
                <c:pt idx="5004">
                  <c:v>22.261533283715799</c:v>
                </c:pt>
                <c:pt idx="5005">
                  <c:v>22.261545783723601</c:v>
                </c:pt>
                <c:pt idx="5006">
                  <c:v>22.261558283702399</c:v>
                </c:pt>
                <c:pt idx="5007">
                  <c:v>22.261570783739401</c:v>
                </c:pt>
                <c:pt idx="5008">
                  <c:v>22.261583283718199</c:v>
                </c:pt>
                <c:pt idx="5009">
                  <c:v>22.261595783696901</c:v>
                </c:pt>
                <c:pt idx="5010">
                  <c:v>22.261608283733899</c:v>
                </c:pt>
                <c:pt idx="5011">
                  <c:v>22.261620783712701</c:v>
                </c:pt>
                <c:pt idx="5012">
                  <c:v>22.261633283691399</c:v>
                </c:pt>
                <c:pt idx="5013">
                  <c:v>22.261645783728401</c:v>
                </c:pt>
                <c:pt idx="5014">
                  <c:v>22.261658283707199</c:v>
                </c:pt>
                <c:pt idx="5015">
                  <c:v>22.261670783744101</c:v>
                </c:pt>
                <c:pt idx="5016">
                  <c:v>22.261683283722899</c:v>
                </c:pt>
                <c:pt idx="5017">
                  <c:v>22.2616957837017</c:v>
                </c:pt>
                <c:pt idx="5018">
                  <c:v>22.261708283738599</c:v>
                </c:pt>
                <c:pt idx="5019">
                  <c:v>22.261720783717401</c:v>
                </c:pt>
                <c:pt idx="5020">
                  <c:v>22.261733283696199</c:v>
                </c:pt>
                <c:pt idx="5021">
                  <c:v>22.261745783733101</c:v>
                </c:pt>
                <c:pt idx="5022">
                  <c:v>22.261758283711899</c:v>
                </c:pt>
                <c:pt idx="5023">
                  <c:v>22.2617707836907</c:v>
                </c:pt>
                <c:pt idx="5024">
                  <c:v>22.261783283727699</c:v>
                </c:pt>
                <c:pt idx="5025">
                  <c:v>22.2617957837064</c:v>
                </c:pt>
                <c:pt idx="5026">
                  <c:v>22.261808283743399</c:v>
                </c:pt>
                <c:pt idx="5027">
                  <c:v>22.261827033711501</c:v>
                </c:pt>
                <c:pt idx="5028">
                  <c:v>22.2618457837379</c:v>
                </c:pt>
                <c:pt idx="5029">
                  <c:v>22.261864533705999</c:v>
                </c:pt>
                <c:pt idx="5030">
                  <c:v>22.261883283732399</c:v>
                </c:pt>
                <c:pt idx="5031">
                  <c:v>22.261902033700501</c:v>
                </c:pt>
                <c:pt idx="5032">
                  <c:v>22.2619207837269</c:v>
                </c:pt>
                <c:pt idx="5033">
                  <c:v>22.261939533695099</c:v>
                </c:pt>
                <c:pt idx="5034">
                  <c:v>22.261958283721398</c:v>
                </c:pt>
                <c:pt idx="5035">
                  <c:v>22.2619770336896</c:v>
                </c:pt>
                <c:pt idx="5036">
                  <c:v>22.2619957837159</c:v>
                </c:pt>
                <c:pt idx="5037">
                  <c:v>22.262014533742299</c:v>
                </c:pt>
                <c:pt idx="5038">
                  <c:v>22.262033283710402</c:v>
                </c:pt>
                <c:pt idx="5039">
                  <c:v>22.2620520336786</c:v>
                </c:pt>
                <c:pt idx="5040">
                  <c:v>22.2620707837631</c:v>
                </c:pt>
                <c:pt idx="5041">
                  <c:v>22.262089533731299</c:v>
                </c:pt>
                <c:pt idx="5042">
                  <c:v>22.262108283699401</c:v>
                </c:pt>
                <c:pt idx="5043">
                  <c:v>22.2621270336676</c:v>
                </c:pt>
                <c:pt idx="5044">
                  <c:v>22.2621457837521</c:v>
                </c:pt>
                <c:pt idx="5045">
                  <c:v>22.262164533720298</c:v>
                </c:pt>
                <c:pt idx="5046">
                  <c:v>22.262183283688401</c:v>
                </c:pt>
                <c:pt idx="5047">
                  <c:v>22.262202033773001</c:v>
                </c:pt>
                <c:pt idx="5048">
                  <c:v>22.262220783741199</c:v>
                </c:pt>
                <c:pt idx="5049">
                  <c:v>22.262239533709302</c:v>
                </c:pt>
                <c:pt idx="5050">
                  <c:v>22.2622582836775</c:v>
                </c:pt>
                <c:pt idx="5051">
                  <c:v>22.262277033762</c:v>
                </c:pt>
                <c:pt idx="5052">
                  <c:v>22.262295783730199</c:v>
                </c:pt>
                <c:pt idx="5053">
                  <c:v>22.262314533698301</c:v>
                </c:pt>
                <c:pt idx="5054">
                  <c:v>22.2623332836665</c:v>
                </c:pt>
                <c:pt idx="5055">
                  <c:v>22.262352033751</c:v>
                </c:pt>
                <c:pt idx="5056">
                  <c:v>22.262370783719199</c:v>
                </c:pt>
                <c:pt idx="5057">
                  <c:v>22.262389533687301</c:v>
                </c:pt>
                <c:pt idx="5058">
                  <c:v>22.262408283771901</c:v>
                </c:pt>
                <c:pt idx="5059">
                  <c:v>22.26242703374</c:v>
                </c:pt>
                <c:pt idx="5060">
                  <c:v>22.262445783708198</c:v>
                </c:pt>
                <c:pt idx="5061">
                  <c:v>22.262464533676301</c:v>
                </c:pt>
                <c:pt idx="5062">
                  <c:v>22.262483283760901</c:v>
                </c:pt>
                <c:pt idx="5063">
                  <c:v>22.262502033729</c:v>
                </c:pt>
                <c:pt idx="5064">
                  <c:v>22.262520783697202</c:v>
                </c:pt>
                <c:pt idx="5065">
                  <c:v>22.262539533665301</c:v>
                </c:pt>
                <c:pt idx="5066">
                  <c:v>22.2625582837499</c:v>
                </c:pt>
                <c:pt idx="5067">
                  <c:v>22.262577033718099</c:v>
                </c:pt>
                <c:pt idx="5068">
                  <c:v>22.262595783686201</c:v>
                </c:pt>
                <c:pt idx="5069">
                  <c:v>22.262614533770801</c:v>
                </c:pt>
                <c:pt idx="5070">
                  <c:v>22.2626332837389</c:v>
                </c:pt>
                <c:pt idx="5071">
                  <c:v>22.262652033707099</c:v>
                </c:pt>
                <c:pt idx="5072">
                  <c:v>22.262670783675201</c:v>
                </c:pt>
                <c:pt idx="5073">
                  <c:v>22.262689533759801</c:v>
                </c:pt>
                <c:pt idx="5074">
                  <c:v>22.2627082837279</c:v>
                </c:pt>
                <c:pt idx="5075">
                  <c:v>22.262727033696098</c:v>
                </c:pt>
                <c:pt idx="5076">
                  <c:v>22.262745783664201</c:v>
                </c:pt>
                <c:pt idx="5077">
                  <c:v>22.2627645337488</c:v>
                </c:pt>
                <c:pt idx="5078">
                  <c:v>22.2627832837169</c:v>
                </c:pt>
                <c:pt idx="5079">
                  <c:v>22.262802033685102</c:v>
                </c:pt>
                <c:pt idx="5080">
                  <c:v>22.262820783769701</c:v>
                </c:pt>
                <c:pt idx="5081">
                  <c:v>22.2628395337378</c:v>
                </c:pt>
                <c:pt idx="5082">
                  <c:v>22.262858283705999</c:v>
                </c:pt>
                <c:pt idx="5083">
                  <c:v>22.262877033674101</c:v>
                </c:pt>
                <c:pt idx="5084">
                  <c:v>22.262895783758701</c:v>
                </c:pt>
                <c:pt idx="5085">
                  <c:v>22.2629145337268</c:v>
                </c:pt>
                <c:pt idx="5086">
                  <c:v>22.262933283694998</c:v>
                </c:pt>
                <c:pt idx="5087">
                  <c:v>22.262952033663101</c:v>
                </c:pt>
                <c:pt idx="5088">
                  <c:v>22.262970783747701</c:v>
                </c:pt>
                <c:pt idx="5089">
                  <c:v>22.2629895337158</c:v>
                </c:pt>
                <c:pt idx="5090">
                  <c:v>22.263008283684002</c:v>
                </c:pt>
                <c:pt idx="5091">
                  <c:v>22.263027033768498</c:v>
                </c:pt>
                <c:pt idx="5092">
                  <c:v>22.263045783620299</c:v>
                </c:pt>
                <c:pt idx="5093">
                  <c:v>22.263064533704799</c:v>
                </c:pt>
                <c:pt idx="5094">
                  <c:v>22.263083283789399</c:v>
                </c:pt>
                <c:pt idx="5095">
                  <c:v>22.263102033641101</c:v>
                </c:pt>
                <c:pt idx="5096">
                  <c:v>22.2631207837257</c:v>
                </c:pt>
                <c:pt idx="5097">
                  <c:v>22.2631395338103</c:v>
                </c:pt>
                <c:pt idx="5098">
                  <c:v>22.263158283662001</c:v>
                </c:pt>
                <c:pt idx="5099">
                  <c:v>22.263177033746601</c:v>
                </c:pt>
                <c:pt idx="5100">
                  <c:v>22.263195783831101</c:v>
                </c:pt>
                <c:pt idx="5101">
                  <c:v>22.263214533682898</c:v>
                </c:pt>
                <c:pt idx="5102">
                  <c:v>22.263233283767399</c:v>
                </c:pt>
                <c:pt idx="5103">
                  <c:v>22.263252033619199</c:v>
                </c:pt>
                <c:pt idx="5104">
                  <c:v>22.2632707837037</c:v>
                </c:pt>
                <c:pt idx="5105">
                  <c:v>22.263289533788299</c:v>
                </c:pt>
                <c:pt idx="5106">
                  <c:v>22.263308283640001</c:v>
                </c:pt>
                <c:pt idx="5107">
                  <c:v>22.2633270337246</c:v>
                </c:pt>
                <c:pt idx="5108">
                  <c:v>22.2633457838091</c:v>
                </c:pt>
                <c:pt idx="5109">
                  <c:v>22.263364533660901</c:v>
                </c:pt>
                <c:pt idx="5110">
                  <c:v>22.263383283745402</c:v>
                </c:pt>
                <c:pt idx="5111">
                  <c:v>22.263402033830001</c:v>
                </c:pt>
                <c:pt idx="5112">
                  <c:v>22.263420783681699</c:v>
                </c:pt>
                <c:pt idx="5113">
                  <c:v>22.263439533766299</c:v>
                </c:pt>
                <c:pt idx="5114">
                  <c:v>22.263458283618</c:v>
                </c:pt>
                <c:pt idx="5115">
                  <c:v>22.2634770337026</c:v>
                </c:pt>
                <c:pt idx="5116">
                  <c:v>22.263495783787199</c:v>
                </c:pt>
                <c:pt idx="5117">
                  <c:v>22.263514533638901</c:v>
                </c:pt>
                <c:pt idx="5118">
                  <c:v>22.2635332837235</c:v>
                </c:pt>
                <c:pt idx="5119">
                  <c:v>22.263552033808001</c:v>
                </c:pt>
                <c:pt idx="5120">
                  <c:v>22.263570783659802</c:v>
                </c:pt>
                <c:pt idx="5121">
                  <c:v>22.263589533744302</c:v>
                </c:pt>
                <c:pt idx="5122">
                  <c:v>22.263608283828901</c:v>
                </c:pt>
                <c:pt idx="5123">
                  <c:v>22.263627033680599</c:v>
                </c:pt>
                <c:pt idx="5124">
                  <c:v>22.263645783765199</c:v>
                </c:pt>
                <c:pt idx="5125">
                  <c:v>22.2636645336169</c:v>
                </c:pt>
                <c:pt idx="5126">
                  <c:v>22.2636832837015</c:v>
                </c:pt>
                <c:pt idx="5127">
                  <c:v>22.263692658627299</c:v>
                </c:pt>
                <c:pt idx="5128">
                  <c:v>22.263702033786</c:v>
                </c:pt>
                <c:pt idx="5129">
                  <c:v>22.263711408711899</c:v>
                </c:pt>
                <c:pt idx="5130">
                  <c:v>22.263720783637801</c:v>
                </c:pt>
                <c:pt idx="5131">
                  <c:v>22.263730158796498</c:v>
                </c:pt>
                <c:pt idx="5132">
                  <c:v>22.263739533722301</c:v>
                </c:pt>
                <c:pt idx="5133">
                  <c:v>22.263753596227598</c:v>
                </c:pt>
                <c:pt idx="5134">
                  <c:v>22.2637676587328</c:v>
                </c:pt>
                <c:pt idx="5135">
                  <c:v>22.263781721238001</c:v>
                </c:pt>
                <c:pt idx="5136">
                  <c:v>22.263795783743198</c:v>
                </c:pt>
                <c:pt idx="5137">
                  <c:v>22.2638098462484</c:v>
                </c:pt>
                <c:pt idx="5138">
                  <c:v>22.263823908753601</c:v>
                </c:pt>
                <c:pt idx="5139">
                  <c:v>22.263837971258798</c:v>
                </c:pt>
                <c:pt idx="5140">
                  <c:v>22.263852033764099</c:v>
                </c:pt>
                <c:pt idx="5141">
                  <c:v>22.2638660962693</c:v>
                </c:pt>
                <c:pt idx="5142">
                  <c:v>22.263880158774501</c:v>
                </c:pt>
                <c:pt idx="5143">
                  <c:v>22.263894221279699</c:v>
                </c:pt>
                <c:pt idx="5144">
                  <c:v>22.2639082837849</c:v>
                </c:pt>
                <c:pt idx="5145">
                  <c:v>22.263922346290101</c:v>
                </c:pt>
                <c:pt idx="5146">
                  <c:v>22.263927783817</c:v>
                </c:pt>
                <c:pt idx="5147">
                  <c:v>22.264027783647101</c:v>
                </c:pt>
                <c:pt idx="5148">
                  <c:v>22.264030908647001</c:v>
                </c:pt>
                <c:pt idx="5149">
                  <c:v>22.264034033647</c:v>
                </c:pt>
                <c:pt idx="5150">
                  <c:v>22.2640371586476</c:v>
                </c:pt>
                <c:pt idx="5151">
                  <c:v>22.2640402836468</c:v>
                </c:pt>
                <c:pt idx="5152">
                  <c:v>22.2640434086479</c:v>
                </c:pt>
                <c:pt idx="5153">
                  <c:v>22.264046533647999</c:v>
                </c:pt>
                <c:pt idx="5154">
                  <c:v>22.2640496586463</c:v>
                </c:pt>
                <c:pt idx="5155">
                  <c:v>22.264052783646498</c:v>
                </c:pt>
                <c:pt idx="5156">
                  <c:v>22.264055908646601</c:v>
                </c:pt>
                <c:pt idx="5157">
                  <c:v>22.2640590336486</c:v>
                </c:pt>
                <c:pt idx="5158">
                  <c:v>22.264062158646901</c:v>
                </c:pt>
                <c:pt idx="5159">
                  <c:v>22.2640652836489</c:v>
                </c:pt>
                <c:pt idx="5160">
                  <c:v>22.264068408647201</c:v>
                </c:pt>
                <c:pt idx="5161">
                  <c:v>22.264071533645598</c:v>
                </c:pt>
                <c:pt idx="5162">
                  <c:v>22.264074658647498</c:v>
                </c:pt>
                <c:pt idx="5163">
                  <c:v>22.264079346146801</c:v>
                </c:pt>
                <c:pt idx="5164">
                  <c:v>22.264084033646199</c:v>
                </c:pt>
                <c:pt idx="5165">
                  <c:v>22.264088721145502</c:v>
                </c:pt>
                <c:pt idx="5166">
                  <c:v>22.264093408644801</c:v>
                </c:pt>
                <c:pt idx="5167">
                  <c:v>22.2640980961441</c:v>
                </c:pt>
                <c:pt idx="5168">
                  <c:v>22.264102783650699</c:v>
                </c:pt>
                <c:pt idx="5169">
                  <c:v>22.264107471150002</c:v>
                </c:pt>
                <c:pt idx="5170">
                  <c:v>22.264112158649301</c:v>
                </c:pt>
                <c:pt idx="5171">
                  <c:v>22.2641168461486</c:v>
                </c:pt>
                <c:pt idx="5172">
                  <c:v>22.264121533647899</c:v>
                </c:pt>
                <c:pt idx="5173">
                  <c:v>22.264126221147201</c:v>
                </c:pt>
                <c:pt idx="5174">
                  <c:v>22.264130908646599</c:v>
                </c:pt>
                <c:pt idx="5175">
                  <c:v>22.264135596145898</c:v>
                </c:pt>
                <c:pt idx="5176">
                  <c:v>22.264140283645201</c:v>
                </c:pt>
                <c:pt idx="5177">
                  <c:v>22.2641449711445</c:v>
                </c:pt>
                <c:pt idx="5178">
                  <c:v>22.264149658643799</c:v>
                </c:pt>
                <c:pt idx="5179">
                  <c:v>22.264154346150399</c:v>
                </c:pt>
                <c:pt idx="5180">
                  <c:v>22.2641590336424</c:v>
                </c:pt>
                <c:pt idx="5181">
                  <c:v>22.264163721149</c:v>
                </c:pt>
                <c:pt idx="5182">
                  <c:v>22.264168408641101</c:v>
                </c:pt>
                <c:pt idx="5183">
                  <c:v>22.264173096147701</c:v>
                </c:pt>
                <c:pt idx="5184">
                  <c:v>22.264180127400302</c:v>
                </c:pt>
                <c:pt idx="5185">
                  <c:v>22.264187158652899</c:v>
                </c:pt>
                <c:pt idx="5186">
                  <c:v>22.264194189890901</c:v>
                </c:pt>
                <c:pt idx="5187">
                  <c:v>22.264201221143502</c:v>
                </c:pt>
                <c:pt idx="5188">
                  <c:v>22.264208252396099</c:v>
                </c:pt>
                <c:pt idx="5189">
                  <c:v>22.264215283648799</c:v>
                </c:pt>
                <c:pt idx="5190">
                  <c:v>22.264222314901399</c:v>
                </c:pt>
                <c:pt idx="5191">
                  <c:v>22.264232861765699</c:v>
                </c:pt>
                <c:pt idx="5192">
                  <c:v>22.264243408644599</c:v>
                </c:pt>
                <c:pt idx="5193">
                  <c:v>22.2642539555235</c:v>
                </c:pt>
                <c:pt idx="5194">
                  <c:v>22.264264502402501</c:v>
                </c:pt>
                <c:pt idx="5195">
                  <c:v>22.2642750492668</c:v>
                </c:pt>
                <c:pt idx="5196">
                  <c:v>22.264285596145701</c:v>
                </c:pt>
                <c:pt idx="5197">
                  <c:v>22.264296143024598</c:v>
                </c:pt>
                <c:pt idx="5198">
                  <c:v>22.264306689903499</c:v>
                </c:pt>
                <c:pt idx="5199">
                  <c:v>22.2643172367825</c:v>
                </c:pt>
                <c:pt idx="5200">
                  <c:v>22.264333057071699</c:v>
                </c:pt>
                <c:pt idx="5201">
                  <c:v>22.264348877390098</c:v>
                </c:pt>
                <c:pt idx="5202">
                  <c:v>22.264364697708501</c:v>
                </c:pt>
                <c:pt idx="5203">
                  <c:v>22.264380518026801</c:v>
                </c:pt>
                <c:pt idx="5204">
                  <c:v>22.2643963383452</c:v>
                </c:pt>
                <c:pt idx="5205">
                  <c:v>22.264420068793601</c:v>
                </c:pt>
                <c:pt idx="5206">
                  <c:v>22.264443799271199</c:v>
                </c:pt>
                <c:pt idx="5207">
                  <c:v>22.2644675297487</c:v>
                </c:pt>
                <c:pt idx="5208">
                  <c:v>22.2644912601972</c:v>
                </c:pt>
                <c:pt idx="5209">
                  <c:v>22.264514990674702</c:v>
                </c:pt>
                <c:pt idx="5210">
                  <c:v>22.264538721123198</c:v>
                </c:pt>
                <c:pt idx="5211">
                  <c:v>22.2645624516298</c:v>
                </c:pt>
                <c:pt idx="5212">
                  <c:v>22.2645861820783</c:v>
                </c:pt>
                <c:pt idx="5213">
                  <c:v>22.264609912526701</c:v>
                </c:pt>
                <c:pt idx="5214">
                  <c:v>22.264633643033399</c:v>
                </c:pt>
                <c:pt idx="5215">
                  <c:v>22.2646573734818</c:v>
                </c:pt>
                <c:pt idx="5216">
                  <c:v>22.264681103988501</c:v>
                </c:pt>
                <c:pt idx="5217">
                  <c:v>22.264704834436898</c:v>
                </c:pt>
                <c:pt idx="5218">
                  <c:v>22.264728564885399</c:v>
                </c:pt>
                <c:pt idx="5219">
                  <c:v>22.264752295392</c:v>
                </c:pt>
                <c:pt idx="5220">
                  <c:v>22.264776025840501</c:v>
                </c:pt>
                <c:pt idx="5221">
                  <c:v>22.264799756288902</c:v>
                </c:pt>
                <c:pt idx="5222">
                  <c:v>22.264823486795599</c:v>
                </c:pt>
                <c:pt idx="5223">
                  <c:v>22.264847217244</c:v>
                </c:pt>
                <c:pt idx="5224">
                  <c:v>22.264870947692501</c:v>
                </c:pt>
                <c:pt idx="5225">
                  <c:v>22.264894678199099</c:v>
                </c:pt>
                <c:pt idx="5226">
                  <c:v>22.264918408647599</c:v>
                </c:pt>
                <c:pt idx="5227">
                  <c:v>22.264942139096</c:v>
                </c:pt>
                <c:pt idx="5228">
                  <c:v>22.264965869602701</c:v>
                </c:pt>
                <c:pt idx="5229">
                  <c:v>22.264989600051099</c:v>
                </c:pt>
                <c:pt idx="5230">
                  <c:v>22.265013330499599</c:v>
                </c:pt>
                <c:pt idx="5231">
                  <c:v>22.265037060948</c:v>
                </c:pt>
                <c:pt idx="5232">
                  <c:v>22.265060791512902</c:v>
                </c:pt>
                <c:pt idx="5233">
                  <c:v>22.265084521961299</c:v>
                </c:pt>
                <c:pt idx="5234">
                  <c:v>22.265108252409799</c:v>
                </c:pt>
                <c:pt idx="5235">
                  <c:v>22.2651319828582</c:v>
                </c:pt>
                <c:pt idx="5236">
                  <c:v>22.265155713306701</c:v>
                </c:pt>
                <c:pt idx="5237">
                  <c:v>22.265179443755098</c:v>
                </c:pt>
                <c:pt idx="5238">
                  <c:v>22.26520317432</c:v>
                </c:pt>
                <c:pt idx="5239">
                  <c:v>22.265226904768401</c:v>
                </c:pt>
                <c:pt idx="5240">
                  <c:v>22.265250635216901</c:v>
                </c:pt>
                <c:pt idx="5241">
                  <c:v>22.265274365665299</c:v>
                </c:pt>
                <c:pt idx="5242">
                  <c:v>22.265298096113799</c:v>
                </c:pt>
                <c:pt idx="5243">
                  <c:v>22.2653218265622</c:v>
                </c:pt>
                <c:pt idx="5244">
                  <c:v>22.265345557127102</c:v>
                </c:pt>
                <c:pt idx="5245">
                  <c:v>22.265369287575499</c:v>
                </c:pt>
                <c:pt idx="5246">
                  <c:v>22.265393018024</c:v>
                </c:pt>
                <c:pt idx="5247">
                  <c:v>22.265416748472401</c:v>
                </c:pt>
                <c:pt idx="5248">
                  <c:v>22.265440478920901</c:v>
                </c:pt>
                <c:pt idx="5249">
                  <c:v>22.2654642094857</c:v>
                </c:pt>
                <c:pt idx="5250">
                  <c:v>22.2654879399342</c:v>
                </c:pt>
                <c:pt idx="5251">
                  <c:v>22.265511670382601</c:v>
                </c:pt>
                <c:pt idx="5252">
                  <c:v>22.265535400831101</c:v>
                </c:pt>
                <c:pt idx="5253">
                  <c:v>22.265559131279499</c:v>
                </c:pt>
                <c:pt idx="5254">
                  <c:v>22.265582861727999</c:v>
                </c:pt>
                <c:pt idx="5255">
                  <c:v>22.265606592292801</c:v>
                </c:pt>
                <c:pt idx="5256">
                  <c:v>22.265630322741298</c:v>
                </c:pt>
                <c:pt idx="5257">
                  <c:v>22.265654053189699</c:v>
                </c:pt>
                <c:pt idx="5258">
                  <c:v>22.2656777836382</c:v>
                </c:pt>
                <c:pt idx="5259">
                  <c:v>22.265701514086601</c:v>
                </c:pt>
                <c:pt idx="5260">
                  <c:v>22.265725244535101</c:v>
                </c:pt>
                <c:pt idx="5261">
                  <c:v>22.2657489750999</c:v>
                </c:pt>
                <c:pt idx="5262">
                  <c:v>22.2657727055484</c:v>
                </c:pt>
                <c:pt idx="5263">
                  <c:v>22.265796435996801</c:v>
                </c:pt>
                <c:pt idx="5264">
                  <c:v>22.265820166445302</c:v>
                </c:pt>
                <c:pt idx="5265">
                  <c:v>22.265843896893699</c:v>
                </c:pt>
                <c:pt idx="5266">
                  <c:v>22.265879492624599</c:v>
                </c:pt>
                <c:pt idx="5267">
                  <c:v>22.265915088355499</c:v>
                </c:pt>
                <c:pt idx="5268">
                  <c:v>22.265950684086398</c:v>
                </c:pt>
                <c:pt idx="5269">
                  <c:v>22.265986279817199</c:v>
                </c:pt>
                <c:pt idx="5270">
                  <c:v>22.266021875431701</c:v>
                </c:pt>
                <c:pt idx="5271">
                  <c:v>22.266057471046199</c:v>
                </c:pt>
                <c:pt idx="5272">
                  <c:v>22.2660930668935</c:v>
                </c:pt>
                <c:pt idx="5273">
                  <c:v>22.266128662507899</c:v>
                </c:pt>
                <c:pt idx="5274">
                  <c:v>22.2661642583552</c:v>
                </c:pt>
                <c:pt idx="5275">
                  <c:v>22.266199853969699</c:v>
                </c:pt>
                <c:pt idx="5276">
                  <c:v>22.266235449584102</c:v>
                </c:pt>
                <c:pt idx="5277">
                  <c:v>22.266271045431399</c:v>
                </c:pt>
                <c:pt idx="5278">
                  <c:v>22.266306641045901</c:v>
                </c:pt>
                <c:pt idx="5279">
                  <c:v>22.2663422366604</c:v>
                </c:pt>
                <c:pt idx="5280">
                  <c:v>22.2663778325077</c:v>
                </c:pt>
                <c:pt idx="5281">
                  <c:v>22.2664134281221</c:v>
                </c:pt>
                <c:pt idx="5282">
                  <c:v>22.2664490239694</c:v>
                </c:pt>
                <c:pt idx="5283">
                  <c:v>22.266484619583899</c:v>
                </c:pt>
                <c:pt idx="5284">
                  <c:v>22.266520215198302</c:v>
                </c:pt>
                <c:pt idx="5285">
                  <c:v>22.266555811045599</c:v>
                </c:pt>
                <c:pt idx="5286">
                  <c:v>22.266591406660101</c:v>
                </c:pt>
                <c:pt idx="5287">
                  <c:v>22.266627002507398</c:v>
                </c:pt>
                <c:pt idx="5288">
                  <c:v>22.266662598121901</c:v>
                </c:pt>
                <c:pt idx="5289">
                  <c:v>22.2666981937363</c:v>
                </c:pt>
                <c:pt idx="5290">
                  <c:v>22.266733789583601</c:v>
                </c:pt>
                <c:pt idx="5291">
                  <c:v>22.266769385198099</c:v>
                </c:pt>
                <c:pt idx="5292">
                  <c:v>22.266804980812498</c:v>
                </c:pt>
                <c:pt idx="5293">
                  <c:v>22.266840576659799</c:v>
                </c:pt>
                <c:pt idx="5294">
                  <c:v>22.266876172274301</c:v>
                </c:pt>
                <c:pt idx="5295">
                  <c:v>22.266884783748502</c:v>
                </c:pt>
                <c:pt idx="5296">
                  <c:v>22.2669347837472</c:v>
                </c:pt>
                <c:pt idx="5297">
                  <c:v>22.266984783746</c:v>
                </c:pt>
                <c:pt idx="5298">
                  <c:v>22.267034783755602</c:v>
                </c:pt>
                <c:pt idx="5299">
                  <c:v>22.2670847837434</c:v>
                </c:pt>
                <c:pt idx="5300">
                  <c:v>22.267134783760401</c:v>
                </c:pt>
                <c:pt idx="5301">
                  <c:v>22.267184783762701</c:v>
                </c:pt>
                <c:pt idx="5302">
                  <c:v>22.267234783736001</c:v>
                </c:pt>
                <c:pt idx="5303">
                  <c:v>22.2672847837384</c:v>
                </c:pt>
                <c:pt idx="5304">
                  <c:v>22.267334783740701</c:v>
                </c:pt>
                <c:pt idx="5305">
                  <c:v>22.267384783772201</c:v>
                </c:pt>
                <c:pt idx="5306">
                  <c:v>22.2674347837455</c:v>
                </c:pt>
                <c:pt idx="5307">
                  <c:v>22.267484783777</c:v>
                </c:pt>
                <c:pt idx="5308">
                  <c:v>22.2675347837502</c:v>
                </c:pt>
                <c:pt idx="5309">
                  <c:v>22.2675847837235</c:v>
                </c:pt>
                <c:pt idx="5310">
                  <c:v>22.267634783755</c:v>
                </c:pt>
                <c:pt idx="5311">
                  <c:v>22.267684783728299</c:v>
                </c:pt>
                <c:pt idx="5312">
                  <c:v>22.2677347837597</c:v>
                </c:pt>
                <c:pt idx="5313">
                  <c:v>22.267784783732999</c:v>
                </c:pt>
                <c:pt idx="5314">
                  <c:v>22.267834783764499</c:v>
                </c:pt>
                <c:pt idx="5315">
                  <c:v>22.267884783795999</c:v>
                </c:pt>
                <c:pt idx="5316">
                  <c:v>22.267934783710999</c:v>
                </c:pt>
                <c:pt idx="5317">
                  <c:v>22.267984783742499</c:v>
                </c:pt>
                <c:pt idx="5318">
                  <c:v>22.268034783773999</c:v>
                </c:pt>
                <c:pt idx="5319">
                  <c:v>22.268084783805499</c:v>
                </c:pt>
                <c:pt idx="5320">
                  <c:v>22.268134783720502</c:v>
                </c:pt>
                <c:pt idx="5321">
                  <c:v>22.268184783752002</c:v>
                </c:pt>
                <c:pt idx="5322">
                  <c:v>22.268234783783502</c:v>
                </c:pt>
                <c:pt idx="5323">
                  <c:v>22.268284783698601</c:v>
                </c:pt>
                <c:pt idx="5324">
                  <c:v>22.268334783730001</c:v>
                </c:pt>
                <c:pt idx="5325">
                  <c:v>22.268384783761501</c:v>
                </c:pt>
                <c:pt idx="5326">
                  <c:v>22.268434783793001</c:v>
                </c:pt>
                <c:pt idx="5327">
                  <c:v>22.2684847837081</c:v>
                </c:pt>
                <c:pt idx="5328">
                  <c:v>22.268534783739501</c:v>
                </c:pt>
                <c:pt idx="5329">
                  <c:v>22.268584783771001</c:v>
                </c:pt>
                <c:pt idx="5330">
                  <c:v>22.268634783802501</c:v>
                </c:pt>
                <c:pt idx="5331">
                  <c:v>22.2686847837176</c:v>
                </c:pt>
                <c:pt idx="5332">
                  <c:v>22.268734783749</c:v>
                </c:pt>
                <c:pt idx="5333">
                  <c:v>22.2687847837805</c:v>
                </c:pt>
                <c:pt idx="5334">
                  <c:v>22.268834783695599</c:v>
                </c:pt>
                <c:pt idx="5335">
                  <c:v>22.2688847838435</c:v>
                </c:pt>
                <c:pt idx="5336">
                  <c:v>22.2689347837585</c:v>
                </c:pt>
                <c:pt idx="5337">
                  <c:v>22.268984783673599</c:v>
                </c:pt>
                <c:pt idx="5338">
                  <c:v>22.2690347838215</c:v>
                </c:pt>
                <c:pt idx="5339">
                  <c:v>22.269084783736599</c:v>
                </c:pt>
                <c:pt idx="5340">
                  <c:v>22.269134783651602</c:v>
                </c:pt>
                <c:pt idx="5341">
                  <c:v>22.269184783799499</c:v>
                </c:pt>
                <c:pt idx="5342">
                  <c:v>22.269234783714602</c:v>
                </c:pt>
                <c:pt idx="5343">
                  <c:v>22.269284783862499</c:v>
                </c:pt>
                <c:pt idx="5344">
                  <c:v>22.269334783777499</c:v>
                </c:pt>
                <c:pt idx="5345">
                  <c:v>22.269384783692601</c:v>
                </c:pt>
                <c:pt idx="5346">
                  <c:v>22.269434783840499</c:v>
                </c:pt>
                <c:pt idx="5347">
                  <c:v>22.269484783755601</c:v>
                </c:pt>
                <c:pt idx="5348">
                  <c:v>22.269534783670601</c:v>
                </c:pt>
                <c:pt idx="5349">
                  <c:v>22.269584783818502</c:v>
                </c:pt>
                <c:pt idx="5350">
                  <c:v>22.269634783733601</c:v>
                </c:pt>
                <c:pt idx="5351">
                  <c:v>22.2696847836486</c:v>
                </c:pt>
                <c:pt idx="5352">
                  <c:v>22.269734783796501</c:v>
                </c:pt>
                <c:pt idx="5353">
                  <c:v>22.269741783849799</c:v>
                </c:pt>
                <c:pt idx="5354">
                  <c:v>22.272598783951199</c:v>
                </c:pt>
                <c:pt idx="5355">
                  <c:v>22.2754557840526</c:v>
                </c:pt>
                <c:pt idx="5356">
                  <c:v>22.278312784153901</c:v>
                </c:pt>
                <c:pt idx="5357">
                  <c:v>22.281169784255301</c:v>
                </c:pt>
                <c:pt idx="5358">
                  <c:v>22.284026784356598</c:v>
                </c:pt>
                <c:pt idx="5359">
                  <c:v>22.286883784457999</c:v>
                </c:pt>
                <c:pt idx="5360">
                  <c:v>22.289740784559299</c:v>
                </c:pt>
                <c:pt idx="5361">
                  <c:v>22.292697784490802</c:v>
                </c:pt>
                <c:pt idx="5362">
                  <c:v>22.292997784505101</c:v>
                </c:pt>
                <c:pt idx="5363">
                  <c:v>22.2932977845193</c:v>
                </c:pt>
                <c:pt idx="5364">
                  <c:v>22.293597784475399</c:v>
                </c:pt>
                <c:pt idx="5365">
                  <c:v>22.294047784525802</c:v>
                </c:pt>
                <c:pt idx="5366">
                  <c:v>22.294722784543399</c:v>
                </c:pt>
                <c:pt idx="5367">
                  <c:v>22.295735284453201</c:v>
                </c:pt>
                <c:pt idx="5368">
                  <c:v>22.297254034318001</c:v>
                </c:pt>
                <c:pt idx="5369">
                  <c:v>22.2995321596972</c:v>
                </c:pt>
                <c:pt idx="5370">
                  <c:v>22.302949346601899</c:v>
                </c:pt>
                <c:pt idx="5371">
                  <c:v>22.3080751281231</c:v>
                </c:pt>
                <c:pt idx="5372">
                  <c:v>22.315763800404898</c:v>
                </c:pt>
                <c:pt idx="5373">
                  <c:v>22.327296809293301</c:v>
                </c:pt>
                <c:pt idx="5374">
                  <c:v>22.344596319831801</c:v>
                </c:pt>
                <c:pt idx="5375">
                  <c:v>22.3705455856397</c:v>
                </c:pt>
                <c:pt idx="5376">
                  <c:v>22.4094694899395</c:v>
                </c:pt>
                <c:pt idx="5377">
                  <c:v>22.459469494409799</c:v>
                </c:pt>
                <c:pt idx="5378">
                  <c:v>22.509469491429599</c:v>
                </c:pt>
                <c:pt idx="5379">
                  <c:v>22.559469488449299</c:v>
                </c:pt>
                <c:pt idx="5380">
                  <c:v>22.609469500370299</c:v>
                </c:pt>
                <c:pt idx="5381">
                  <c:v>22.659469482488898</c:v>
                </c:pt>
                <c:pt idx="5382">
                  <c:v>22.709469494409799</c:v>
                </c:pt>
                <c:pt idx="5383">
                  <c:v>22.759469476528398</c:v>
                </c:pt>
                <c:pt idx="5384">
                  <c:v>22.809469518251699</c:v>
                </c:pt>
                <c:pt idx="5385">
                  <c:v>22.859469470567898</c:v>
                </c:pt>
                <c:pt idx="5386">
                  <c:v>22.909469482488898</c:v>
                </c:pt>
                <c:pt idx="5387">
                  <c:v>22.959469494409799</c:v>
                </c:pt>
                <c:pt idx="5388">
                  <c:v>23.009469506330699</c:v>
                </c:pt>
                <c:pt idx="5389">
                  <c:v>23.059469518251699</c:v>
                </c:pt>
                <c:pt idx="5390">
                  <c:v>23.109469470567898</c:v>
                </c:pt>
                <c:pt idx="5391">
                  <c:v>23.159469482488898</c:v>
                </c:pt>
                <c:pt idx="5392">
                  <c:v>23.209469494409799</c:v>
                </c:pt>
                <c:pt idx="5393">
                  <c:v>23.259469506330699</c:v>
                </c:pt>
                <c:pt idx="5394">
                  <c:v>23.309469458647001</c:v>
                </c:pt>
                <c:pt idx="5395">
                  <c:v>23.3594695301726</c:v>
                </c:pt>
                <c:pt idx="5396">
                  <c:v>23.409469482488898</c:v>
                </c:pt>
                <c:pt idx="5397">
                  <c:v>23.4594694348052</c:v>
                </c:pt>
                <c:pt idx="5398">
                  <c:v>23.509469506330699</c:v>
                </c:pt>
                <c:pt idx="5399">
                  <c:v>23.559469458647001</c:v>
                </c:pt>
                <c:pt idx="5400">
                  <c:v>23.6094695301726</c:v>
                </c:pt>
                <c:pt idx="5401">
                  <c:v>23.659469482488898</c:v>
                </c:pt>
                <c:pt idx="5402">
                  <c:v>23.7094694348052</c:v>
                </c:pt>
                <c:pt idx="5403">
                  <c:v>23.759469506330699</c:v>
                </c:pt>
                <c:pt idx="5404">
                  <c:v>23.809469458647001</c:v>
                </c:pt>
                <c:pt idx="5405">
                  <c:v>23.8594695301726</c:v>
                </c:pt>
                <c:pt idx="5406">
                  <c:v>23.909469482488898</c:v>
                </c:pt>
                <c:pt idx="5407">
                  <c:v>23.9594694348052</c:v>
                </c:pt>
                <c:pt idx="5408">
                  <c:v>24.009469506330699</c:v>
                </c:pt>
                <c:pt idx="5409">
                  <c:v>24.059469458647001</c:v>
                </c:pt>
                <c:pt idx="5410">
                  <c:v>24.1094695301726</c:v>
                </c:pt>
                <c:pt idx="5411">
                  <c:v>24.159469482488898</c:v>
                </c:pt>
                <c:pt idx="5412">
                  <c:v>24.2094694348052</c:v>
                </c:pt>
                <c:pt idx="5413">
                  <c:v>24.259469506330699</c:v>
                </c:pt>
                <c:pt idx="5414">
                  <c:v>24.309469577856301</c:v>
                </c:pt>
                <c:pt idx="5415">
                  <c:v>24.3594695301726</c:v>
                </c:pt>
                <c:pt idx="5416">
                  <c:v>24.409469482488898</c:v>
                </c:pt>
                <c:pt idx="5417">
                  <c:v>24.4594694348052</c:v>
                </c:pt>
                <c:pt idx="5418">
                  <c:v>24.509469387121399</c:v>
                </c:pt>
                <c:pt idx="5419">
                  <c:v>24.559469577856301</c:v>
                </c:pt>
                <c:pt idx="5420">
                  <c:v>24.6094695301726</c:v>
                </c:pt>
                <c:pt idx="5421">
                  <c:v>24.659469482488898</c:v>
                </c:pt>
                <c:pt idx="5422">
                  <c:v>24.7094694348052</c:v>
                </c:pt>
                <c:pt idx="5423">
                  <c:v>24.759469387121399</c:v>
                </c:pt>
                <c:pt idx="5424">
                  <c:v>24.809469577856301</c:v>
                </c:pt>
                <c:pt idx="5425">
                  <c:v>24.8594695301726</c:v>
                </c:pt>
                <c:pt idx="5426">
                  <c:v>24.909469482488898</c:v>
                </c:pt>
                <c:pt idx="5427">
                  <c:v>24.9594694348052</c:v>
                </c:pt>
                <c:pt idx="5428">
                  <c:v>25.009469387121399</c:v>
                </c:pt>
                <c:pt idx="5429">
                  <c:v>25.059469577856301</c:v>
                </c:pt>
                <c:pt idx="5430">
                  <c:v>25.1094695301726</c:v>
                </c:pt>
                <c:pt idx="5431">
                  <c:v>25.159469482488898</c:v>
                </c:pt>
                <c:pt idx="5432">
                  <c:v>25.2094694348052</c:v>
                </c:pt>
                <c:pt idx="5433">
                  <c:v>25.259469387121399</c:v>
                </c:pt>
                <c:pt idx="5434">
                  <c:v>25.309469577856301</c:v>
                </c:pt>
                <c:pt idx="5435">
                  <c:v>25.3594695301726</c:v>
                </c:pt>
                <c:pt idx="5436">
                  <c:v>25.409469482488898</c:v>
                </c:pt>
                <c:pt idx="5437">
                  <c:v>25.4594694348052</c:v>
                </c:pt>
                <c:pt idx="5438">
                  <c:v>25.509469387121399</c:v>
                </c:pt>
                <c:pt idx="5439">
                  <c:v>25.559469577856301</c:v>
                </c:pt>
                <c:pt idx="5440">
                  <c:v>25.6094695301726</c:v>
                </c:pt>
                <c:pt idx="5441">
                  <c:v>25.659469482488898</c:v>
                </c:pt>
                <c:pt idx="5442">
                  <c:v>25.7094694348052</c:v>
                </c:pt>
                <c:pt idx="5443">
                  <c:v>25.759469387121399</c:v>
                </c:pt>
                <c:pt idx="5444">
                  <c:v>25.809469577856301</c:v>
                </c:pt>
                <c:pt idx="5445">
                  <c:v>25.8594695301726</c:v>
                </c:pt>
                <c:pt idx="5446">
                  <c:v>25.909469482488898</c:v>
                </c:pt>
                <c:pt idx="5447">
                  <c:v>25.9594694348052</c:v>
                </c:pt>
                <c:pt idx="5448">
                  <c:v>26.009469387121399</c:v>
                </c:pt>
                <c:pt idx="5449">
                  <c:v>26.059469577856301</c:v>
                </c:pt>
                <c:pt idx="5450">
                  <c:v>26.1094695301726</c:v>
                </c:pt>
                <c:pt idx="5451">
                  <c:v>26.159469482488898</c:v>
                </c:pt>
                <c:pt idx="5452">
                  <c:v>26.2094694348052</c:v>
                </c:pt>
                <c:pt idx="5453">
                  <c:v>26.259469387121399</c:v>
                </c:pt>
                <c:pt idx="5454">
                  <c:v>26.309469577856301</c:v>
                </c:pt>
                <c:pt idx="5455">
                  <c:v>26.359469291753999</c:v>
                </c:pt>
                <c:pt idx="5456">
                  <c:v>26.409469482488898</c:v>
                </c:pt>
                <c:pt idx="5457">
                  <c:v>26.459469673223701</c:v>
                </c:pt>
                <c:pt idx="5458">
                  <c:v>26.509469387121399</c:v>
                </c:pt>
                <c:pt idx="5459">
                  <c:v>26.559469577856301</c:v>
                </c:pt>
                <c:pt idx="5460">
                  <c:v>26.609469291753999</c:v>
                </c:pt>
                <c:pt idx="5461">
                  <c:v>26.659469482488898</c:v>
                </c:pt>
                <c:pt idx="5462">
                  <c:v>26.709469673223701</c:v>
                </c:pt>
                <c:pt idx="5463">
                  <c:v>26.759469387121399</c:v>
                </c:pt>
                <c:pt idx="5464">
                  <c:v>26.809469577856301</c:v>
                </c:pt>
                <c:pt idx="5465">
                  <c:v>26.859469291753999</c:v>
                </c:pt>
                <c:pt idx="5466">
                  <c:v>26.909469482488898</c:v>
                </c:pt>
                <c:pt idx="5467">
                  <c:v>26.959469673223701</c:v>
                </c:pt>
                <c:pt idx="5468">
                  <c:v>27.009469387121399</c:v>
                </c:pt>
                <c:pt idx="5469">
                  <c:v>27.059469577856301</c:v>
                </c:pt>
                <c:pt idx="5470">
                  <c:v>27.076086875982501</c:v>
                </c:pt>
                <c:pt idx="5471">
                  <c:v>27.076111875981901</c:v>
                </c:pt>
                <c:pt idx="5472">
                  <c:v>27.076118125983999</c:v>
                </c:pt>
                <c:pt idx="5473">
                  <c:v>27.0761243759843</c:v>
                </c:pt>
                <c:pt idx="5474">
                  <c:v>27.076130625981001</c:v>
                </c:pt>
                <c:pt idx="5475">
                  <c:v>27.076136875981302</c:v>
                </c:pt>
                <c:pt idx="5476">
                  <c:v>27.0761384384822</c:v>
                </c:pt>
                <c:pt idx="5477">
                  <c:v>27.076140000983202</c:v>
                </c:pt>
                <c:pt idx="5478">
                  <c:v>27.076142344732901</c:v>
                </c:pt>
                <c:pt idx="5479">
                  <c:v>27.076144688482501</c:v>
                </c:pt>
                <c:pt idx="5480">
                  <c:v>27.076145274419002</c:v>
                </c:pt>
                <c:pt idx="5481">
                  <c:v>27.076145860359201</c:v>
                </c:pt>
                <c:pt idx="5482">
                  <c:v>27.0761467392621</c:v>
                </c:pt>
                <c:pt idx="5483">
                  <c:v>27.076147618168701</c:v>
                </c:pt>
                <c:pt idx="5484">
                  <c:v>27.076148497078901</c:v>
                </c:pt>
                <c:pt idx="5485">
                  <c:v>27.0761498154388</c:v>
                </c:pt>
                <c:pt idx="5486">
                  <c:v>27.076151792971299</c:v>
                </c:pt>
                <c:pt idx="5487">
                  <c:v>27.076154759284599</c:v>
                </c:pt>
                <c:pt idx="5488">
                  <c:v>27.0761592087437</c:v>
                </c:pt>
                <c:pt idx="5489">
                  <c:v>27.076163658210099</c:v>
                </c:pt>
                <c:pt idx="5490">
                  <c:v>27.076168107669201</c:v>
                </c:pt>
                <c:pt idx="5491">
                  <c:v>27.0761725571355</c:v>
                </c:pt>
                <c:pt idx="5492">
                  <c:v>27.076177006594602</c:v>
                </c:pt>
                <c:pt idx="5493">
                  <c:v>27.076181456061001</c:v>
                </c:pt>
                <c:pt idx="5494">
                  <c:v>27.076185905519999</c:v>
                </c:pt>
                <c:pt idx="5495">
                  <c:v>27.076190354986402</c:v>
                </c:pt>
                <c:pt idx="5496">
                  <c:v>27.0761948044528</c:v>
                </c:pt>
                <c:pt idx="5497">
                  <c:v>27.076199253911899</c:v>
                </c:pt>
                <c:pt idx="5498">
                  <c:v>27.076203703378201</c:v>
                </c:pt>
                <c:pt idx="5499">
                  <c:v>27.0762048157412</c:v>
                </c:pt>
                <c:pt idx="5500">
                  <c:v>27.076205928104098</c:v>
                </c:pt>
                <c:pt idx="5501">
                  <c:v>27.076207596655799</c:v>
                </c:pt>
                <c:pt idx="5502">
                  <c:v>27.0762100994761</c:v>
                </c:pt>
                <c:pt idx="5503">
                  <c:v>27.0762138537102</c:v>
                </c:pt>
                <c:pt idx="5504">
                  <c:v>27.076217607944201</c:v>
                </c:pt>
                <c:pt idx="5505">
                  <c:v>27.076221362178298</c:v>
                </c:pt>
                <c:pt idx="5506">
                  <c:v>27.076225116412299</c:v>
                </c:pt>
                <c:pt idx="5507">
                  <c:v>27.0762288706464</c:v>
                </c:pt>
                <c:pt idx="5508">
                  <c:v>27.076232624880401</c:v>
                </c:pt>
                <c:pt idx="5509">
                  <c:v>27.076238256238799</c:v>
                </c:pt>
                <c:pt idx="5510">
                  <c:v>27.076243887582599</c:v>
                </c:pt>
                <c:pt idx="5511">
                  <c:v>27.076249518941001</c:v>
                </c:pt>
                <c:pt idx="5512">
                  <c:v>27.076255150284801</c:v>
                </c:pt>
                <c:pt idx="5513">
                  <c:v>27.076260781643199</c:v>
                </c:pt>
                <c:pt idx="5514">
                  <c:v>27.076266412987</c:v>
                </c:pt>
                <c:pt idx="5515">
                  <c:v>27.076272044345298</c:v>
                </c:pt>
                <c:pt idx="5516">
                  <c:v>27.076277675689099</c:v>
                </c:pt>
                <c:pt idx="5517">
                  <c:v>27.0762833070475</c:v>
                </c:pt>
                <c:pt idx="5518">
                  <c:v>27.076288938405899</c:v>
                </c:pt>
                <c:pt idx="5519">
                  <c:v>27.076294569749699</c:v>
                </c:pt>
                <c:pt idx="5520">
                  <c:v>27.0762959775893</c:v>
                </c:pt>
                <c:pt idx="5521">
                  <c:v>27.0762980893487</c:v>
                </c:pt>
                <c:pt idx="5522">
                  <c:v>27.0763012569805</c:v>
                </c:pt>
                <c:pt idx="5523">
                  <c:v>27.076304424612299</c:v>
                </c:pt>
                <c:pt idx="5524">
                  <c:v>27.076307592244099</c:v>
                </c:pt>
                <c:pt idx="5525">
                  <c:v>27.076310759890401</c:v>
                </c:pt>
                <c:pt idx="5526">
                  <c:v>27.0763139275222</c:v>
                </c:pt>
                <c:pt idx="5527">
                  <c:v>27.076317095154</c:v>
                </c:pt>
                <c:pt idx="5528">
                  <c:v>27.076320262785799</c:v>
                </c:pt>
                <c:pt idx="5529">
                  <c:v>27.0763234304322</c:v>
                </c:pt>
                <c:pt idx="5530">
                  <c:v>27.076326598064</c:v>
                </c:pt>
                <c:pt idx="5531">
                  <c:v>27.0763297656958</c:v>
                </c:pt>
                <c:pt idx="5532">
                  <c:v>27.076332933327599</c:v>
                </c:pt>
                <c:pt idx="5533">
                  <c:v>27.076336100959399</c:v>
                </c:pt>
                <c:pt idx="5534">
                  <c:v>27.076339268591202</c:v>
                </c:pt>
                <c:pt idx="5535">
                  <c:v>27.076342436252101</c:v>
                </c:pt>
                <c:pt idx="5536">
                  <c:v>27.076345603883901</c:v>
                </c:pt>
                <c:pt idx="5537">
                  <c:v>27.076348771515701</c:v>
                </c:pt>
                <c:pt idx="5538">
                  <c:v>27.0763519391475</c:v>
                </c:pt>
                <c:pt idx="5539">
                  <c:v>27.076356690609799</c:v>
                </c:pt>
                <c:pt idx="5540">
                  <c:v>27.076361442042899</c:v>
                </c:pt>
                <c:pt idx="5541">
                  <c:v>27.076366193505201</c:v>
                </c:pt>
                <c:pt idx="5542">
                  <c:v>27.076370944967401</c:v>
                </c:pt>
                <c:pt idx="5543">
                  <c:v>27.0763756964006</c:v>
                </c:pt>
                <c:pt idx="5544">
                  <c:v>27.0763804478628</c:v>
                </c:pt>
                <c:pt idx="5545">
                  <c:v>27.076385199325099</c:v>
                </c:pt>
                <c:pt idx="5546">
                  <c:v>27.076389950758301</c:v>
                </c:pt>
                <c:pt idx="5547">
                  <c:v>27.076394702220501</c:v>
                </c:pt>
                <c:pt idx="5548">
                  <c:v>27.0763994536828</c:v>
                </c:pt>
                <c:pt idx="5549">
                  <c:v>27.0764042051159</c:v>
                </c:pt>
                <c:pt idx="5550">
                  <c:v>27.076408956578199</c:v>
                </c:pt>
                <c:pt idx="5551">
                  <c:v>27.076413708040398</c:v>
                </c:pt>
                <c:pt idx="5552">
                  <c:v>27.076418459473601</c:v>
                </c:pt>
                <c:pt idx="5553">
                  <c:v>27.076423210935801</c:v>
                </c:pt>
                <c:pt idx="5554">
                  <c:v>27.0764279623981</c:v>
                </c:pt>
                <c:pt idx="5555">
                  <c:v>27.076432713831299</c:v>
                </c:pt>
                <c:pt idx="5556">
                  <c:v>27.076437465293498</c:v>
                </c:pt>
                <c:pt idx="5557">
                  <c:v>27.076442216755801</c:v>
                </c:pt>
                <c:pt idx="5558">
                  <c:v>27.0764469681889</c:v>
                </c:pt>
                <c:pt idx="5559">
                  <c:v>27.0764517196512</c:v>
                </c:pt>
                <c:pt idx="5560">
                  <c:v>27.07645884683</c:v>
                </c:pt>
                <c:pt idx="5561">
                  <c:v>27.076465974008801</c:v>
                </c:pt>
                <c:pt idx="5562">
                  <c:v>27.076473101187698</c:v>
                </c:pt>
                <c:pt idx="5563">
                  <c:v>27.076480228366499</c:v>
                </c:pt>
                <c:pt idx="5564">
                  <c:v>27.0764820101612</c:v>
                </c:pt>
                <c:pt idx="5565">
                  <c:v>27.076483791955901</c:v>
                </c:pt>
                <c:pt idx="5566">
                  <c:v>27.076486464647999</c:v>
                </c:pt>
                <c:pt idx="5567">
                  <c:v>27.076490473700598</c:v>
                </c:pt>
                <c:pt idx="5568">
                  <c:v>27.0764944827242</c:v>
                </c:pt>
                <c:pt idx="5569">
                  <c:v>27.0764984917768</c:v>
                </c:pt>
                <c:pt idx="5570">
                  <c:v>27.076502500800402</c:v>
                </c:pt>
                <c:pt idx="5571">
                  <c:v>27.076506509853001</c:v>
                </c:pt>
                <c:pt idx="5572">
                  <c:v>27.0765105188765</c:v>
                </c:pt>
                <c:pt idx="5573">
                  <c:v>27.0765165324264</c:v>
                </c:pt>
                <c:pt idx="5574">
                  <c:v>27.0765225460054</c:v>
                </c:pt>
                <c:pt idx="5575">
                  <c:v>27.0765285595552</c:v>
                </c:pt>
                <c:pt idx="5576">
                  <c:v>27.0765345731051</c:v>
                </c:pt>
                <c:pt idx="5577">
                  <c:v>27.076540586655</c:v>
                </c:pt>
                <c:pt idx="5578">
                  <c:v>27.0765466002339</c:v>
                </c:pt>
                <c:pt idx="5579">
                  <c:v>27.0765526137838</c:v>
                </c:pt>
                <c:pt idx="5580">
                  <c:v>27.0765586273337</c:v>
                </c:pt>
                <c:pt idx="5581">
                  <c:v>27.0765646408835</c:v>
                </c:pt>
                <c:pt idx="5582">
                  <c:v>27.0765706544625</c:v>
                </c:pt>
                <c:pt idx="5583">
                  <c:v>27.0765766680124</c:v>
                </c:pt>
                <c:pt idx="5584">
                  <c:v>27.076582681562201</c:v>
                </c:pt>
                <c:pt idx="5585">
                  <c:v>27.0765886951121</c:v>
                </c:pt>
                <c:pt idx="5586">
                  <c:v>27.076594708662</c:v>
                </c:pt>
                <c:pt idx="5587">
                  <c:v>27.076600722270001</c:v>
                </c:pt>
                <c:pt idx="5588">
                  <c:v>27.076606735819901</c:v>
                </c:pt>
                <c:pt idx="5589">
                  <c:v>27.076612749369801</c:v>
                </c:pt>
                <c:pt idx="5590">
                  <c:v>27.076618762919601</c:v>
                </c:pt>
                <c:pt idx="5591">
                  <c:v>27.076624776469501</c:v>
                </c:pt>
                <c:pt idx="5592">
                  <c:v>27.076633796794301</c:v>
                </c:pt>
                <c:pt idx="5593">
                  <c:v>27.076642817119101</c:v>
                </c:pt>
                <c:pt idx="5594">
                  <c:v>27.076651837502101</c:v>
                </c:pt>
                <c:pt idx="5595">
                  <c:v>27.076660857826901</c:v>
                </c:pt>
                <c:pt idx="5596">
                  <c:v>27.076669878151701</c:v>
                </c:pt>
                <c:pt idx="5597">
                  <c:v>27.076678898476501</c:v>
                </c:pt>
                <c:pt idx="5598">
                  <c:v>27.076687918801301</c:v>
                </c:pt>
                <c:pt idx="5599">
                  <c:v>27.076696939184298</c:v>
                </c:pt>
                <c:pt idx="5600">
                  <c:v>27.0767104696715</c:v>
                </c:pt>
                <c:pt idx="5601">
                  <c:v>27.076724000158698</c:v>
                </c:pt>
                <c:pt idx="5602">
                  <c:v>27.0767375306459</c:v>
                </c:pt>
                <c:pt idx="5603">
                  <c:v>27.076751061191299</c:v>
                </c:pt>
                <c:pt idx="5604">
                  <c:v>27.076764591678501</c:v>
                </c:pt>
                <c:pt idx="5605">
                  <c:v>27.076778122165599</c:v>
                </c:pt>
                <c:pt idx="5606">
                  <c:v>27.076791652711002</c:v>
                </c:pt>
                <c:pt idx="5607">
                  <c:v>27.0768051831982</c:v>
                </c:pt>
                <c:pt idx="5608">
                  <c:v>27.076825478928999</c:v>
                </c:pt>
                <c:pt idx="5609">
                  <c:v>27.076845774717999</c:v>
                </c:pt>
                <c:pt idx="5610">
                  <c:v>27.076866070448801</c:v>
                </c:pt>
                <c:pt idx="5611">
                  <c:v>27.076886366237801</c:v>
                </c:pt>
                <c:pt idx="5612">
                  <c:v>27.0769066619686</c:v>
                </c:pt>
                <c:pt idx="5613">
                  <c:v>27.0769269577576</c:v>
                </c:pt>
                <c:pt idx="5614">
                  <c:v>27.076947253488399</c:v>
                </c:pt>
                <c:pt idx="5615">
                  <c:v>27.076967549219201</c:v>
                </c:pt>
                <c:pt idx="5616">
                  <c:v>27.076987845008201</c:v>
                </c:pt>
                <c:pt idx="5617">
                  <c:v>27.077008140739</c:v>
                </c:pt>
                <c:pt idx="5618">
                  <c:v>27.077028436528</c:v>
                </c:pt>
                <c:pt idx="5619">
                  <c:v>27.077048732258799</c:v>
                </c:pt>
                <c:pt idx="5620">
                  <c:v>27.077069028047799</c:v>
                </c:pt>
                <c:pt idx="5621">
                  <c:v>27.077089323778601</c:v>
                </c:pt>
                <c:pt idx="5622">
                  <c:v>27.0771096195094</c:v>
                </c:pt>
                <c:pt idx="5623">
                  <c:v>27.077129915240199</c:v>
                </c:pt>
                <c:pt idx="5624">
                  <c:v>27.077160358894599</c:v>
                </c:pt>
                <c:pt idx="5625">
                  <c:v>27.077190802549001</c:v>
                </c:pt>
                <c:pt idx="5626">
                  <c:v>27.077221246203301</c:v>
                </c:pt>
                <c:pt idx="5627">
                  <c:v>27.0772516898577</c:v>
                </c:pt>
                <c:pt idx="5628">
                  <c:v>27.077282133512099</c:v>
                </c:pt>
                <c:pt idx="5629">
                  <c:v>27.077312577050101</c:v>
                </c:pt>
                <c:pt idx="5630">
                  <c:v>27.0773430207045</c:v>
                </c:pt>
                <c:pt idx="5631">
                  <c:v>27.077373464358899</c:v>
                </c:pt>
                <c:pt idx="5632">
                  <c:v>27.077403908013299</c:v>
                </c:pt>
                <c:pt idx="5633">
                  <c:v>27.077434351667701</c:v>
                </c:pt>
                <c:pt idx="5634">
                  <c:v>27.077464795322101</c:v>
                </c:pt>
                <c:pt idx="5635">
                  <c:v>27.077495238860099</c:v>
                </c:pt>
                <c:pt idx="5636">
                  <c:v>27.077525682514501</c:v>
                </c:pt>
                <c:pt idx="5637">
                  <c:v>27.077556126168901</c:v>
                </c:pt>
                <c:pt idx="5638">
                  <c:v>27.0775865698233</c:v>
                </c:pt>
                <c:pt idx="5639">
                  <c:v>27.077617013477699</c:v>
                </c:pt>
                <c:pt idx="5640">
                  <c:v>27.077647457132102</c:v>
                </c:pt>
                <c:pt idx="5641">
                  <c:v>27.07767790067</c:v>
                </c:pt>
                <c:pt idx="5642">
                  <c:v>27.0777083443244</c:v>
                </c:pt>
                <c:pt idx="5643">
                  <c:v>27.077738787978799</c:v>
                </c:pt>
                <c:pt idx="5644">
                  <c:v>27.077769231633201</c:v>
                </c:pt>
                <c:pt idx="5645">
                  <c:v>27.077799675287601</c:v>
                </c:pt>
                <c:pt idx="5646">
                  <c:v>27.077830118942</c:v>
                </c:pt>
                <c:pt idx="5647">
                  <c:v>27.077860562480002</c:v>
                </c:pt>
                <c:pt idx="5648">
                  <c:v>27.077891006134401</c:v>
                </c:pt>
                <c:pt idx="5649">
                  <c:v>27.0779214497888</c:v>
                </c:pt>
                <c:pt idx="5650">
                  <c:v>27.077951893443199</c:v>
                </c:pt>
                <c:pt idx="5651">
                  <c:v>27.077982337097598</c:v>
                </c:pt>
                <c:pt idx="5652">
                  <c:v>27.078012780752001</c:v>
                </c:pt>
                <c:pt idx="5653">
                  <c:v>27.078043224289999</c:v>
                </c:pt>
                <c:pt idx="5654">
                  <c:v>27.078073668060799</c:v>
                </c:pt>
                <c:pt idx="5655">
                  <c:v>27.078104111598702</c:v>
                </c:pt>
                <c:pt idx="5656">
                  <c:v>27.0781345551367</c:v>
                </c:pt>
                <c:pt idx="5657">
                  <c:v>27.0781649989075</c:v>
                </c:pt>
                <c:pt idx="5658">
                  <c:v>27.078195442445502</c:v>
                </c:pt>
                <c:pt idx="5659">
                  <c:v>27.078225886216298</c:v>
                </c:pt>
                <c:pt idx="5660">
                  <c:v>27.0782563297543</c:v>
                </c:pt>
                <c:pt idx="5661">
                  <c:v>27.0782867735251</c:v>
                </c:pt>
                <c:pt idx="5662">
                  <c:v>27.078317217063098</c:v>
                </c:pt>
                <c:pt idx="5663">
                  <c:v>27.0783476606011</c:v>
                </c:pt>
                <c:pt idx="5664">
                  <c:v>27.0783781043719</c:v>
                </c:pt>
                <c:pt idx="5665">
                  <c:v>27.078408547909898</c:v>
                </c:pt>
                <c:pt idx="5666">
                  <c:v>27.078438991680699</c:v>
                </c:pt>
                <c:pt idx="5667">
                  <c:v>27.0784694352187</c:v>
                </c:pt>
                <c:pt idx="5668">
                  <c:v>27.078499878756599</c:v>
                </c:pt>
                <c:pt idx="5669">
                  <c:v>27.078530322527499</c:v>
                </c:pt>
                <c:pt idx="5670">
                  <c:v>27.078560766065401</c:v>
                </c:pt>
                <c:pt idx="5671">
                  <c:v>27.078591209836201</c:v>
                </c:pt>
                <c:pt idx="5672">
                  <c:v>27.078621653374199</c:v>
                </c:pt>
                <c:pt idx="5673">
                  <c:v>27.078652097145</c:v>
                </c:pt>
                <c:pt idx="5674">
                  <c:v>27.078682540683001</c:v>
                </c:pt>
                <c:pt idx="5675">
                  <c:v>27.078712984220999</c:v>
                </c:pt>
                <c:pt idx="5676">
                  <c:v>27.0787434279918</c:v>
                </c:pt>
                <c:pt idx="5677">
                  <c:v>27.078773871529801</c:v>
                </c:pt>
                <c:pt idx="5678">
                  <c:v>27.078804315300602</c:v>
                </c:pt>
                <c:pt idx="5679">
                  <c:v>27.0788347588386</c:v>
                </c:pt>
                <c:pt idx="5680">
                  <c:v>27.078865202376601</c:v>
                </c:pt>
                <c:pt idx="5681">
                  <c:v>27.078895646147402</c:v>
                </c:pt>
                <c:pt idx="5682">
                  <c:v>27.0789260896854</c:v>
                </c:pt>
                <c:pt idx="5683">
                  <c:v>27.078943876083901</c:v>
                </c:pt>
                <c:pt idx="5684">
                  <c:v>27.0789563760836</c:v>
                </c:pt>
                <c:pt idx="5685">
                  <c:v>27.078968876083199</c:v>
                </c:pt>
                <c:pt idx="5686">
                  <c:v>27.0789813760857</c:v>
                </c:pt>
                <c:pt idx="5687">
                  <c:v>27.078993876082599</c:v>
                </c:pt>
                <c:pt idx="5688">
                  <c:v>27.079006376086799</c:v>
                </c:pt>
                <c:pt idx="5689">
                  <c:v>27.0790188760874</c:v>
                </c:pt>
                <c:pt idx="5690">
                  <c:v>27.079037626084698</c:v>
                </c:pt>
                <c:pt idx="5691">
                  <c:v>27.079056376081901</c:v>
                </c:pt>
                <c:pt idx="5692">
                  <c:v>27.0790751260792</c:v>
                </c:pt>
                <c:pt idx="5693">
                  <c:v>27.079093876091001</c:v>
                </c:pt>
                <c:pt idx="5694">
                  <c:v>27.0791126260883</c:v>
                </c:pt>
                <c:pt idx="5695">
                  <c:v>27.079131376085499</c:v>
                </c:pt>
                <c:pt idx="5696">
                  <c:v>27.079150126082801</c:v>
                </c:pt>
                <c:pt idx="5697">
                  <c:v>27.079168876080001</c:v>
                </c:pt>
                <c:pt idx="5698">
                  <c:v>27.079187626077299</c:v>
                </c:pt>
                <c:pt idx="5699">
                  <c:v>27.079206376074499</c:v>
                </c:pt>
                <c:pt idx="5700">
                  <c:v>27.079225126071801</c:v>
                </c:pt>
                <c:pt idx="5701">
                  <c:v>27.079243876098101</c:v>
                </c:pt>
                <c:pt idx="5702">
                  <c:v>27.079262626095399</c:v>
                </c:pt>
                <c:pt idx="5703">
                  <c:v>27.079281376092599</c:v>
                </c:pt>
                <c:pt idx="5704">
                  <c:v>27.079300126089901</c:v>
                </c:pt>
                <c:pt idx="5705">
                  <c:v>27.0793188760871</c:v>
                </c:pt>
                <c:pt idx="5706">
                  <c:v>27.079337626084399</c:v>
                </c:pt>
                <c:pt idx="5707">
                  <c:v>27.079356376081599</c:v>
                </c:pt>
                <c:pt idx="5708">
                  <c:v>27.079375126078901</c:v>
                </c:pt>
                <c:pt idx="5709">
                  <c:v>27.0793938760762</c:v>
                </c:pt>
                <c:pt idx="5710">
                  <c:v>27.079412626073399</c:v>
                </c:pt>
                <c:pt idx="5711">
                  <c:v>27.079431376070701</c:v>
                </c:pt>
                <c:pt idx="5712">
                  <c:v>27.079450126097001</c:v>
                </c:pt>
                <c:pt idx="5713">
                  <c:v>27.079468876065199</c:v>
                </c:pt>
                <c:pt idx="5714">
                  <c:v>27.079487626091499</c:v>
                </c:pt>
                <c:pt idx="5715">
                  <c:v>27.079506376059701</c:v>
                </c:pt>
                <c:pt idx="5716">
                  <c:v>27.079525126086001</c:v>
                </c:pt>
                <c:pt idx="5717">
                  <c:v>27.0795438761124</c:v>
                </c:pt>
                <c:pt idx="5718">
                  <c:v>27.079562626080499</c:v>
                </c:pt>
                <c:pt idx="5719">
                  <c:v>27.079581376106901</c:v>
                </c:pt>
                <c:pt idx="5720">
                  <c:v>27.079600126075</c:v>
                </c:pt>
                <c:pt idx="5721">
                  <c:v>27.079618876101399</c:v>
                </c:pt>
                <c:pt idx="5722">
                  <c:v>27.079637626069498</c:v>
                </c:pt>
                <c:pt idx="5723">
                  <c:v>27.079656376095901</c:v>
                </c:pt>
                <c:pt idx="5724">
                  <c:v>27.079675126064</c:v>
                </c:pt>
                <c:pt idx="5725">
                  <c:v>27.079693876090399</c:v>
                </c:pt>
                <c:pt idx="5726">
                  <c:v>27.079712626058502</c:v>
                </c:pt>
                <c:pt idx="5727">
                  <c:v>27.079731376084901</c:v>
                </c:pt>
                <c:pt idx="5728">
                  <c:v>27.0797501261113</c:v>
                </c:pt>
                <c:pt idx="5729">
                  <c:v>27.079768876079399</c:v>
                </c:pt>
                <c:pt idx="5730">
                  <c:v>27.079787626105801</c:v>
                </c:pt>
                <c:pt idx="5731">
                  <c:v>27.079806376073901</c:v>
                </c:pt>
                <c:pt idx="5732">
                  <c:v>27.0798251261003</c:v>
                </c:pt>
                <c:pt idx="5733">
                  <c:v>27.079843876068399</c:v>
                </c:pt>
                <c:pt idx="5734">
                  <c:v>27.079862626094801</c:v>
                </c:pt>
                <c:pt idx="5735">
                  <c:v>27.0798813760629</c:v>
                </c:pt>
                <c:pt idx="5736">
                  <c:v>27.079900126089299</c:v>
                </c:pt>
                <c:pt idx="5737">
                  <c:v>27.079918876057398</c:v>
                </c:pt>
                <c:pt idx="5738">
                  <c:v>27.079937626142002</c:v>
                </c:pt>
                <c:pt idx="5739">
                  <c:v>27.079956376110101</c:v>
                </c:pt>
                <c:pt idx="5740">
                  <c:v>27.079975126078299</c:v>
                </c:pt>
                <c:pt idx="5741">
                  <c:v>27.079993876046402</c:v>
                </c:pt>
                <c:pt idx="5742">
                  <c:v>27.080012626131001</c:v>
                </c:pt>
                <c:pt idx="5743">
                  <c:v>27.0800313760992</c:v>
                </c:pt>
                <c:pt idx="5744">
                  <c:v>27.080050126067299</c:v>
                </c:pt>
                <c:pt idx="5745">
                  <c:v>27.080068876035501</c:v>
                </c:pt>
                <c:pt idx="5746">
                  <c:v>27.080087626120001</c:v>
                </c:pt>
                <c:pt idx="5747">
                  <c:v>27.080106376088199</c:v>
                </c:pt>
                <c:pt idx="5748">
                  <c:v>27.080125126056299</c:v>
                </c:pt>
                <c:pt idx="5749">
                  <c:v>27.080143876140902</c:v>
                </c:pt>
                <c:pt idx="5750">
                  <c:v>27.080162626109001</c:v>
                </c:pt>
                <c:pt idx="5751">
                  <c:v>27.080181376077199</c:v>
                </c:pt>
                <c:pt idx="5752">
                  <c:v>27.080200126045298</c:v>
                </c:pt>
                <c:pt idx="5753">
                  <c:v>27.080218876129901</c:v>
                </c:pt>
                <c:pt idx="5754">
                  <c:v>27.080237626098</c:v>
                </c:pt>
                <c:pt idx="5755">
                  <c:v>27.080256376066199</c:v>
                </c:pt>
                <c:pt idx="5756">
                  <c:v>27.080275126034302</c:v>
                </c:pt>
                <c:pt idx="5757">
                  <c:v>27.080293876118901</c:v>
                </c:pt>
                <c:pt idx="5758">
                  <c:v>27.080312626087</c:v>
                </c:pt>
                <c:pt idx="5759">
                  <c:v>27.080331376055199</c:v>
                </c:pt>
                <c:pt idx="5760">
                  <c:v>27.080350126139798</c:v>
                </c:pt>
                <c:pt idx="5761">
                  <c:v>27.080368876107901</c:v>
                </c:pt>
                <c:pt idx="5762">
                  <c:v>27.080387626076099</c:v>
                </c:pt>
                <c:pt idx="5763">
                  <c:v>27.080406376044198</c:v>
                </c:pt>
                <c:pt idx="5764">
                  <c:v>27.080425126128802</c:v>
                </c:pt>
                <c:pt idx="5765">
                  <c:v>27.080443876096901</c:v>
                </c:pt>
                <c:pt idx="5766">
                  <c:v>27.080462626065099</c:v>
                </c:pt>
                <c:pt idx="5767">
                  <c:v>27.080481376033202</c:v>
                </c:pt>
                <c:pt idx="5768">
                  <c:v>27.080500126117801</c:v>
                </c:pt>
                <c:pt idx="5769">
                  <c:v>27.0805188760859</c:v>
                </c:pt>
                <c:pt idx="5770">
                  <c:v>27.080537626054099</c:v>
                </c:pt>
                <c:pt idx="5771">
                  <c:v>27.080556376138599</c:v>
                </c:pt>
                <c:pt idx="5772">
                  <c:v>27.080575126106801</c:v>
                </c:pt>
                <c:pt idx="5773">
                  <c:v>27.0805938760749</c:v>
                </c:pt>
                <c:pt idx="5774">
                  <c:v>27.080612626043099</c:v>
                </c:pt>
                <c:pt idx="5775">
                  <c:v>27.080631376127702</c:v>
                </c:pt>
                <c:pt idx="5776">
                  <c:v>27.080650126095801</c:v>
                </c:pt>
                <c:pt idx="5777">
                  <c:v>27.080668876063999</c:v>
                </c:pt>
                <c:pt idx="5778">
                  <c:v>27.080687626032098</c:v>
                </c:pt>
                <c:pt idx="5779">
                  <c:v>27.080706376116702</c:v>
                </c:pt>
                <c:pt idx="5780">
                  <c:v>27.080725126084801</c:v>
                </c:pt>
                <c:pt idx="5781">
                  <c:v>27.080743876052999</c:v>
                </c:pt>
                <c:pt idx="5782">
                  <c:v>27.080762626137499</c:v>
                </c:pt>
                <c:pt idx="5783">
                  <c:v>27.080781376105701</c:v>
                </c:pt>
                <c:pt idx="5784">
                  <c:v>27.0808001260738</c:v>
                </c:pt>
                <c:pt idx="5785">
                  <c:v>27.080818876041999</c:v>
                </c:pt>
                <c:pt idx="5786">
                  <c:v>27.080823563621301</c:v>
                </c:pt>
                <c:pt idx="5787">
                  <c:v>27.080828251084299</c:v>
                </c:pt>
                <c:pt idx="5788">
                  <c:v>27.0808329385472</c:v>
                </c:pt>
                <c:pt idx="5789">
                  <c:v>27.080837626126499</c:v>
                </c:pt>
                <c:pt idx="5790">
                  <c:v>27.0808423135895</c:v>
                </c:pt>
                <c:pt idx="5791">
                  <c:v>27.0808493448421</c:v>
                </c:pt>
                <c:pt idx="5792">
                  <c:v>27.080856376094701</c:v>
                </c:pt>
                <c:pt idx="5793">
                  <c:v>27.080863407347302</c:v>
                </c:pt>
                <c:pt idx="5794">
                  <c:v>27.080870438599899</c:v>
                </c:pt>
                <c:pt idx="5795">
                  <c:v>27.080877469852499</c:v>
                </c:pt>
                <c:pt idx="5796">
                  <c:v>27.0808845011051</c:v>
                </c:pt>
                <c:pt idx="5797">
                  <c:v>27.0808915323577</c:v>
                </c:pt>
                <c:pt idx="5798">
                  <c:v>27.080898563610301</c:v>
                </c:pt>
                <c:pt idx="5799">
                  <c:v>27.080905594862902</c:v>
                </c:pt>
                <c:pt idx="5800">
                  <c:v>27.080912626115499</c:v>
                </c:pt>
                <c:pt idx="5801">
                  <c:v>27.080919657368199</c:v>
                </c:pt>
                <c:pt idx="5802">
                  <c:v>27.080926688620799</c:v>
                </c:pt>
                <c:pt idx="5803">
                  <c:v>27.0809337198734</c:v>
                </c:pt>
                <c:pt idx="5804">
                  <c:v>27.0809442666359</c:v>
                </c:pt>
                <c:pt idx="5805">
                  <c:v>27.080954813631202</c:v>
                </c:pt>
                <c:pt idx="5806">
                  <c:v>27.080965360393702</c:v>
                </c:pt>
                <c:pt idx="5807">
                  <c:v>27.080975907389</c:v>
                </c:pt>
                <c:pt idx="5808">
                  <c:v>27.0809864541515</c:v>
                </c:pt>
                <c:pt idx="5809">
                  <c:v>27.080997001146802</c:v>
                </c:pt>
                <c:pt idx="5810">
                  <c:v>27.081007547909302</c:v>
                </c:pt>
                <c:pt idx="5811">
                  <c:v>27.081018094904699</c:v>
                </c:pt>
                <c:pt idx="5812">
                  <c:v>27.081028641667199</c:v>
                </c:pt>
                <c:pt idx="5813">
                  <c:v>27.081039188662501</c:v>
                </c:pt>
                <c:pt idx="5814">
                  <c:v>27.081049735425001</c:v>
                </c:pt>
                <c:pt idx="5815">
                  <c:v>27.0810602824203</c:v>
                </c:pt>
                <c:pt idx="5816">
                  <c:v>27.081070829182799</c:v>
                </c:pt>
                <c:pt idx="5817">
                  <c:v>27.081081376178101</c:v>
                </c:pt>
                <c:pt idx="5818">
                  <c:v>27.081091922940601</c:v>
                </c:pt>
                <c:pt idx="5819">
                  <c:v>27.081102469935999</c:v>
                </c:pt>
                <c:pt idx="5820">
                  <c:v>27.081113016698499</c:v>
                </c:pt>
                <c:pt idx="5821">
                  <c:v>27.081123563693801</c:v>
                </c:pt>
                <c:pt idx="5822">
                  <c:v>27.081134110456301</c:v>
                </c:pt>
                <c:pt idx="5823">
                  <c:v>27.0811446572188</c:v>
                </c:pt>
                <c:pt idx="5824">
                  <c:v>27.081155204214099</c:v>
                </c:pt>
                <c:pt idx="5825">
                  <c:v>27.081165750976599</c:v>
                </c:pt>
                <c:pt idx="5826">
                  <c:v>27.081176297971901</c:v>
                </c:pt>
                <c:pt idx="5827">
                  <c:v>27.0811868447344</c:v>
                </c:pt>
                <c:pt idx="5828">
                  <c:v>27.081197391729699</c:v>
                </c:pt>
                <c:pt idx="5829">
                  <c:v>27.081207938492199</c:v>
                </c:pt>
                <c:pt idx="5830">
                  <c:v>27.081223758868799</c:v>
                </c:pt>
                <c:pt idx="5831">
                  <c:v>27.081239579245398</c:v>
                </c:pt>
                <c:pt idx="5832">
                  <c:v>27.081255399621998</c:v>
                </c:pt>
                <c:pt idx="5833">
                  <c:v>27.0812712197657</c:v>
                </c:pt>
                <c:pt idx="5834">
                  <c:v>27.0812870401423</c:v>
                </c:pt>
                <c:pt idx="5835">
                  <c:v>27.0813028605189</c:v>
                </c:pt>
                <c:pt idx="5836">
                  <c:v>27.081318680662601</c:v>
                </c:pt>
                <c:pt idx="5837">
                  <c:v>27.081334501039201</c:v>
                </c:pt>
                <c:pt idx="5838">
                  <c:v>27.081350321415801</c:v>
                </c:pt>
                <c:pt idx="5839">
                  <c:v>27.081366141792302</c:v>
                </c:pt>
                <c:pt idx="5840">
                  <c:v>27.081381961936099</c:v>
                </c:pt>
                <c:pt idx="5841">
                  <c:v>27.0813977823126</c:v>
                </c:pt>
                <c:pt idx="5842">
                  <c:v>27.081413602689199</c:v>
                </c:pt>
                <c:pt idx="5843">
                  <c:v>27.081429423065799</c:v>
                </c:pt>
                <c:pt idx="5844">
                  <c:v>27.081445243209501</c:v>
                </c:pt>
                <c:pt idx="5845">
                  <c:v>27.081461063586101</c:v>
                </c:pt>
                <c:pt idx="5846">
                  <c:v>27.081465018680301</c:v>
                </c:pt>
                <c:pt idx="5847">
                  <c:v>27.081468973774399</c:v>
                </c:pt>
                <c:pt idx="5848">
                  <c:v>27.081474906299199</c:v>
                </c:pt>
                <c:pt idx="5849">
                  <c:v>27.081480839056798</c:v>
                </c:pt>
                <c:pt idx="5850">
                  <c:v>27.081486771581599</c:v>
                </c:pt>
                <c:pt idx="5851">
                  <c:v>27.081492704106399</c:v>
                </c:pt>
                <c:pt idx="5852">
                  <c:v>27.081498636864101</c:v>
                </c:pt>
                <c:pt idx="5853">
                  <c:v>27.081504569388901</c:v>
                </c:pt>
                <c:pt idx="5854">
                  <c:v>27.0815134684089</c:v>
                </c:pt>
                <c:pt idx="5855">
                  <c:v>27.081522367196101</c:v>
                </c:pt>
                <c:pt idx="5856">
                  <c:v>27.0815312662161</c:v>
                </c:pt>
                <c:pt idx="5857">
                  <c:v>27.081540165236198</c:v>
                </c:pt>
                <c:pt idx="5858">
                  <c:v>27.081549064023399</c:v>
                </c:pt>
                <c:pt idx="5859">
                  <c:v>27.081557963043402</c:v>
                </c:pt>
                <c:pt idx="5860">
                  <c:v>27.081566861830598</c:v>
                </c:pt>
                <c:pt idx="5861">
                  <c:v>27.081575760850601</c:v>
                </c:pt>
                <c:pt idx="5862">
                  <c:v>27.0815846598707</c:v>
                </c:pt>
                <c:pt idx="5863">
                  <c:v>27.0815935586579</c:v>
                </c:pt>
                <c:pt idx="5864">
                  <c:v>27.0816069070715</c:v>
                </c:pt>
                <c:pt idx="5865">
                  <c:v>27.081620255485099</c:v>
                </c:pt>
                <c:pt idx="5866">
                  <c:v>27.081633603898698</c:v>
                </c:pt>
                <c:pt idx="5867">
                  <c:v>27.081646952312401</c:v>
                </c:pt>
                <c:pt idx="5868">
                  <c:v>27.081660300726</c:v>
                </c:pt>
                <c:pt idx="5869">
                  <c:v>27.081673649139599</c:v>
                </c:pt>
                <c:pt idx="5870">
                  <c:v>27.0816869973204</c:v>
                </c:pt>
                <c:pt idx="5871">
                  <c:v>27.081700345734099</c:v>
                </c:pt>
                <c:pt idx="5872">
                  <c:v>27.081713694147702</c:v>
                </c:pt>
                <c:pt idx="5873">
                  <c:v>27.081727042561301</c:v>
                </c:pt>
                <c:pt idx="5874">
                  <c:v>27.081740390975</c:v>
                </c:pt>
                <c:pt idx="5875">
                  <c:v>27.081753739388599</c:v>
                </c:pt>
                <c:pt idx="5876">
                  <c:v>27.081767087802199</c:v>
                </c:pt>
                <c:pt idx="5877">
                  <c:v>27.081780436215901</c:v>
                </c:pt>
                <c:pt idx="5878">
                  <c:v>27.0817937846295</c:v>
                </c:pt>
                <c:pt idx="5879">
                  <c:v>27.081800876185198</c:v>
                </c:pt>
                <c:pt idx="5880">
                  <c:v>27.084657876286599</c:v>
                </c:pt>
                <c:pt idx="5881">
                  <c:v>27.087514876387999</c:v>
                </c:pt>
                <c:pt idx="5882">
                  <c:v>27.0903718764893</c:v>
                </c:pt>
                <c:pt idx="5883">
                  <c:v>27.0932288765907</c:v>
                </c:pt>
                <c:pt idx="5884">
                  <c:v>27.096085876692001</c:v>
                </c:pt>
                <c:pt idx="5885">
                  <c:v>27.098942876793402</c:v>
                </c:pt>
                <c:pt idx="5886">
                  <c:v>27.101799876894699</c:v>
                </c:pt>
                <c:pt idx="5887">
                  <c:v>27.104756876826201</c:v>
                </c:pt>
                <c:pt idx="5888">
                  <c:v>27.107613876927601</c:v>
                </c:pt>
                <c:pt idx="5889">
                  <c:v>27.110470877028899</c:v>
                </c:pt>
                <c:pt idx="5890">
                  <c:v>27.113327877130299</c:v>
                </c:pt>
                <c:pt idx="5891">
                  <c:v>27.116184877231699</c:v>
                </c:pt>
                <c:pt idx="5892">
                  <c:v>27.119041877333</c:v>
                </c:pt>
                <c:pt idx="5893">
                  <c:v>27.121898877434401</c:v>
                </c:pt>
                <c:pt idx="5894">
                  <c:v>27.124755877535701</c:v>
                </c:pt>
                <c:pt idx="5895">
                  <c:v>27.127612877637102</c:v>
                </c:pt>
                <c:pt idx="5896">
                  <c:v>27.1276628776358</c:v>
                </c:pt>
                <c:pt idx="5897">
                  <c:v>27.1277128776346</c:v>
                </c:pt>
                <c:pt idx="5898">
                  <c:v>27.127762877644201</c:v>
                </c:pt>
                <c:pt idx="5899">
                  <c:v>27.127812877632</c:v>
                </c:pt>
                <c:pt idx="5900">
                  <c:v>27.127862877649001</c:v>
                </c:pt>
                <c:pt idx="5901">
                  <c:v>27.127912877651301</c:v>
                </c:pt>
                <c:pt idx="5902">
                  <c:v>27.127962877624601</c:v>
                </c:pt>
                <c:pt idx="5903">
                  <c:v>27.128012877627</c:v>
                </c:pt>
                <c:pt idx="5904">
                  <c:v>27.1280628776294</c:v>
                </c:pt>
                <c:pt idx="5905">
                  <c:v>27.128112877660801</c:v>
                </c:pt>
                <c:pt idx="5906">
                  <c:v>27.1281628776341</c:v>
                </c:pt>
                <c:pt idx="5907">
                  <c:v>27.1282128776656</c:v>
                </c:pt>
                <c:pt idx="5908">
                  <c:v>27.1282628776389</c:v>
                </c:pt>
                <c:pt idx="5909">
                  <c:v>27.1283128776121</c:v>
                </c:pt>
                <c:pt idx="5910">
                  <c:v>27.1283628776436</c:v>
                </c:pt>
                <c:pt idx="5911">
                  <c:v>27.128412877616899</c:v>
                </c:pt>
                <c:pt idx="5912">
                  <c:v>27.128462877648399</c:v>
                </c:pt>
                <c:pt idx="5913">
                  <c:v>27.128512877621599</c:v>
                </c:pt>
                <c:pt idx="5914">
                  <c:v>27.128562877653099</c:v>
                </c:pt>
                <c:pt idx="5915">
                  <c:v>27.128612877684599</c:v>
                </c:pt>
                <c:pt idx="5916">
                  <c:v>27.128662877599599</c:v>
                </c:pt>
                <c:pt idx="5917">
                  <c:v>27.128712877631099</c:v>
                </c:pt>
                <c:pt idx="5918">
                  <c:v>27.128762877662599</c:v>
                </c:pt>
                <c:pt idx="5919">
                  <c:v>27.128812877694099</c:v>
                </c:pt>
                <c:pt idx="5920">
                  <c:v>27.128862877609102</c:v>
                </c:pt>
                <c:pt idx="5921">
                  <c:v>27.128912877640602</c:v>
                </c:pt>
                <c:pt idx="5922">
                  <c:v>27.128962877672102</c:v>
                </c:pt>
                <c:pt idx="5923">
                  <c:v>27.129012877587201</c:v>
                </c:pt>
                <c:pt idx="5924">
                  <c:v>27.129062877618601</c:v>
                </c:pt>
                <c:pt idx="5925">
                  <c:v>27.129112877650101</c:v>
                </c:pt>
                <c:pt idx="5926">
                  <c:v>27.129162877681601</c:v>
                </c:pt>
                <c:pt idx="5927">
                  <c:v>27.129175377660399</c:v>
                </c:pt>
                <c:pt idx="5928">
                  <c:v>27.129187877639101</c:v>
                </c:pt>
                <c:pt idx="5929">
                  <c:v>27.129200377617899</c:v>
                </c:pt>
                <c:pt idx="5930">
                  <c:v>27.129219127586101</c:v>
                </c:pt>
                <c:pt idx="5931">
                  <c:v>27.129237877670601</c:v>
                </c:pt>
                <c:pt idx="5932">
                  <c:v>27.129256627638799</c:v>
                </c:pt>
                <c:pt idx="5933">
                  <c:v>27.129275377606898</c:v>
                </c:pt>
                <c:pt idx="5934">
                  <c:v>27.129294127691502</c:v>
                </c:pt>
                <c:pt idx="5935">
                  <c:v>27.129312877659601</c:v>
                </c:pt>
                <c:pt idx="5936">
                  <c:v>27.129331627627799</c:v>
                </c:pt>
                <c:pt idx="5937">
                  <c:v>27.129350377595902</c:v>
                </c:pt>
                <c:pt idx="5938">
                  <c:v>27.129369127680501</c:v>
                </c:pt>
                <c:pt idx="5939">
                  <c:v>27.1293878776486</c:v>
                </c:pt>
                <c:pt idx="5940">
                  <c:v>27.129406627616799</c:v>
                </c:pt>
                <c:pt idx="5941">
                  <c:v>27.129425377584901</c:v>
                </c:pt>
                <c:pt idx="5942">
                  <c:v>27.129444127669501</c:v>
                </c:pt>
                <c:pt idx="5943">
                  <c:v>27.1294628776376</c:v>
                </c:pt>
                <c:pt idx="5944">
                  <c:v>27.129481627605799</c:v>
                </c:pt>
                <c:pt idx="5945">
                  <c:v>27.129500377690398</c:v>
                </c:pt>
                <c:pt idx="5946">
                  <c:v>27.129519127658501</c:v>
                </c:pt>
                <c:pt idx="5947">
                  <c:v>27.129537877626699</c:v>
                </c:pt>
                <c:pt idx="5948">
                  <c:v>27.129556627594798</c:v>
                </c:pt>
                <c:pt idx="5949">
                  <c:v>27.129575377563</c:v>
                </c:pt>
                <c:pt idx="5950">
                  <c:v>27.129594127647501</c:v>
                </c:pt>
                <c:pt idx="5951">
                  <c:v>27.1296128777321</c:v>
                </c:pt>
                <c:pt idx="5952">
                  <c:v>27.129631627583802</c:v>
                </c:pt>
                <c:pt idx="5953">
                  <c:v>27.129650377668401</c:v>
                </c:pt>
                <c:pt idx="5954">
                  <c:v>27.129669127752901</c:v>
                </c:pt>
                <c:pt idx="5955">
                  <c:v>27.129687877604699</c:v>
                </c:pt>
                <c:pt idx="5956">
                  <c:v>27.129706627689199</c:v>
                </c:pt>
                <c:pt idx="5957">
                  <c:v>27.129725377541</c:v>
                </c:pt>
                <c:pt idx="5958">
                  <c:v>27.1297441276255</c:v>
                </c:pt>
                <c:pt idx="5959">
                  <c:v>27.1297628777101</c:v>
                </c:pt>
                <c:pt idx="5960">
                  <c:v>27.129781627561801</c:v>
                </c:pt>
                <c:pt idx="5961">
                  <c:v>27.129800377646401</c:v>
                </c:pt>
                <c:pt idx="5962">
                  <c:v>27.129819127731</c:v>
                </c:pt>
                <c:pt idx="5963">
                  <c:v>27.129837877582698</c:v>
                </c:pt>
                <c:pt idx="5964">
                  <c:v>27.129856627667301</c:v>
                </c:pt>
                <c:pt idx="5965">
                  <c:v>27.129875377751802</c:v>
                </c:pt>
                <c:pt idx="5966">
                  <c:v>27.129894127603599</c:v>
                </c:pt>
                <c:pt idx="5967">
                  <c:v>27.129912877688099</c:v>
                </c:pt>
                <c:pt idx="5968">
                  <c:v>27.1299316275399</c:v>
                </c:pt>
                <c:pt idx="5969">
                  <c:v>27.1299503776244</c:v>
                </c:pt>
                <c:pt idx="5970">
                  <c:v>27.129969127709</c:v>
                </c:pt>
                <c:pt idx="5971">
                  <c:v>27.129987877560701</c:v>
                </c:pt>
                <c:pt idx="5972">
                  <c:v>27.130006627645301</c:v>
                </c:pt>
                <c:pt idx="5973">
                  <c:v>27.130025377729801</c:v>
                </c:pt>
                <c:pt idx="5974">
                  <c:v>27.130044127581598</c:v>
                </c:pt>
                <c:pt idx="5975">
                  <c:v>27.130062877666099</c:v>
                </c:pt>
                <c:pt idx="5976">
                  <c:v>27.130081627750702</c:v>
                </c:pt>
                <c:pt idx="5977">
                  <c:v>27.1301003776024</c:v>
                </c:pt>
                <c:pt idx="5978">
                  <c:v>27.130119127686999</c:v>
                </c:pt>
                <c:pt idx="5979">
                  <c:v>27.130137877538701</c:v>
                </c:pt>
                <c:pt idx="5980">
                  <c:v>27.1301566276233</c:v>
                </c:pt>
                <c:pt idx="5981">
                  <c:v>27.1301753777079</c:v>
                </c:pt>
                <c:pt idx="5982">
                  <c:v>27.130194127559601</c:v>
                </c:pt>
                <c:pt idx="5983">
                  <c:v>27.130212877644201</c:v>
                </c:pt>
                <c:pt idx="5984">
                  <c:v>27.130231627728701</c:v>
                </c:pt>
                <c:pt idx="5985">
                  <c:v>27.130250377580499</c:v>
                </c:pt>
                <c:pt idx="5986">
                  <c:v>27.130269127664999</c:v>
                </c:pt>
                <c:pt idx="5987">
                  <c:v>27.130287877749598</c:v>
                </c:pt>
                <c:pt idx="5988">
                  <c:v>27.1303066276013</c:v>
                </c:pt>
                <c:pt idx="5989">
                  <c:v>27.130325377685899</c:v>
                </c:pt>
                <c:pt idx="5990">
                  <c:v>27.130344127537601</c:v>
                </c:pt>
                <c:pt idx="5991">
                  <c:v>27.130362877622201</c:v>
                </c:pt>
                <c:pt idx="5992">
                  <c:v>27.1303816277068</c:v>
                </c:pt>
                <c:pt idx="5993">
                  <c:v>27.130400377558502</c:v>
                </c:pt>
                <c:pt idx="5994">
                  <c:v>27.130419127642998</c:v>
                </c:pt>
                <c:pt idx="5995">
                  <c:v>27.130437877727601</c:v>
                </c:pt>
                <c:pt idx="5996">
                  <c:v>27.130456627579299</c:v>
                </c:pt>
                <c:pt idx="5997">
                  <c:v>27.130469877738399</c:v>
                </c:pt>
                <c:pt idx="5998">
                  <c:v>27.1305198777372</c:v>
                </c:pt>
                <c:pt idx="5999">
                  <c:v>27.130569877735901</c:v>
                </c:pt>
                <c:pt idx="6000">
                  <c:v>27.130619877745598</c:v>
                </c:pt>
                <c:pt idx="6001">
                  <c:v>27.130632377738898</c:v>
                </c:pt>
                <c:pt idx="6002">
                  <c:v>27.130644877732198</c:v>
                </c:pt>
                <c:pt idx="6003">
                  <c:v>27.1306573777401</c:v>
                </c:pt>
                <c:pt idx="6004">
                  <c:v>27.1306698777334</c:v>
                </c:pt>
                <c:pt idx="6005">
                  <c:v>27.130682377741302</c:v>
                </c:pt>
                <c:pt idx="6006">
                  <c:v>27.130694877734602</c:v>
                </c:pt>
                <c:pt idx="6007">
                  <c:v>27.1307073777425</c:v>
                </c:pt>
                <c:pt idx="6008">
                  <c:v>27.130719877750298</c:v>
                </c:pt>
                <c:pt idx="6009">
                  <c:v>27.1307323777291</c:v>
                </c:pt>
                <c:pt idx="6010">
                  <c:v>27.130744877737001</c:v>
                </c:pt>
                <c:pt idx="6011">
                  <c:v>27.1307573777448</c:v>
                </c:pt>
                <c:pt idx="6012">
                  <c:v>27.130769877752702</c:v>
                </c:pt>
                <c:pt idx="6013">
                  <c:v>27.130782377731499</c:v>
                </c:pt>
                <c:pt idx="6014">
                  <c:v>27.130801127728699</c:v>
                </c:pt>
                <c:pt idx="6015">
                  <c:v>27.130819877726001</c:v>
                </c:pt>
                <c:pt idx="6016">
                  <c:v>27.130838627752301</c:v>
                </c:pt>
                <c:pt idx="6017">
                  <c:v>27.130857377749599</c:v>
                </c:pt>
                <c:pt idx="6018">
                  <c:v>27.130876127746799</c:v>
                </c:pt>
                <c:pt idx="6019">
                  <c:v>27.130894877744101</c:v>
                </c:pt>
                <c:pt idx="6020">
                  <c:v>27.1309136277413</c:v>
                </c:pt>
                <c:pt idx="6021">
                  <c:v>27.130932377738599</c:v>
                </c:pt>
                <c:pt idx="6022">
                  <c:v>27.130951127735798</c:v>
                </c:pt>
                <c:pt idx="6023">
                  <c:v>27.130969877762201</c:v>
                </c:pt>
                <c:pt idx="6024">
                  <c:v>27.1309886277303</c:v>
                </c:pt>
                <c:pt idx="6025">
                  <c:v>27.131007377756699</c:v>
                </c:pt>
                <c:pt idx="6026">
                  <c:v>27.131026127724802</c:v>
                </c:pt>
                <c:pt idx="6027">
                  <c:v>27.131044877751201</c:v>
                </c:pt>
                <c:pt idx="6028">
                  <c:v>27.131063627719399</c:v>
                </c:pt>
                <c:pt idx="6029">
                  <c:v>27.131082377745699</c:v>
                </c:pt>
                <c:pt idx="6030">
                  <c:v>27.131101127713901</c:v>
                </c:pt>
                <c:pt idx="6031">
                  <c:v>27.131119877740201</c:v>
                </c:pt>
                <c:pt idx="6032">
                  <c:v>27.1311386277666</c:v>
                </c:pt>
                <c:pt idx="6033">
                  <c:v>27.131157377734699</c:v>
                </c:pt>
                <c:pt idx="6034">
                  <c:v>27.131176127761101</c:v>
                </c:pt>
                <c:pt idx="6035">
                  <c:v>27.1311948777292</c:v>
                </c:pt>
                <c:pt idx="6036">
                  <c:v>27.131213627755599</c:v>
                </c:pt>
                <c:pt idx="6037">
                  <c:v>27.131232377723698</c:v>
                </c:pt>
                <c:pt idx="6038">
                  <c:v>27.131251127750101</c:v>
                </c:pt>
                <c:pt idx="6039">
                  <c:v>27.1312698777182</c:v>
                </c:pt>
                <c:pt idx="6040">
                  <c:v>27.131288627744599</c:v>
                </c:pt>
                <c:pt idx="6041">
                  <c:v>27.131307377712702</c:v>
                </c:pt>
                <c:pt idx="6042">
                  <c:v>27.131326127739101</c:v>
                </c:pt>
                <c:pt idx="6043">
                  <c:v>27.1313448777655</c:v>
                </c:pt>
                <c:pt idx="6044">
                  <c:v>27.131363627733599</c:v>
                </c:pt>
                <c:pt idx="6045">
                  <c:v>27.131382377760001</c:v>
                </c:pt>
                <c:pt idx="6046">
                  <c:v>27.1314011277281</c:v>
                </c:pt>
                <c:pt idx="6047">
                  <c:v>27.131419877754499</c:v>
                </c:pt>
                <c:pt idx="6048">
                  <c:v>27.131438627722599</c:v>
                </c:pt>
                <c:pt idx="6049">
                  <c:v>27.131457377690801</c:v>
                </c:pt>
                <c:pt idx="6050">
                  <c:v>27.131476127775301</c:v>
                </c:pt>
                <c:pt idx="6051">
                  <c:v>27.131494877743499</c:v>
                </c:pt>
                <c:pt idx="6052">
                  <c:v>27.131513627711598</c:v>
                </c:pt>
                <c:pt idx="6053">
                  <c:v>27.131532377796201</c:v>
                </c:pt>
                <c:pt idx="6054">
                  <c:v>27.1315511277643</c:v>
                </c:pt>
                <c:pt idx="6055">
                  <c:v>27.131569877732499</c:v>
                </c:pt>
                <c:pt idx="6056">
                  <c:v>27.131588627700602</c:v>
                </c:pt>
                <c:pt idx="6057">
                  <c:v>27.131607377785201</c:v>
                </c:pt>
                <c:pt idx="6058">
                  <c:v>27.1316261277533</c:v>
                </c:pt>
                <c:pt idx="6059">
                  <c:v>27.131644877721499</c:v>
                </c:pt>
                <c:pt idx="6060">
                  <c:v>27.131663627689601</c:v>
                </c:pt>
                <c:pt idx="6061">
                  <c:v>27.131682377774201</c:v>
                </c:pt>
                <c:pt idx="6062">
                  <c:v>27.131701127742399</c:v>
                </c:pt>
                <c:pt idx="6063">
                  <c:v>27.131719877710498</c:v>
                </c:pt>
                <c:pt idx="6064">
                  <c:v>27.131738627795102</c:v>
                </c:pt>
                <c:pt idx="6065">
                  <c:v>27.131757377763201</c:v>
                </c:pt>
                <c:pt idx="6066">
                  <c:v>27.131776127731399</c:v>
                </c:pt>
                <c:pt idx="6067">
                  <c:v>27.131794877699502</c:v>
                </c:pt>
                <c:pt idx="6068">
                  <c:v>27.131813627784101</c:v>
                </c:pt>
                <c:pt idx="6069">
                  <c:v>27.1318323777522</c:v>
                </c:pt>
                <c:pt idx="6070">
                  <c:v>27.131851127720399</c:v>
                </c:pt>
                <c:pt idx="6071">
                  <c:v>27.131869877688501</c:v>
                </c:pt>
                <c:pt idx="6072">
                  <c:v>27.131888627773101</c:v>
                </c:pt>
                <c:pt idx="6073">
                  <c:v>27.1319073777412</c:v>
                </c:pt>
                <c:pt idx="6074">
                  <c:v>27.131926127709399</c:v>
                </c:pt>
                <c:pt idx="6075">
                  <c:v>27.131944877794002</c:v>
                </c:pt>
                <c:pt idx="6076">
                  <c:v>27.131963627762101</c:v>
                </c:pt>
                <c:pt idx="6077">
                  <c:v>27.131982377730299</c:v>
                </c:pt>
                <c:pt idx="6078">
                  <c:v>27.132001127698398</c:v>
                </c:pt>
                <c:pt idx="6079">
                  <c:v>27.132019877783002</c:v>
                </c:pt>
                <c:pt idx="6080">
                  <c:v>27.132038627751101</c:v>
                </c:pt>
                <c:pt idx="6081">
                  <c:v>27.132057377719299</c:v>
                </c:pt>
                <c:pt idx="6082">
                  <c:v>27.132076127687402</c:v>
                </c:pt>
                <c:pt idx="6083">
                  <c:v>27.132094877772001</c:v>
                </c:pt>
                <c:pt idx="6084">
                  <c:v>27.1321136277401</c:v>
                </c:pt>
                <c:pt idx="6085">
                  <c:v>27.132132377708299</c:v>
                </c:pt>
                <c:pt idx="6086">
                  <c:v>27.132151127792799</c:v>
                </c:pt>
                <c:pt idx="6087">
                  <c:v>27.132169877761001</c:v>
                </c:pt>
                <c:pt idx="6088">
                  <c:v>27.1321886277291</c:v>
                </c:pt>
                <c:pt idx="6089">
                  <c:v>27.132207377697299</c:v>
                </c:pt>
                <c:pt idx="6090">
                  <c:v>27.132226127781799</c:v>
                </c:pt>
                <c:pt idx="6091">
                  <c:v>27.132244877750001</c:v>
                </c:pt>
                <c:pt idx="6092">
                  <c:v>27.1322636277181</c:v>
                </c:pt>
                <c:pt idx="6093">
                  <c:v>27.132282377686298</c:v>
                </c:pt>
                <c:pt idx="6094">
                  <c:v>27.132301127770901</c:v>
                </c:pt>
                <c:pt idx="6095">
                  <c:v>27.132319877739</c:v>
                </c:pt>
                <c:pt idx="6096">
                  <c:v>27.132338627707199</c:v>
                </c:pt>
                <c:pt idx="6097">
                  <c:v>27.132357377791699</c:v>
                </c:pt>
                <c:pt idx="6098">
                  <c:v>27.132376127759901</c:v>
                </c:pt>
                <c:pt idx="6099">
                  <c:v>27.132394877728</c:v>
                </c:pt>
                <c:pt idx="6100">
                  <c:v>27.132413627696199</c:v>
                </c:pt>
                <c:pt idx="6101">
                  <c:v>27.132432377664301</c:v>
                </c:pt>
                <c:pt idx="6102">
                  <c:v>27.132451127748901</c:v>
                </c:pt>
                <c:pt idx="6103">
                  <c:v>27.132469877833401</c:v>
                </c:pt>
                <c:pt idx="6104">
                  <c:v>27.132488627685198</c:v>
                </c:pt>
                <c:pt idx="6105">
                  <c:v>27.132507377769699</c:v>
                </c:pt>
                <c:pt idx="6106">
                  <c:v>27.132526127854302</c:v>
                </c:pt>
                <c:pt idx="6107">
                  <c:v>27.132544877706</c:v>
                </c:pt>
                <c:pt idx="6108">
                  <c:v>27.132563627790599</c:v>
                </c:pt>
                <c:pt idx="6109">
                  <c:v>27.132582377642301</c:v>
                </c:pt>
                <c:pt idx="6110">
                  <c:v>27.1326011277269</c:v>
                </c:pt>
                <c:pt idx="6111">
                  <c:v>27.1326198778115</c:v>
                </c:pt>
                <c:pt idx="6112">
                  <c:v>27.132638627663201</c:v>
                </c:pt>
                <c:pt idx="6113">
                  <c:v>27.132657377747801</c:v>
                </c:pt>
                <c:pt idx="6114">
                  <c:v>27.132676127832301</c:v>
                </c:pt>
                <c:pt idx="6115">
                  <c:v>27.132694877684099</c:v>
                </c:pt>
                <c:pt idx="6116">
                  <c:v>27.132713627768599</c:v>
                </c:pt>
                <c:pt idx="6117">
                  <c:v>27.132732377853198</c:v>
                </c:pt>
                <c:pt idx="6118">
                  <c:v>27.1327511277049</c:v>
                </c:pt>
                <c:pt idx="6119">
                  <c:v>27.132769877789499</c:v>
                </c:pt>
                <c:pt idx="6120">
                  <c:v>27.132788627641201</c:v>
                </c:pt>
                <c:pt idx="6121">
                  <c:v>27.132807377725801</c:v>
                </c:pt>
                <c:pt idx="6122">
                  <c:v>27.132826127810301</c:v>
                </c:pt>
                <c:pt idx="6123">
                  <c:v>27.132844877662102</c:v>
                </c:pt>
                <c:pt idx="6124">
                  <c:v>27.132863627746602</c:v>
                </c:pt>
                <c:pt idx="6125">
                  <c:v>27.132882377831201</c:v>
                </c:pt>
                <c:pt idx="6126">
                  <c:v>27.132901127682899</c:v>
                </c:pt>
                <c:pt idx="6127">
                  <c:v>27.132919877767499</c:v>
                </c:pt>
                <c:pt idx="6128">
                  <c:v>27.132938627852099</c:v>
                </c:pt>
                <c:pt idx="6129">
                  <c:v>27.1329573777038</c:v>
                </c:pt>
                <c:pt idx="6130">
                  <c:v>27.1329761277884</c:v>
                </c:pt>
                <c:pt idx="6131">
                  <c:v>27.132994877640101</c:v>
                </c:pt>
                <c:pt idx="6132">
                  <c:v>27.133013627724701</c:v>
                </c:pt>
                <c:pt idx="6133">
                  <c:v>27.133032377809201</c:v>
                </c:pt>
                <c:pt idx="6134">
                  <c:v>27.133051127660998</c:v>
                </c:pt>
                <c:pt idx="6135">
                  <c:v>27.133069877745498</c:v>
                </c:pt>
                <c:pt idx="6136">
                  <c:v>27.133088627830102</c:v>
                </c:pt>
                <c:pt idx="6137">
                  <c:v>27.133107377681799</c:v>
                </c:pt>
                <c:pt idx="6138">
                  <c:v>27.133126127766399</c:v>
                </c:pt>
                <c:pt idx="6139">
                  <c:v>27.133144877850999</c:v>
                </c:pt>
                <c:pt idx="6140">
                  <c:v>27.1331636277027</c:v>
                </c:pt>
                <c:pt idx="6141">
                  <c:v>27.1331823777872</c:v>
                </c:pt>
                <c:pt idx="6142">
                  <c:v>27.133201127639001</c:v>
                </c:pt>
                <c:pt idx="6143">
                  <c:v>27.133219877723501</c:v>
                </c:pt>
                <c:pt idx="6144">
                  <c:v>27.133238627808101</c:v>
                </c:pt>
                <c:pt idx="6145">
                  <c:v>27.133257377659799</c:v>
                </c:pt>
                <c:pt idx="6146">
                  <c:v>27.133276127744399</c:v>
                </c:pt>
                <c:pt idx="6147">
                  <c:v>27.133294877829002</c:v>
                </c:pt>
                <c:pt idx="6148">
                  <c:v>27.133299565175498</c:v>
                </c:pt>
                <c:pt idx="6149">
                  <c:v>27.133304252754801</c:v>
                </c:pt>
                <c:pt idx="6150">
                  <c:v>27.133308940334199</c:v>
                </c:pt>
                <c:pt idx="6151">
                  <c:v>27.1333159715868</c:v>
                </c:pt>
                <c:pt idx="6152">
                  <c:v>27.133323002839401</c:v>
                </c:pt>
                <c:pt idx="6153">
                  <c:v>27.133326877839799</c:v>
                </c:pt>
                <c:pt idx="6154">
                  <c:v>27.133426877669901</c:v>
                </c:pt>
                <c:pt idx="6155">
                  <c:v>27.1334331276698</c:v>
                </c:pt>
                <c:pt idx="6156">
                  <c:v>27.133437815169501</c:v>
                </c:pt>
                <c:pt idx="6157">
                  <c:v>27.1334425026707</c:v>
                </c:pt>
                <c:pt idx="6158">
                  <c:v>27.133447190169999</c:v>
                </c:pt>
                <c:pt idx="6159">
                  <c:v>27.133451877669302</c:v>
                </c:pt>
                <c:pt idx="6160">
                  <c:v>27.133456565170398</c:v>
                </c:pt>
                <c:pt idx="6161">
                  <c:v>27.133461252669701</c:v>
                </c:pt>
                <c:pt idx="6162">
                  <c:v>27.133465940169099</c:v>
                </c:pt>
                <c:pt idx="6163">
                  <c:v>27.133470627668402</c:v>
                </c:pt>
                <c:pt idx="6164">
                  <c:v>27.1334753151713</c:v>
                </c:pt>
                <c:pt idx="6165">
                  <c:v>27.133480002670598</c:v>
                </c:pt>
                <c:pt idx="6166">
                  <c:v>27.133484690169901</c:v>
                </c:pt>
                <c:pt idx="6167">
                  <c:v>27.133489377672898</c:v>
                </c:pt>
                <c:pt idx="6168">
                  <c:v>27.133494065172201</c:v>
                </c:pt>
                <c:pt idx="6169">
                  <c:v>27.1334987526715</c:v>
                </c:pt>
                <c:pt idx="6170">
                  <c:v>27.133503440170799</c:v>
                </c:pt>
                <c:pt idx="6171">
                  <c:v>27.133508127670201</c:v>
                </c:pt>
                <c:pt idx="6172">
                  <c:v>27.1335128151695</c:v>
                </c:pt>
                <c:pt idx="6173">
                  <c:v>27.133517502668798</c:v>
                </c:pt>
                <c:pt idx="6174">
                  <c:v>27.133522190168101</c:v>
                </c:pt>
                <c:pt idx="6175">
                  <c:v>27.1335268776674</c:v>
                </c:pt>
                <c:pt idx="6176">
                  <c:v>27.133531565166699</c:v>
                </c:pt>
                <c:pt idx="6177">
                  <c:v>27.133536252673299</c:v>
                </c:pt>
                <c:pt idx="6178">
                  <c:v>27.133543283918598</c:v>
                </c:pt>
                <c:pt idx="6179">
                  <c:v>27.133550315164001</c:v>
                </c:pt>
                <c:pt idx="6180">
                  <c:v>27.133557346416602</c:v>
                </c:pt>
                <c:pt idx="6181">
                  <c:v>27.133564377669199</c:v>
                </c:pt>
                <c:pt idx="6182">
                  <c:v>27.133571408921799</c:v>
                </c:pt>
                <c:pt idx="6183">
                  <c:v>27.1335784401744</c:v>
                </c:pt>
                <c:pt idx="6184">
                  <c:v>27.133585471427001</c:v>
                </c:pt>
                <c:pt idx="6185">
                  <c:v>27.133592502665099</c:v>
                </c:pt>
                <c:pt idx="6186">
                  <c:v>27.1335995339177</c:v>
                </c:pt>
                <c:pt idx="6187">
                  <c:v>27.1336065651703</c:v>
                </c:pt>
                <c:pt idx="6188">
                  <c:v>27.133613596422901</c:v>
                </c:pt>
                <c:pt idx="6189">
                  <c:v>27.133620627675501</c:v>
                </c:pt>
                <c:pt idx="6190">
                  <c:v>27.1336311745399</c:v>
                </c:pt>
                <c:pt idx="6191">
                  <c:v>27.133641721418801</c:v>
                </c:pt>
                <c:pt idx="6192">
                  <c:v>27.133652268297698</c:v>
                </c:pt>
                <c:pt idx="6193">
                  <c:v>27.133662815176599</c:v>
                </c:pt>
                <c:pt idx="6194">
                  <c:v>27.1336733620555</c:v>
                </c:pt>
                <c:pt idx="6195">
                  <c:v>27.133683908934401</c:v>
                </c:pt>
                <c:pt idx="6196">
                  <c:v>27.133694455784202</c:v>
                </c:pt>
                <c:pt idx="6197">
                  <c:v>27.133710276102601</c:v>
                </c:pt>
                <c:pt idx="6198">
                  <c:v>27.133726096421</c:v>
                </c:pt>
                <c:pt idx="6199">
                  <c:v>27.1337419167393</c:v>
                </c:pt>
                <c:pt idx="6200">
                  <c:v>27.133757737057699</c:v>
                </c:pt>
                <c:pt idx="6201">
                  <c:v>27.133773557346998</c:v>
                </c:pt>
                <c:pt idx="6202">
                  <c:v>27.1337972878245</c:v>
                </c:pt>
                <c:pt idx="6203">
                  <c:v>27.1338210183021</c:v>
                </c:pt>
                <c:pt idx="6204">
                  <c:v>27.133844748750501</c:v>
                </c:pt>
                <c:pt idx="6205">
                  <c:v>27.133880344452301</c:v>
                </c:pt>
                <c:pt idx="6206">
                  <c:v>27.133915940183201</c:v>
                </c:pt>
                <c:pt idx="6207">
                  <c:v>27.1339515358558</c:v>
                </c:pt>
                <c:pt idx="6208">
                  <c:v>27.1339871315867</c:v>
                </c:pt>
                <c:pt idx="6209">
                  <c:v>27.134022727259399</c:v>
                </c:pt>
                <c:pt idx="6210">
                  <c:v>27.134058322990299</c:v>
                </c:pt>
                <c:pt idx="6211">
                  <c:v>27.134093918662899</c:v>
                </c:pt>
                <c:pt idx="6212">
                  <c:v>27.134129514393798</c:v>
                </c:pt>
                <c:pt idx="6213">
                  <c:v>27.134165110066501</c:v>
                </c:pt>
                <c:pt idx="6214">
                  <c:v>27.134200705797401</c:v>
                </c:pt>
                <c:pt idx="6215">
                  <c:v>27.134236301470001</c:v>
                </c:pt>
                <c:pt idx="6216">
                  <c:v>27.1342718972009</c:v>
                </c:pt>
                <c:pt idx="6217">
                  <c:v>27.1343074929318</c:v>
                </c:pt>
                <c:pt idx="6218">
                  <c:v>27.134343088604499</c:v>
                </c:pt>
                <c:pt idx="6219">
                  <c:v>27.134378684335299</c:v>
                </c:pt>
                <c:pt idx="6220">
                  <c:v>27.134414280066199</c:v>
                </c:pt>
                <c:pt idx="6221">
                  <c:v>27.134449875680701</c:v>
                </c:pt>
                <c:pt idx="6222">
                  <c:v>27.134485471411502</c:v>
                </c:pt>
                <c:pt idx="6223">
                  <c:v>27.134521067142401</c:v>
                </c:pt>
                <c:pt idx="6224">
                  <c:v>27.134556662873301</c:v>
                </c:pt>
                <c:pt idx="6225">
                  <c:v>27.1345922584878</c:v>
                </c:pt>
                <c:pt idx="6226">
                  <c:v>27.1346278542186</c:v>
                </c:pt>
                <c:pt idx="6227">
                  <c:v>27.1346634499495</c:v>
                </c:pt>
                <c:pt idx="6228">
                  <c:v>27.134699045680399</c:v>
                </c:pt>
                <c:pt idx="6229">
                  <c:v>27.134734641294902</c:v>
                </c:pt>
                <c:pt idx="6230">
                  <c:v>27.134770237025698</c:v>
                </c:pt>
                <c:pt idx="6231">
                  <c:v>27.134805832756602</c:v>
                </c:pt>
                <c:pt idx="6232">
                  <c:v>27.134841428487501</c:v>
                </c:pt>
                <c:pt idx="6233">
                  <c:v>27.134877024102</c:v>
                </c:pt>
                <c:pt idx="6234">
                  <c:v>27.1349126198328</c:v>
                </c:pt>
                <c:pt idx="6235">
                  <c:v>27.1349482155637</c:v>
                </c:pt>
                <c:pt idx="6236">
                  <c:v>27.1349838112946</c:v>
                </c:pt>
                <c:pt idx="6237">
                  <c:v>27.135019406909102</c:v>
                </c:pt>
                <c:pt idx="6238">
                  <c:v>27.135055002639898</c:v>
                </c:pt>
                <c:pt idx="6239">
                  <c:v>27.135090598370802</c:v>
                </c:pt>
                <c:pt idx="6240">
                  <c:v>27.135143991908901</c:v>
                </c:pt>
                <c:pt idx="6241">
                  <c:v>27.135197385447</c:v>
                </c:pt>
                <c:pt idx="6242">
                  <c:v>27.135250778985199</c:v>
                </c:pt>
                <c:pt idx="6243">
                  <c:v>27.1353041726397</c:v>
                </c:pt>
                <c:pt idx="6244">
                  <c:v>27.135357566177799</c:v>
                </c:pt>
                <c:pt idx="6245">
                  <c:v>27.135410959599501</c:v>
                </c:pt>
                <c:pt idx="6246">
                  <c:v>27.135464353254001</c:v>
                </c:pt>
                <c:pt idx="6247">
                  <c:v>27.135517746908501</c:v>
                </c:pt>
                <c:pt idx="6248">
                  <c:v>27.1355711403302</c:v>
                </c:pt>
                <c:pt idx="6249">
                  <c:v>27.135624533984799</c:v>
                </c:pt>
                <c:pt idx="6250">
                  <c:v>27.135677927406402</c:v>
                </c:pt>
                <c:pt idx="6251">
                  <c:v>27.135731321061002</c:v>
                </c:pt>
                <c:pt idx="6252">
                  <c:v>27.1357847144827</c:v>
                </c:pt>
                <c:pt idx="6253">
                  <c:v>27.1358381081372</c:v>
                </c:pt>
                <c:pt idx="6254">
                  <c:v>27.135891501791701</c:v>
                </c:pt>
                <c:pt idx="6255">
                  <c:v>27.135944895213399</c:v>
                </c:pt>
                <c:pt idx="6256">
                  <c:v>27.135998288867899</c:v>
                </c:pt>
                <c:pt idx="6257">
                  <c:v>27.136051682289601</c:v>
                </c:pt>
                <c:pt idx="6258">
                  <c:v>27.136105075944201</c:v>
                </c:pt>
                <c:pt idx="6259">
                  <c:v>27.136158469365899</c:v>
                </c:pt>
                <c:pt idx="6260">
                  <c:v>27.136211863020399</c:v>
                </c:pt>
                <c:pt idx="6261">
                  <c:v>27.1362652566749</c:v>
                </c:pt>
                <c:pt idx="6262">
                  <c:v>27.136283877771302</c:v>
                </c:pt>
                <c:pt idx="6263">
                  <c:v>27.136333877769999</c:v>
                </c:pt>
                <c:pt idx="6264">
                  <c:v>27.1363838777688</c:v>
                </c:pt>
                <c:pt idx="6265">
                  <c:v>27.136433877778401</c:v>
                </c:pt>
                <c:pt idx="6266">
                  <c:v>27.136483877766199</c:v>
                </c:pt>
                <c:pt idx="6267">
                  <c:v>27.136533877783201</c:v>
                </c:pt>
                <c:pt idx="6268">
                  <c:v>27.136583877785501</c:v>
                </c:pt>
                <c:pt idx="6269">
                  <c:v>27.136633877758801</c:v>
                </c:pt>
                <c:pt idx="6270">
                  <c:v>27.1366838777612</c:v>
                </c:pt>
                <c:pt idx="6271">
                  <c:v>27.1367338777636</c:v>
                </c:pt>
                <c:pt idx="6272">
                  <c:v>27.136783877795001</c:v>
                </c:pt>
                <c:pt idx="6273">
                  <c:v>27.1368338777683</c:v>
                </c:pt>
                <c:pt idx="6274">
                  <c:v>27.1368838777998</c:v>
                </c:pt>
                <c:pt idx="6275">
                  <c:v>27.1369338777731</c:v>
                </c:pt>
                <c:pt idx="6276">
                  <c:v>27.136983877746299</c:v>
                </c:pt>
                <c:pt idx="6277">
                  <c:v>27.1370338777778</c:v>
                </c:pt>
                <c:pt idx="6278">
                  <c:v>27.137083877751099</c:v>
                </c:pt>
                <c:pt idx="6279">
                  <c:v>27.137133877782599</c:v>
                </c:pt>
                <c:pt idx="6280">
                  <c:v>27.137183877755799</c:v>
                </c:pt>
                <c:pt idx="6281">
                  <c:v>27.137233877787299</c:v>
                </c:pt>
                <c:pt idx="6282">
                  <c:v>27.137283877818799</c:v>
                </c:pt>
                <c:pt idx="6283">
                  <c:v>27.137333877733798</c:v>
                </c:pt>
                <c:pt idx="6284">
                  <c:v>27.137383877765298</c:v>
                </c:pt>
                <c:pt idx="6285">
                  <c:v>27.137433877796798</c:v>
                </c:pt>
                <c:pt idx="6286">
                  <c:v>27.137483877828299</c:v>
                </c:pt>
                <c:pt idx="6287">
                  <c:v>27.137533877743302</c:v>
                </c:pt>
                <c:pt idx="6288">
                  <c:v>27.137583877774802</c:v>
                </c:pt>
                <c:pt idx="6289">
                  <c:v>27.137633877806302</c:v>
                </c:pt>
                <c:pt idx="6290">
                  <c:v>27.1376838777214</c:v>
                </c:pt>
                <c:pt idx="6291">
                  <c:v>27.137733877752801</c:v>
                </c:pt>
                <c:pt idx="6292">
                  <c:v>27.137783877784301</c:v>
                </c:pt>
                <c:pt idx="6293">
                  <c:v>27.137833877815801</c:v>
                </c:pt>
                <c:pt idx="6294">
                  <c:v>27.1378838777309</c:v>
                </c:pt>
                <c:pt idx="6295">
                  <c:v>27.1379338777623</c:v>
                </c:pt>
                <c:pt idx="6296">
                  <c:v>27.137983877793801</c:v>
                </c:pt>
                <c:pt idx="6297">
                  <c:v>27.138033877825301</c:v>
                </c:pt>
                <c:pt idx="6298">
                  <c:v>27.138083877740399</c:v>
                </c:pt>
                <c:pt idx="6299">
                  <c:v>27.1381338777718</c:v>
                </c:pt>
                <c:pt idx="6300">
                  <c:v>27.1381838778033</c:v>
                </c:pt>
                <c:pt idx="6301">
                  <c:v>27.138233877718399</c:v>
                </c:pt>
                <c:pt idx="6302">
                  <c:v>27.1382838778663</c:v>
                </c:pt>
                <c:pt idx="6303">
                  <c:v>27.138333877781299</c:v>
                </c:pt>
                <c:pt idx="6304">
                  <c:v>27.138383877696398</c:v>
                </c:pt>
                <c:pt idx="6305">
                  <c:v>27.1384338778443</c:v>
                </c:pt>
                <c:pt idx="6306">
                  <c:v>27.138483877759398</c:v>
                </c:pt>
                <c:pt idx="6307">
                  <c:v>27.138533877674401</c:v>
                </c:pt>
                <c:pt idx="6308">
                  <c:v>27.138583877822299</c:v>
                </c:pt>
                <c:pt idx="6309">
                  <c:v>27.138633877737401</c:v>
                </c:pt>
                <c:pt idx="6310">
                  <c:v>27.138683877885299</c:v>
                </c:pt>
                <c:pt idx="6311">
                  <c:v>27.138733877800298</c:v>
                </c:pt>
                <c:pt idx="6312">
                  <c:v>27.138783877715401</c:v>
                </c:pt>
                <c:pt idx="6313">
                  <c:v>27.138833877863298</c:v>
                </c:pt>
                <c:pt idx="6314">
                  <c:v>27.138883877778401</c:v>
                </c:pt>
                <c:pt idx="6315">
                  <c:v>27.1389338776934</c:v>
                </c:pt>
                <c:pt idx="6316">
                  <c:v>27.138983877841302</c:v>
                </c:pt>
                <c:pt idx="6317">
                  <c:v>27.1390338777564</c:v>
                </c:pt>
                <c:pt idx="6318">
                  <c:v>27.139083877671499</c:v>
                </c:pt>
                <c:pt idx="6319">
                  <c:v>27.139133877819301</c:v>
                </c:pt>
                <c:pt idx="6320">
                  <c:v>27.139140877872599</c:v>
                </c:pt>
                <c:pt idx="6321">
                  <c:v>27.141997877973999</c:v>
                </c:pt>
                <c:pt idx="6322">
                  <c:v>27.1448548780754</c:v>
                </c:pt>
                <c:pt idx="6323">
                  <c:v>27.1477118781767</c:v>
                </c:pt>
                <c:pt idx="6324">
                  <c:v>27.150568878278101</c:v>
                </c:pt>
                <c:pt idx="6325">
                  <c:v>27.153425878379402</c:v>
                </c:pt>
                <c:pt idx="6326">
                  <c:v>27.156282878480798</c:v>
                </c:pt>
                <c:pt idx="6327">
                  <c:v>27.159139878582199</c:v>
                </c:pt>
                <c:pt idx="6328">
                  <c:v>27.162096878513601</c:v>
                </c:pt>
                <c:pt idx="6329">
                  <c:v>27.1623968785279</c:v>
                </c:pt>
                <c:pt idx="6330">
                  <c:v>27.1626968785421</c:v>
                </c:pt>
                <c:pt idx="6331">
                  <c:v>27.162996878498198</c:v>
                </c:pt>
                <c:pt idx="6332">
                  <c:v>27.163446878548701</c:v>
                </c:pt>
                <c:pt idx="6333">
                  <c:v>27.164121878566199</c:v>
                </c:pt>
                <c:pt idx="6334">
                  <c:v>27.165134378476001</c:v>
                </c:pt>
                <c:pt idx="6335">
                  <c:v>27.166653128340801</c:v>
                </c:pt>
                <c:pt idx="6336">
                  <c:v>27.16893125372</c:v>
                </c:pt>
                <c:pt idx="6337">
                  <c:v>27.172348440624699</c:v>
                </c:pt>
                <c:pt idx="6338">
                  <c:v>27.1774742221459</c:v>
                </c:pt>
                <c:pt idx="6339">
                  <c:v>27.185162894427702</c:v>
                </c:pt>
                <c:pt idx="6340">
                  <c:v>27.196695903316101</c:v>
                </c:pt>
                <c:pt idx="6341">
                  <c:v>27.2139954138547</c:v>
                </c:pt>
                <c:pt idx="6342">
                  <c:v>27.2399446796625</c:v>
                </c:pt>
                <c:pt idx="6343">
                  <c:v>27.2788685839623</c:v>
                </c:pt>
                <c:pt idx="6344">
                  <c:v>27.328868588432599</c:v>
                </c:pt>
                <c:pt idx="6345">
                  <c:v>27.378868585452398</c:v>
                </c:pt>
                <c:pt idx="6346">
                  <c:v>27.428868582472099</c:v>
                </c:pt>
                <c:pt idx="6347">
                  <c:v>27.478868594393099</c:v>
                </c:pt>
                <c:pt idx="6348">
                  <c:v>27.528868576511702</c:v>
                </c:pt>
                <c:pt idx="6349">
                  <c:v>27.578868588432599</c:v>
                </c:pt>
                <c:pt idx="6350">
                  <c:v>27.628868570551202</c:v>
                </c:pt>
                <c:pt idx="6351">
                  <c:v>27.678868612274499</c:v>
                </c:pt>
                <c:pt idx="6352">
                  <c:v>27.728868564590801</c:v>
                </c:pt>
                <c:pt idx="6353">
                  <c:v>27.778868576511702</c:v>
                </c:pt>
                <c:pt idx="6354">
                  <c:v>27.828868588432599</c:v>
                </c:pt>
                <c:pt idx="6355">
                  <c:v>27.878868600353499</c:v>
                </c:pt>
                <c:pt idx="6356">
                  <c:v>27.928868612274499</c:v>
                </c:pt>
                <c:pt idx="6357">
                  <c:v>27.978868564590801</c:v>
                </c:pt>
                <c:pt idx="6358">
                  <c:v>28.028868576511702</c:v>
                </c:pt>
                <c:pt idx="6359">
                  <c:v>28.078868588432599</c:v>
                </c:pt>
                <c:pt idx="6360">
                  <c:v>28.128868600353499</c:v>
                </c:pt>
                <c:pt idx="6361">
                  <c:v>28.178868552669801</c:v>
                </c:pt>
                <c:pt idx="6362">
                  <c:v>28.2288686241954</c:v>
                </c:pt>
                <c:pt idx="6363">
                  <c:v>28.278868576511702</c:v>
                </c:pt>
                <c:pt idx="6364">
                  <c:v>28.328868528828</c:v>
                </c:pt>
                <c:pt idx="6365">
                  <c:v>28.378868600353499</c:v>
                </c:pt>
                <c:pt idx="6366">
                  <c:v>28.428868552669801</c:v>
                </c:pt>
                <c:pt idx="6367">
                  <c:v>28.4788686241954</c:v>
                </c:pt>
                <c:pt idx="6368">
                  <c:v>28.528868576511702</c:v>
                </c:pt>
                <c:pt idx="6369">
                  <c:v>28.578868528828</c:v>
                </c:pt>
                <c:pt idx="6370">
                  <c:v>28.628868600353499</c:v>
                </c:pt>
                <c:pt idx="6371">
                  <c:v>28.678868552669801</c:v>
                </c:pt>
                <c:pt idx="6372">
                  <c:v>28.7288686241954</c:v>
                </c:pt>
                <c:pt idx="6373">
                  <c:v>28.778868576511702</c:v>
                </c:pt>
                <c:pt idx="6374">
                  <c:v>28.828868528828</c:v>
                </c:pt>
                <c:pt idx="6375">
                  <c:v>28.878868600353499</c:v>
                </c:pt>
                <c:pt idx="6376">
                  <c:v>28.928868552669801</c:v>
                </c:pt>
                <c:pt idx="6377">
                  <c:v>28.9788686241954</c:v>
                </c:pt>
                <c:pt idx="6378">
                  <c:v>29.028868576511702</c:v>
                </c:pt>
                <c:pt idx="6379">
                  <c:v>29.078868528828</c:v>
                </c:pt>
                <c:pt idx="6380">
                  <c:v>29.128868600353499</c:v>
                </c:pt>
                <c:pt idx="6381">
                  <c:v>29.178868671879101</c:v>
                </c:pt>
                <c:pt idx="6382">
                  <c:v>29.2288686241954</c:v>
                </c:pt>
                <c:pt idx="6383">
                  <c:v>29.278868576511702</c:v>
                </c:pt>
                <c:pt idx="6384">
                  <c:v>29.328868528828</c:v>
                </c:pt>
                <c:pt idx="6385">
                  <c:v>29.378868481144298</c:v>
                </c:pt>
                <c:pt idx="6386">
                  <c:v>29.428868671879101</c:v>
                </c:pt>
                <c:pt idx="6387">
                  <c:v>29.4788686241954</c:v>
                </c:pt>
                <c:pt idx="6388">
                  <c:v>29.528868576511702</c:v>
                </c:pt>
                <c:pt idx="6389">
                  <c:v>29.578868528828</c:v>
                </c:pt>
                <c:pt idx="6390">
                  <c:v>29.628868481144298</c:v>
                </c:pt>
                <c:pt idx="6391">
                  <c:v>29.678868671879101</c:v>
                </c:pt>
                <c:pt idx="6392">
                  <c:v>29.7288686241954</c:v>
                </c:pt>
                <c:pt idx="6393">
                  <c:v>29.778868576511702</c:v>
                </c:pt>
                <c:pt idx="6394">
                  <c:v>29.828868528828</c:v>
                </c:pt>
                <c:pt idx="6395">
                  <c:v>29.878868481144298</c:v>
                </c:pt>
                <c:pt idx="6396">
                  <c:v>29.928868671879101</c:v>
                </c:pt>
                <c:pt idx="6397">
                  <c:v>29.9788686241954</c:v>
                </c:pt>
                <c:pt idx="6398">
                  <c:v>30.028868576511702</c:v>
                </c:pt>
                <c:pt idx="6399">
                  <c:v>30.078868528828</c:v>
                </c:pt>
                <c:pt idx="6400">
                  <c:v>30.128868481144298</c:v>
                </c:pt>
                <c:pt idx="6401">
                  <c:v>30.178868671879101</c:v>
                </c:pt>
                <c:pt idx="6402">
                  <c:v>30.2288686241954</c:v>
                </c:pt>
                <c:pt idx="6403">
                  <c:v>30.278868576511702</c:v>
                </c:pt>
                <c:pt idx="6404">
                  <c:v>30.328868528828</c:v>
                </c:pt>
                <c:pt idx="6405">
                  <c:v>30.378868481144298</c:v>
                </c:pt>
                <c:pt idx="6406">
                  <c:v>30.428868671879101</c:v>
                </c:pt>
                <c:pt idx="6407">
                  <c:v>30.4788686241954</c:v>
                </c:pt>
                <c:pt idx="6408">
                  <c:v>30.528868576511702</c:v>
                </c:pt>
                <c:pt idx="6409">
                  <c:v>30.578868528828</c:v>
                </c:pt>
                <c:pt idx="6410">
                  <c:v>30.628868481144298</c:v>
                </c:pt>
                <c:pt idx="6411">
                  <c:v>30.678868671879101</c:v>
                </c:pt>
                <c:pt idx="6412">
                  <c:v>30.7288686241954</c:v>
                </c:pt>
                <c:pt idx="6413">
                  <c:v>30.778868576511702</c:v>
                </c:pt>
                <c:pt idx="6414">
                  <c:v>30.828868528828</c:v>
                </c:pt>
                <c:pt idx="6415">
                  <c:v>30.878868481144298</c:v>
                </c:pt>
                <c:pt idx="6416">
                  <c:v>30.928868671879101</c:v>
                </c:pt>
                <c:pt idx="6417">
                  <c:v>30.9788686241954</c:v>
                </c:pt>
                <c:pt idx="6418">
                  <c:v>31.028868576511702</c:v>
                </c:pt>
                <c:pt idx="6419">
                  <c:v>31.078868528828</c:v>
                </c:pt>
                <c:pt idx="6420">
                  <c:v>31.128868481144298</c:v>
                </c:pt>
                <c:pt idx="6421">
                  <c:v>31.178868671879101</c:v>
                </c:pt>
                <c:pt idx="6422">
                  <c:v>31.228868385776799</c:v>
                </c:pt>
                <c:pt idx="6423">
                  <c:v>31.278868576511702</c:v>
                </c:pt>
                <c:pt idx="6424">
                  <c:v>31.328868767246501</c:v>
                </c:pt>
                <c:pt idx="6425">
                  <c:v>31.378868481144298</c:v>
                </c:pt>
                <c:pt idx="6426">
                  <c:v>31.428868671879101</c:v>
                </c:pt>
                <c:pt idx="6427">
                  <c:v>31.478868385776799</c:v>
                </c:pt>
                <c:pt idx="6428">
                  <c:v>31.528868576511702</c:v>
                </c:pt>
                <c:pt idx="6429">
                  <c:v>31.578868767246501</c:v>
                </c:pt>
                <c:pt idx="6430">
                  <c:v>31.628868481144298</c:v>
                </c:pt>
                <c:pt idx="6431">
                  <c:v>31.678868671879101</c:v>
                </c:pt>
                <c:pt idx="6432">
                  <c:v>31.728868385776799</c:v>
                </c:pt>
                <c:pt idx="6433">
                  <c:v>31.778868576511702</c:v>
                </c:pt>
                <c:pt idx="6434">
                  <c:v>31.810484787449202</c:v>
                </c:pt>
                <c:pt idx="6435">
                  <c:v>31.810487912449101</c:v>
                </c:pt>
                <c:pt idx="6436">
                  <c:v>31.810491037449001</c:v>
                </c:pt>
                <c:pt idx="6437">
                  <c:v>31.810491818699099</c:v>
                </c:pt>
                <c:pt idx="6438">
                  <c:v>31.810492599949601</c:v>
                </c:pt>
                <c:pt idx="6439">
                  <c:v>31.810493381199102</c:v>
                </c:pt>
                <c:pt idx="6440">
                  <c:v>31.810494162449601</c:v>
                </c:pt>
                <c:pt idx="6441">
                  <c:v>31.810494943699201</c:v>
                </c:pt>
                <c:pt idx="6442">
                  <c:v>31.810495724948801</c:v>
                </c:pt>
                <c:pt idx="6443">
                  <c:v>31.8104965061993</c:v>
                </c:pt>
                <c:pt idx="6444">
                  <c:v>31.8104972874489</c:v>
                </c:pt>
                <c:pt idx="6445">
                  <c:v>31.810498068699399</c:v>
                </c:pt>
                <c:pt idx="6446">
                  <c:v>31.8104988499489</c:v>
                </c:pt>
                <c:pt idx="6447">
                  <c:v>31.810500021823799</c:v>
                </c:pt>
                <c:pt idx="6448">
                  <c:v>31.810501193698599</c:v>
                </c:pt>
                <c:pt idx="6449">
                  <c:v>31.810502365573399</c:v>
                </c:pt>
                <c:pt idx="6450">
                  <c:v>31.810503537450099</c:v>
                </c:pt>
                <c:pt idx="6451">
                  <c:v>31.810504709324899</c:v>
                </c:pt>
                <c:pt idx="6452">
                  <c:v>31.810505881199699</c:v>
                </c:pt>
                <c:pt idx="6453">
                  <c:v>31.810507053074598</c:v>
                </c:pt>
                <c:pt idx="6454">
                  <c:v>31.810508224949398</c:v>
                </c:pt>
                <c:pt idx="6455">
                  <c:v>31.810509396824202</c:v>
                </c:pt>
                <c:pt idx="6456">
                  <c:v>31.810510568699002</c:v>
                </c:pt>
                <c:pt idx="6457">
                  <c:v>31.810511740573901</c:v>
                </c:pt>
                <c:pt idx="6458">
                  <c:v>31.810513498386999</c:v>
                </c:pt>
                <c:pt idx="6459">
                  <c:v>31.8105152561984</c:v>
                </c:pt>
                <c:pt idx="6460">
                  <c:v>31.810517014011499</c:v>
                </c:pt>
                <c:pt idx="6461">
                  <c:v>31.8105187718247</c:v>
                </c:pt>
                <c:pt idx="6462">
                  <c:v>31.810520529637799</c:v>
                </c:pt>
                <c:pt idx="6463">
                  <c:v>31.810522287451001</c:v>
                </c:pt>
                <c:pt idx="6464">
                  <c:v>31.8105240452605</c:v>
                </c:pt>
                <c:pt idx="6465">
                  <c:v>31.810525803073599</c:v>
                </c:pt>
                <c:pt idx="6466">
                  <c:v>31.810527560886801</c:v>
                </c:pt>
                <c:pt idx="6467">
                  <c:v>31.810529318699899</c:v>
                </c:pt>
                <c:pt idx="6468">
                  <c:v>31.810531076513101</c:v>
                </c:pt>
                <c:pt idx="6469">
                  <c:v>31.810532834322601</c:v>
                </c:pt>
                <c:pt idx="6470">
                  <c:v>31.810534592135799</c:v>
                </c:pt>
                <c:pt idx="6471">
                  <c:v>31.810536349948901</c:v>
                </c:pt>
                <c:pt idx="6472">
                  <c:v>31.8105389866686</c:v>
                </c:pt>
                <c:pt idx="6473">
                  <c:v>31.810541623388399</c:v>
                </c:pt>
                <c:pt idx="6474">
                  <c:v>31.8105442601044</c:v>
                </c:pt>
                <c:pt idx="6475">
                  <c:v>31.810546896827798</c:v>
                </c:pt>
                <c:pt idx="6476">
                  <c:v>31.8105475560005</c:v>
                </c:pt>
                <c:pt idx="6477">
                  <c:v>31.8105482151804</c:v>
                </c:pt>
                <c:pt idx="6478">
                  <c:v>31.810549203953901</c:v>
                </c:pt>
                <c:pt idx="6479">
                  <c:v>31.810550687107</c:v>
                </c:pt>
                <c:pt idx="6480">
                  <c:v>31.810552911840102</c:v>
                </c:pt>
                <c:pt idx="6481">
                  <c:v>31.810555136573299</c:v>
                </c:pt>
                <c:pt idx="6482">
                  <c:v>31.8105573612992</c:v>
                </c:pt>
                <c:pt idx="6483">
                  <c:v>31.810559586032401</c:v>
                </c:pt>
                <c:pt idx="6484">
                  <c:v>31.810561810765599</c:v>
                </c:pt>
                <c:pt idx="6485">
                  <c:v>31.810562645041401</c:v>
                </c:pt>
                <c:pt idx="6486">
                  <c:v>31.810563896447899</c:v>
                </c:pt>
                <c:pt idx="6487">
                  <c:v>31.810565773564999</c:v>
                </c:pt>
                <c:pt idx="6488">
                  <c:v>31.810568589244198</c:v>
                </c:pt>
                <c:pt idx="6489">
                  <c:v>31.8105714049161</c:v>
                </c:pt>
                <c:pt idx="6490">
                  <c:v>31.810572108835899</c:v>
                </c:pt>
                <c:pt idx="6491">
                  <c:v>31.810572812755598</c:v>
                </c:pt>
                <c:pt idx="6492">
                  <c:v>31.810573868635299</c:v>
                </c:pt>
                <c:pt idx="6493">
                  <c:v>31.8105754524512</c:v>
                </c:pt>
                <c:pt idx="6494">
                  <c:v>31.810577828182399</c:v>
                </c:pt>
                <c:pt idx="6495">
                  <c:v>31.810580203906198</c:v>
                </c:pt>
                <c:pt idx="6496">
                  <c:v>31.8105825796301</c:v>
                </c:pt>
                <c:pt idx="6497">
                  <c:v>31.8105849553612</c:v>
                </c:pt>
                <c:pt idx="6498">
                  <c:v>31.810585846258601</c:v>
                </c:pt>
                <c:pt idx="6499">
                  <c:v>31.8105871826046</c:v>
                </c:pt>
                <c:pt idx="6500">
                  <c:v>31.8105891871236</c:v>
                </c:pt>
                <c:pt idx="6501">
                  <c:v>31.8105911916427</c:v>
                </c:pt>
                <c:pt idx="6502">
                  <c:v>31.810593196161701</c:v>
                </c:pt>
                <c:pt idx="6503">
                  <c:v>31.810595200680801</c:v>
                </c:pt>
                <c:pt idx="6504">
                  <c:v>31.810597205199802</c:v>
                </c:pt>
                <c:pt idx="6505">
                  <c:v>31.810599209718902</c:v>
                </c:pt>
                <c:pt idx="6506">
                  <c:v>31.810601214237899</c:v>
                </c:pt>
                <c:pt idx="6507">
                  <c:v>31.810604221012898</c:v>
                </c:pt>
                <c:pt idx="6508">
                  <c:v>31.810605348553398</c:v>
                </c:pt>
                <c:pt idx="6509">
                  <c:v>31.810607039864301</c:v>
                </c:pt>
                <c:pt idx="6510">
                  <c:v>31.810609576845199</c:v>
                </c:pt>
                <c:pt idx="6511">
                  <c:v>31.810613382287499</c:v>
                </c:pt>
                <c:pt idx="6512">
                  <c:v>31.810614333662599</c:v>
                </c:pt>
                <c:pt idx="6513">
                  <c:v>31.8106152850232</c:v>
                </c:pt>
                <c:pt idx="6514">
                  <c:v>31.810616712071301</c:v>
                </c:pt>
                <c:pt idx="6515">
                  <c:v>31.810618852628899</c:v>
                </c:pt>
                <c:pt idx="6516">
                  <c:v>31.810620993201098</c:v>
                </c:pt>
                <c:pt idx="6517">
                  <c:v>31.810623133773301</c:v>
                </c:pt>
                <c:pt idx="6518">
                  <c:v>31.8106263446243</c:v>
                </c:pt>
                <c:pt idx="6519">
                  <c:v>31.810629555475298</c:v>
                </c:pt>
                <c:pt idx="6520">
                  <c:v>31.810632766326201</c:v>
                </c:pt>
                <c:pt idx="6521">
                  <c:v>31.810633569038998</c:v>
                </c:pt>
                <c:pt idx="6522">
                  <c:v>31.810634773108099</c:v>
                </c:pt>
                <c:pt idx="6523">
                  <c:v>31.8106365792191</c:v>
                </c:pt>
                <c:pt idx="6524">
                  <c:v>31.810638385315499</c:v>
                </c:pt>
                <c:pt idx="6525">
                  <c:v>31.810640191426401</c:v>
                </c:pt>
                <c:pt idx="6526">
                  <c:v>31.810642900585599</c:v>
                </c:pt>
                <c:pt idx="6527">
                  <c:v>31.8106469643098</c:v>
                </c:pt>
                <c:pt idx="6528">
                  <c:v>31.8106510280485</c:v>
                </c:pt>
                <c:pt idx="6529">
                  <c:v>31.8106550917873</c:v>
                </c:pt>
                <c:pt idx="6530">
                  <c:v>31.810659155511502</c:v>
                </c:pt>
                <c:pt idx="6531">
                  <c:v>31.810665251119602</c:v>
                </c:pt>
                <c:pt idx="6532">
                  <c:v>31.810671346727698</c:v>
                </c:pt>
                <c:pt idx="6533">
                  <c:v>31.8106774423213</c:v>
                </c:pt>
                <c:pt idx="6534">
                  <c:v>31.8106835379294</c:v>
                </c:pt>
                <c:pt idx="6535">
                  <c:v>31.810689633522902</c:v>
                </c:pt>
                <c:pt idx="6536">
                  <c:v>31.8106911574286</c:v>
                </c:pt>
                <c:pt idx="6537">
                  <c:v>31.810692681334299</c:v>
                </c:pt>
                <c:pt idx="6538">
                  <c:v>31.8106949671782</c:v>
                </c:pt>
                <c:pt idx="6539">
                  <c:v>31.810698395958699</c:v>
                </c:pt>
                <c:pt idx="6540">
                  <c:v>31.8107018247246</c:v>
                </c:pt>
                <c:pt idx="6541">
                  <c:v>31.810705253505098</c:v>
                </c:pt>
                <c:pt idx="6542">
                  <c:v>31.8107086822856</c:v>
                </c:pt>
                <c:pt idx="6543">
                  <c:v>31.810712111066</c:v>
                </c:pt>
                <c:pt idx="6544">
                  <c:v>31.810715539832</c:v>
                </c:pt>
                <c:pt idx="6545">
                  <c:v>31.8107206830027</c:v>
                </c:pt>
                <c:pt idx="6546">
                  <c:v>31.810721968795299</c:v>
                </c:pt>
                <c:pt idx="6547">
                  <c:v>31.810723254588002</c:v>
                </c:pt>
                <c:pt idx="6548">
                  <c:v>31.810725183269799</c:v>
                </c:pt>
                <c:pt idx="6549">
                  <c:v>31.810728076292399</c:v>
                </c:pt>
                <c:pt idx="6550">
                  <c:v>31.810732415848101</c:v>
                </c:pt>
                <c:pt idx="6551">
                  <c:v>31.810738925152599</c:v>
                </c:pt>
                <c:pt idx="6552">
                  <c:v>31.810745434486201</c:v>
                </c:pt>
                <c:pt idx="6553">
                  <c:v>31.810751943790802</c:v>
                </c:pt>
                <c:pt idx="6554">
                  <c:v>31.8107584531244</c:v>
                </c:pt>
                <c:pt idx="6555">
                  <c:v>31.810764962428902</c:v>
                </c:pt>
                <c:pt idx="6556">
                  <c:v>31.8107714717334</c:v>
                </c:pt>
                <c:pt idx="6557">
                  <c:v>31.810773099074101</c:v>
                </c:pt>
                <c:pt idx="6558">
                  <c:v>31.810774726414799</c:v>
                </c:pt>
                <c:pt idx="6559">
                  <c:v>31.810777167411199</c:v>
                </c:pt>
                <c:pt idx="6560">
                  <c:v>31.810779608378599</c:v>
                </c:pt>
                <c:pt idx="6561">
                  <c:v>31.810782049375099</c:v>
                </c:pt>
                <c:pt idx="6562">
                  <c:v>31.810785710869801</c:v>
                </c:pt>
                <c:pt idx="6563">
                  <c:v>31.810791203111801</c:v>
                </c:pt>
                <c:pt idx="6564">
                  <c:v>31.8107925761723</c:v>
                </c:pt>
                <c:pt idx="6565">
                  <c:v>31.810793949232799</c:v>
                </c:pt>
                <c:pt idx="6566">
                  <c:v>31.810796008823601</c:v>
                </c:pt>
                <c:pt idx="6567">
                  <c:v>31.810799098195201</c:v>
                </c:pt>
                <c:pt idx="6568">
                  <c:v>31.810803732281698</c:v>
                </c:pt>
                <c:pt idx="6569">
                  <c:v>31.8108106833824</c:v>
                </c:pt>
                <c:pt idx="6570">
                  <c:v>31.810817634512102</c:v>
                </c:pt>
                <c:pt idx="6571">
                  <c:v>31.810824585612799</c:v>
                </c:pt>
                <c:pt idx="6572">
                  <c:v>31.810826323402502</c:v>
                </c:pt>
                <c:pt idx="6573">
                  <c:v>31.810828930058001</c:v>
                </c:pt>
                <c:pt idx="6574">
                  <c:v>31.810832840070301</c:v>
                </c:pt>
                <c:pt idx="6575">
                  <c:v>31.8108387050451</c:v>
                </c:pt>
                <c:pt idx="6576">
                  <c:v>31.810844570048999</c:v>
                </c:pt>
                <c:pt idx="6577">
                  <c:v>31.810850435052899</c:v>
                </c:pt>
                <c:pt idx="6578">
                  <c:v>31.810856300056901</c:v>
                </c:pt>
                <c:pt idx="6579">
                  <c:v>31.810862165060801</c:v>
                </c:pt>
                <c:pt idx="6580">
                  <c:v>31.8108680300647</c:v>
                </c:pt>
                <c:pt idx="6581">
                  <c:v>31.8108738950686</c:v>
                </c:pt>
                <c:pt idx="6582">
                  <c:v>31.810879760072499</c:v>
                </c:pt>
                <c:pt idx="6583">
                  <c:v>31.810885625076398</c:v>
                </c:pt>
                <c:pt idx="6584">
                  <c:v>31.810891490051201</c:v>
                </c:pt>
                <c:pt idx="6585">
                  <c:v>31.810897355055101</c:v>
                </c:pt>
                <c:pt idx="6586">
                  <c:v>31.8109032200591</c:v>
                </c:pt>
                <c:pt idx="6587">
                  <c:v>31.810912017564899</c:v>
                </c:pt>
                <c:pt idx="6588">
                  <c:v>31.810920815070801</c:v>
                </c:pt>
                <c:pt idx="6589">
                  <c:v>31.8109296125767</c:v>
                </c:pt>
                <c:pt idx="6590">
                  <c:v>31.810938410053399</c:v>
                </c:pt>
                <c:pt idx="6591">
                  <c:v>31.810947207559298</c:v>
                </c:pt>
                <c:pt idx="6592">
                  <c:v>31.810956005065201</c:v>
                </c:pt>
                <c:pt idx="6593">
                  <c:v>31.810964802571</c:v>
                </c:pt>
                <c:pt idx="6594">
                  <c:v>31.810973600076899</c:v>
                </c:pt>
                <c:pt idx="6595">
                  <c:v>31.810982397582801</c:v>
                </c:pt>
                <c:pt idx="6596">
                  <c:v>31.8109911950887</c:v>
                </c:pt>
                <c:pt idx="6597">
                  <c:v>31.8109999925945</c:v>
                </c:pt>
                <c:pt idx="6598">
                  <c:v>31.811013188795101</c:v>
                </c:pt>
                <c:pt idx="6599">
                  <c:v>31.8110263850539</c:v>
                </c:pt>
                <c:pt idx="6600">
                  <c:v>31.811039581312698</c:v>
                </c:pt>
                <c:pt idx="6601">
                  <c:v>31.811052777571501</c:v>
                </c:pt>
                <c:pt idx="6602">
                  <c:v>31.811065973830399</c:v>
                </c:pt>
                <c:pt idx="6603">
                  <c:v>31.811079170089201</c:v>
                </c:pt>
                <c:pt idx="6604">
                  <c:v>31.811092366347999</c:v>
                </c:pt>
                <c:pt idx="6605">
                  <c:v>31.811105562606802</c:v>
                </c:pt>
                <c:pt idx="6606">
                  <c:v>31.8111187588074</c:v>
                </c:pt>
                <c:pt idx="6607">
                  <c:v>31.811131955066202</c:v>
                </c:pt>
                <c:pt idx="6608">
                  <c:v>31.811145151325</c:v>
                </c:pt>
                <c:pt idx="6609">
                  <c:v>31.811158347583799</c:v>
                </c:pt>
                <c:pt idx="6610">
                  <c:v>31.811171543842601</c:v>
                </c:pt>
                <c:pt idx="6611">
                  <c:v>31.8111847401014</c:v>
                </c:pt>
                <c:pt idx="6612">
                  <c:v>31.811197936360202</c:v>
                </c:pt>
                <c:pt idx="6613">
                  <c:v>31.8112111325608</c:v>
                </c:pt>
                <c:pt idx="6614">
                  <c:v>31.811224328819598</c:v>
                </c:pt>
                <c:pt idx="6615">
                  <c:v>31.811237525078401</c:v>
                </c:pt>
                <c:pt idx="6616">
                  <c:v>31.811250721337199</c:v>
                </c:pt>
                <c:pt idx="6617">
                  <c:v>31.811263917596001</c:v>
                </c:pt>
                <c:pt idx="6618">
                  <c:v>31.8112771138548</c:v>
                </c:pt>
                <c:pt idx="6619">
                  <c:v>31.811290310113598</c:v>
                </c:pt>
                <c:pt idx="6620">
                  <c:v>31.811303506372401</c:v>
                </c:pt>
                <c:pt idx="6621">
                  <c:v>31.811316702572999</c:v>
                </c:pt>
                <c:pt idx="6622">
                  <c:v>31.8113364969612</c:v>
                </c:pt>
                <c:pt idx="6623">
                  <c:v>31.811356291349501</c:v>
                </c:pt>
                <c:pt idx="6624">
                  <c:v>31.811376085737699</c:v>
                </c:pt>
                <c:pt idx="6625">
                  <c:v>31.8113958801259</c:v>
                </c:pt>
                <c:pt idx="6626">
                  <c:v>31.811415674455901</c:v>
                </c:pt>
                <c:pt idx="6627">
                  <c:v>31.811435468844099</c:v>
                </c:pt>
                <c:pt idx="6628">
                  <c:v>31.8114552632323</c:v>
                </c:pt>
                <c:pt idx="6629">
                  <c:v>31.811475057620498</c:v>
                </c:pt>
                <c:pt idx="6630">
                  <c:v>31.811494851950499</c:v>
                </c:pt>
                <c:pt idx="6631">
                  <c:v>31.811514646396901</c:v>
                </c:pt>
                <c:pt idx="6632">
                  <c:v>31.811534440726899</c:v>
                </c:pt>
                <c:pt idx="6633">
                  <c:v>31.811564132338301</c:v>
                </c:pt>
                <c:pt idx="6634">
                  <c:v>31.811593823833299</c:v>
                </c:pt>
                <c:pt idx="6635">
                  <c:v>31.811623515444701</c:v>
                </c:pt>
                <c:pt idx="6636">
                  <c:v>31.811653207056199</c:v>
                </c:pt>
                <c:pt idx="6637">
                  <c:v>31.811697744298701</c:v>
                </c:pt>
                <c:pt idx="6638">
                  <c:v>31.811742281657601</c:v>
                </c:pt>
                <c:pt idx="6639">
                  <c:v>31.811786819016501</c:v>
                </c:pt>
                <c:pt idx="6640">
                  <c:v>31.8118313563754</c:v>
                </c:pt>
                <c:pt idx="6641">
                  <c:v>31.8118758937343</c:v>
                </c:pt>
                <c:pt idx="6642">
                  <c:v>31.811887028045</c:v>
                </c:pt>
                <c:pt idx="6643">
                  <c:v>31.8118981623556</c:v>
                </c:pt>
                <c:pt idx="6644">
                  <c:v>31.8119148638797</c:v>
                </c:pt>
                <c:pt idx="6645">
                  <c:v>31.811931565403899</c:v>
                </c:pt>
                <c:pt idx="6646">
                  <c:v>31.811948266927999</c:v>
                </c:pt>
                <c:pt idx="6647">
                  <c:v>31.811973319155999</c:v>
                </c:pt>
                <c:pt idx="6648">
                  <c:v>31.811998371384</c:v>
                </c:pt>
                <c:pt idx="6649">
                  <c:v>31.812023423728501</c:v>
                </c:pt>
                <c:pt idx="6650">
                  <c:v>31.812048475956502</c:v>
                </c:pt>
                <c:pt idx="6651">
                  <c:v>31.812073528184499</c:v>
                </c:pt>
                <c:pt idx="6652">
                  <c:v>31.8120985805289</c:v>
                </c:pt>
                <c:pt idx="6653">
                  <c:v>31.812123632756901</c:v>
                </c:pt>
                <c:pt idx="6654">
                  <c:v>31.812148684984901</c:v>
                </c:pt>
                <c:pt idx="6655">
                  <c:v>31.812173737213001</c:v>
                </c:pt>
                <c:pt idx="6656">
                  <c:v>31.812198789557399</c:v>
                </c:pt>
                <c:pt idx="6657">
                  <c:v>31.8122238417854</c:v>
                </c:pt>
                <c:pt idx="6658">
                  <c:v>31.812248894013401</c:v>
                </c:pt>
                <c:pt idx="6659">
                  <c:v>31.812273946241401</c:v>
                </c:pt>
                <c:pt idx="6660">
                  <c:v>31.812298998585799</c:v>
                </c:pt>
                <c:pt idx="6661">
                  <c:v>31.812324050813899</c:v>
                </c:pt>
                <c:pt idx="6662">
                  <c:v>31.8123491030419</c:v>
                </c:pt>
                <c:pt idx="6663">
                  <c:v>31.8123741552699</c:v>
                </c:pt>
                <c:pt idx="6664">
                  <c:v>31.812399207614298</c:v>
                </c:pt>
                <c:pt idx="6665">
                  <c:v>31.812424259842299</c:v>
                </c:pt>
                <c:pt idx="6666">
                  <c:v>31.812449312070299</c:v>
                </c:pt>
                <c:pt idx="6667">
                  <c:v>31.8124743644148</c:v>
                </c:pt>
                <c:pt idx="6668">
                  <c:v>31.8124994165263</c:v>
                </c:pt>
                <c:pt idx="6669">
                  <c:v>31.812524468870802</c:v>
                </c:pt>
                <c:pt idx="6670">
                  <c:v>31.8125495212152</c:v>
                </c:pt>
                <c:pt idx="6671">
                  <c:v>31.812574573326799</c:v>
                </c:pt>
                <c:pt idx="6672">
                  <c:v>31.812599625671201</c:v>
                </c:pt>
                <c:pt idx="6673">
                  <c:v>31.8126246777828</c:v>
                </c:pt>
                <c:pt idx="6674">
                  <c:v>31.812649730127202</c:v>
                </c:pt>
                <c:pt idx="6675">
                  <c:v>31.812674782471699</c:v>
                </c:pt>
                <c:pt idx="6676">
                  <c:v>31.812699834583299</c:v>
                </c:pt>
                <c:pt idx="6677">
                  <c:v>31.812737412983498</c:v>
                </c:pt>
                <c:pt idx="6678">
                  <c:v>31.812774991383701</c:v>
                </c:pt>
                <c:pt idx="6679">
                  <c:v>31.812812569783901</c:v>
                </c:pt>
                <c:pt idx="6680">
                  <c:v>31.8128501481842</c:v>
                </c:pt>
                <c:pt idx="6681">
                  <c:v>31.8128877265844</c:v>
                </c:pt>
                <c:pt idx="6682">
                  <c:v>31.812925304984599</c:v>
                </c:pt>
                <c:pt idx="6683">
                  <c:v>31.812962883384799</c:v>
                </c:pt>
                <c:pt idx="6684">
                  <c:v>31.813000461785101</c:v>
                </c:pt>
                <c:pt idx="6685">
                  <c:v>31.813038040185301</c:v>
                </c:pt>
                <c:pt idx="6686">
                  <c:v>31.813075618585501</c:v>
                </c:pt>
                <c:pt idx="6687">
                  <c:v>31.8131131969857</c:v>
                </c:pt>
                <c:pt idx="6688">
                  <c:v>31.813150775385999</c:v>
                </c:pt>
                <c:pt idx="6689">
                  <c:v>31.813188353786199</c:v>
                </c:pt>
                <c:pt idx="6690">
                  <c:v>31.813225932186398</c:v>
                </c:pt>
                <c:pt idx="6691">
                  <c:v>31.813263510353799</c:v>
                </c:pt>
                <c:pt idx="6692">
                  <c:v>31.813301088753999</c:v>
                </c:pt>
                <c:pt idx="6693">
                  <c:v>31.813338667154301</c:v>
                </c:pt>
                <c:pt idx="6694">
                  <c:v>31.813341787550499</c:v>
                </c:pt>
                <c:pt idx="6695">
                  <c:v>31.8133917875493</c:v>
                </c:pt>
                <c:pt idx="6696">
                  <c:v>31.813441787548001</c:v>
                </c:pt>
                <c:pt idx="6697">
                  <c:v>31.813491787557702</c:v>
                </c:pt>
                <c:pt idx="6698">
                  <c:v>31.8135417875455</c:v>
                </c:pt>
                <c:pt idx="6699">
                  <c:v>31.813554287553401</c:v>
                </c:pt>
                <c:pt idx="6700">
                  <c:v>31.813566787546701</c:v>
                </c:pt>
                <c:pt idx="6701">
                  <c:v>31.8135792875545</c:v>
                </c:pt>
                <c:pt idx="6702">
                  <c:v>31.813591787562402</c:v>
                </c:pt>
                <c:pt idx="6703">
                  <c:v>31.8136042875412</c:v>
                </c:pt>
                <c:pt idx="6704">
                  <c:v>31.813623037538399</c:v>
                </c:pt>
                <c:pt idx="6705">
                  <c:v>31.813641787564801</c:v>
                </c:pt>
                <c:pt idx="6706">
                  <c:v>31.813660537562001</c:v>
                </c:pt>
                <c:pt idx="6707">
                  <c:v>31.8136792875593</c:v>
                </c:pt>
                <c:pt idx="6708">
                  <c:v>31.813698037556499</c:v>
                </c:pt>
                <c:pt idx="6709">
                  <c:v>31.813716787553801</c:v>
                </c:pt>
                <c:pt idx="6710">
                  <c:v>31.8137355375511</c:v>
                </c:pt>
                <c:pt idx="6711">
                  <c:v>31.813754287548299</c:v>
                </c:pt>
                <c:pt idx="6712">
                  <c:v>31.813773037545602</c:v>
                </c:pt>
                <c:pt idx="6713">
                  <c:v>31.813791787542801</c:v>
                </c:pt>
                <c:pt idx="6714">
                  <c:v>31.8138105375401</c:v>
                </c:pt>
                <c:pt idx="6715">
                  <c:v>31.813829287537299</c:v>
                </c:pt>
                <c:pt idx="6716">
                  <c:v>31.813848037563702</c:v>
                </c:pt>
                <c:pt idx="6717">
                  <c:v>31.813866787531801</c:v>
                </c:pt>
                <c:pt idx="6718">
                  <c:v>31.8138855375582</c:v>
                </c:pt>
                <c:pt idx="6719">
                  <c:v>31.813904287526299</c:v>
                </c:pt>
                <c:pt idx="6720">
                  <c:v>31.813923037552701</c:v>
                </c:pt>
                <c:pt idx="6721">
                  <c:v>31.813941787579001</c:v>
                </c:pt>
                <c:pt idx="6722">
                  <c:v>31.813960537547199</c:v>
                </c:pt>
                <c:pt idx="6723">
                  <c:v>31.813979287573499</c:v>
                </c:pt>
                <c:pt idx="6724">
                  <c:v>31.813998037541701</c:v>
                </c:pt>
                <c:pt idx="6725">
                  <c:v>31.814016787568001</c:v>
                </c:pt>
                <c:pt idx="6726">
                  <c:v>31.814035537536199</c:v>
                </c:pt>
                <c:pt idx="6727">
                  <c:v>31.814054287562598</c:v>
                </c:pt>
                <c:pt idx="6728">
                  <c:v>31.814073037530701</c:v>
                </c:pt>
                <c:pt idx="6729">
                  <c:v>31.8140917875571</c:v>
                </c:pt>
                <c:pt idx="6730">
                  <c:v>31.814110537525199</c:v>
                </c:pt>
                <c:pt idx="6731">
                  <c:v>31.814129287551602</c:v>
                </c:pt>
                <c:pt idx="6732">
                  <c:v>31.814148037577901</c:v>
                </c:pt>
                <c:pt idx="6733">
                  <c:v>31.8141667875461</c:v>
                </c:pt>
                <c:pt idx="6734">
                  <c:v>31.814185537572399</c:v>
                </c:pt>
                <c:pt idx="6735">
                  <c:v>31.814204287540601</c:v>
                </c:pt>
                <c:pt idx="6736">
                  <c:v>31.814223037566901</c:v>
                </c:pt>
                <c:pt idx="6737">
                  <c:v>31.814241787535099</c:v>
                </c:pt>
                <c:pt idx="6738">
                  <c:v>31.814260537561399</c:v>
                </c:pt>
                <c:pt idx="6739">
                  <c:v>31.814279287529601</c:v>
                </c:pt>
                <c:pt idx="6740">
                  <c:v>31.814298037555901</c:v>
                </c:pt>
                <c:pt idx="6741">
                  <c:v>31.814316787524099</c:v>
                </c:pt>
                <c:pt idx="6742">
                  <c:v>31.814335537608699</c:v>
                </c:pt>
                <c:pt idx="6743">
                  <c:v>31.814354287576801</c:v>
                </c:pt>
                <c:pt idx="6744">
                  <c:v>31.814373037545</c:v>
                </c:pt>
                <c:pt idx="6745">
                  <c:v>31.814391787513099</c:v>
                </c:pt>
                <c:pt idx="6746">
                  <c:v>31.814410537597698</c:v>
                </c:pt>
                <c:pt idx="6747">
                  <c:v>31.814429287565801</c:v>
                </c:pt>
                <c:pt idx="6748">
                  <c:v>31.814448037534</c:v>
                </c:pt>
                <c:pt idx="6749">
                  <c:v>31.814466787502099</c:v>
                </c:pt>
                <c:pt idx="6750">
                  <c:v>31.814485537586702</c:v>
                </c:pt>
                <c:pt idx="6751">
                  <c:v>31.814504287554801</c:v>
                </c:pt>
                <c:pt idx="6752">
                  <c:v>31.814523037522999</c:v>
                </c:pt>
                <c:pt idx="6753">
                  <c:v>31.814541787607499</c:v>
                </c:pt>
                <c:pt idx="6754">
                  <c:v>31.814560537575701</c:v>
                </c:pt>
                <c:pt idx="6755">
                  <c:v>31.8145792875438</c:v>
                </c:pt>
                <c:pt idx="6756">
                  <c:v>31.814598037511999</c:v>
                </c:pt>
                <c:pt idx="6757">
                  <c:v>31.814616787596499</c:v>
                </c:pt>
                <c:pt idx="6758">
                  <c:v>31.814635537564701</c:v>
                </c:pt>
                <c:pt idx="6759">
                  <c:v>31.8146542875328</c:v>
                </c:pt>
                <c:pt idx="6760">
                  <c:v>31.814673037500999</c:v>
                </c:pt>
                <c:pt idx="6761">
                  <c:v>31.814691787585598</c:v>
                </c:pt>
                <c:pt idx="6762">
                  <c:v>31.814710537553701</c:v>
                </c:pt>
                <c:pt idx="6763">
                  <c:v>31.814729287521899</c:v>
                </c:pt>
                <c:pt idx="6764">
                  <c:v>31.8147480376064</c:v>
                </c:pt>
                <c:pt idx="6765">
                  <c:v>31.814766787574602</c:v>
                </c:pt>
                <c:pt idx="6766">
                  <c:v>31.814785537542701</c:v>
                </c:pt>
                <c:pt idx="6767">
                  <c:v>31.814804287510899</c:v>
                </c:pt>
                <c:pt idx="6768">
                  <c:v>31.814823037595399</c:v>
                </c:pt>
                <c:pt idx="6769">
                  <c:v>31.814841787563601</c:v>
                </c:pt>
                <c:pt idx="6770">
                  <c:v>31.8148605375317</c:v>
                </c:pt>
                <c:pt idx="6771">
                  <c:v>31.814879287499899</c:v>
                </c:pt>
                <c:pt idx="6772">
                  <c:v>31.814898037584399</c:v>
                </c:pt>
                <c:pt idx="6773">
                  <c:v>31.814916787552601</c:v>
                </c:pt>
                <c:pt idx="6774">
                  <c:v>31.8149355375207</c:v>
                </c:pt>
                <c:pt idx="6775">
                  <c:v>31.8149542876053</c:v>
                </c:pt>
                <c:pt idx="6776">
                  <c:v>31.814973037573498</c:v>
                </c:pt>
                <c:pt idx="6777">
                  <c:v>31.814991787541601</c:v>
                </c:pt>
                <c:pt idx="6778">
                  <c:v>31.8150105375097</c:v>
                </c:pt>
                <c:pt idx="6779">
                  <c:v>31.815029287594299</c:v>
                </c:pt>
                <c:pt idx="6780">
                  <c:v>31.815048037562502</c:v>
                </c:pt>
                <c:pt idx="6781">
                  <c:v>31.815066787530601</c:v>
                </c:pt>
                <c:pt idx="6782">
                  <c:v>31.815085537498799</c:v>
                </c:pt>
                <c:pt idx="6783">
                  <c:v>31.815104287583299</c:v>
                </c:pt>
                <c:pt idx="6784">
                  <c:v>31.815123037551501</c:v>
                </c:pt>
                <c:pt idx="6785">
                  <c:v>31.8151417875196</c:v>
                </c:pt>
                <c:pt idx="6786">
                  <c:v>31.8151605376042</c:v>
                </c:pt>
                <c:pt idx="6787">
                  <c:v>31.815179287572299</c:v>
                </c:pt>
                <c:pt idx="6788">
                  <c:v>31.815198037540501</c:v>
                </c:pt>
                <c:pt idx="6789">
                  <c:v>31.8152167875086</c:v>
                </c:pt>
                <c:pt idx="6790">
                  <c:v>31.8152355375932</c:v>
                </c:pt>
                <c:pt idx="6791">
                  <c:v>31.815254287561299</c:v>
                </c:pt>
                <c:pt idx="6792">
                  <c:v>31.815273037529501</c:v>
                </c:pt>
                <c:pt idx="6793">
                  <c:v>31.8152917874976</c:v>
                </c:pt>
                <c:pt idx="6794">
                  <c:v>31.815310537582199</c:v>
                </c:pt>
                <c:pt idx="6795">
                  <c:v>31.815329287666799</c:v>
                </c:pt>
                <c:pt idx="6796">
                  <c:v>31.815333975013299</c:v>
                </c:pt>
                <c:pt idx="6797">
                  <c:v>31.815338662592598</c:v>
                </c:pt>
                <c:pt idx="6798">
                  <c:v>31.815345693845199</c:v>
                </c:pt>
                <c:pt idx="6799">
                  <c:v>31.815352725097899</c:v>
                </c:pt>
                <c:pt idx="6800">
                  <c:v>31.8153597563505</c:v>
                </c:pt>
                <c:pt idx="6801">
                  <c:v>31.8153667876031</c:v>
                </c:pt>
                <c:pt idx="6802">
                  <c:v>31.8153773343656</c:v>
                </c:pt>
                <c:pt idx="6803">
                  <c:v>31.815387881360898</c:v>
                </c:pt>
                <c:pt idx="6804">
                  <c:v>31.815398428123402</c:v>
                </c:pt>
                <c:pt idx="6805">
                  <c:v>31.8154089751187</c:v>
                </c:pt>
                <c:pt idx="6806">
                  <c:v>31.8154195218812</c:v>
                </c:pt>
                <c:pt idx="6807">
                  <c:v>31.815430068876498</c:v>
                </c:pt>
                <c:pt idx="6808">
                  <c:v>31.815440615639002</c:v>
                </c:pt>
                <c:pt idx="6809">
                  <c:v>31.8154511626344</c:v>
                </c:pt>
                <c:pt idx="6810">
                  <c:v>31.815461709396899</c:v>
                </c:pt>
                <c:pt idx="6811">
                  <c:v>31.8154775297734</c:v>
                </c:pt>
                <c:pt idx="6812">
                  <c:v>31.81549335015</c:v>
                </c:pt>
                <c:pt idx="6813">
                  <c:v>31.815509170293701</c:v>
                </c:pt>
                <c:pt idx="6814">
                  <c:v>31.815524990670301</c:v>
                </c:pt>
                <c:pt idx="6815">
                  <c:v>31.815540811046901</c:v>
                </c:pt>
                <c:pt idx="6816">
                  <c:v>31.815556631190599</c:v>
                </c:pt>
                <c:pt idx="6817">
                  <c:v>31.815572451567199</c:v>
                </c:pt>
                <c:pt idx="6818">
                  <c:v>31.8155764066614</c:v>
                </c:pt>
                <c:pt idx="6819">
                  <c:v>31.815580361755501</c:v>
                </c:pt>
                <c:pt idx="6820">
                  <c:v>31.815586294280301</c:v>
                </c:pt>
                <c:pt idx="6821">
                  <c:v>31.8155922270379</c:v>
                </c:pt>
                <c:pt idx="6822">
                  <c:v>31.8155981595627</c:v>
                </c:pt>
                <c:pt idx="6823">
                  <c:v>31.815607058582799</c:v>
                </c:pt>
                <c:pt idx="6824">
                  <c:v>31.815615957369999</c:v>
                </c:pt>
                <c:pt idx="6825">
                  <c:v>31.815624856389999</c:v>
                </c:pt>
                <c:pt idx="6826">
                  <c:v>31.815633755410001</c:v>
                </c:pt>
                <c:pt idx="6827">
                  <c:v>31.815642654197202</c:v>
                </c:pt>
                <c:pt idx="6828">
                  <c:v>31.8156515532173</c:v>
                </c:pt>
                <c:pt idx="6829">
                  <c:v>31.8156649016309</c:v>
                </c:pt>
                <c:pt idx="6830">
                  <c:v>31.815678250044499</c:v>
                </c:pt>
                <c:pt idx="6831">
                  <c:v>31.8156915982253</c:v>
                </c:pt>
                <c:pt idx="6832">
                  <c:v>31.815704946638999</c:v>
                </c:pt>
                <c:pt idx="6833">
                  <c:v>31.815718295052601</c:v>
                </c:pt>
                <c:pt idx="6834">
                  <c:v>31.815731643466201</c:v>
                </c:pt>
                <c:pt idx="6835">
                  <c:v>31.8157449918799</c:v>
                </c:pt>
                <c:pt idx="6836">
                  <c:v>31.815758340293499</c:v>
                </c:pt>
                <c:pt idx="6837">
                  <c:v>31.815771688707098</c:v>
                </c:pt>
                <c:pt idx="6838">
                  <c:v>31.815785037120701</c:v>
                </c:pt>
                <c:pt idx="6839">
                  <c:v>31.8157983855344</c:v>
                </c:pt>
                <c:pt idx="6840">
                  <c:v>31.815811733947999</c:v>
                </c:pt>
                <c:pt idx="6841">
                  <c:v>31.8158250821288</c:v>
                </c:pt>
                <c:pt idx="6842">
                  <c:v>31.815838430542399</c:v>
                </c:pt>
                <c:pt idx="6843">
                  <c:v>31.815851778956102</c:v>
                </c:pt>
                <c:pt idx="6844">
                  <c:v>31.815855116117699</c:v>
                </c:pt>
                <c:pt idx="6845">
                  <c:v>31.815858453279301</c:v>
                </c:pt>
                <c:pt idx="6846">
                  <c:v>31.815863458905302</c:v>
                </c:pt>
                <c:pt idx="6847">
                  <c:v>31.815868464531299</c:v>
                </c:pt>
                <c:pt idx="6848">
                  <c:v>31.8158734701573</c:v>
                </c:pt>
                <c:pt idx="6849">
                  <c:v>31.815880978712801</c:v>
                </c:pt>
                <c:pt idx="6850">
                  <c:v>31.815888487035298</c:v>
                </c:pt>
                <c:pt idx="6851">
                  <c:v>31.8158959955908</c:v>
                </c:pt>
                <c:pt idx="6852">
                  <c:v>31.8159035039134</c:v>
                </c:pt>
                <c:pt idx="6853">
                  <c:v>31.815911012468799</c:v>
                </c:pt>
                <c:pt idx="6854">
                  <c:v>31.815918521024201</c:v>
                </c:pt>
                <c:pt idx="6855">
                  <c:v>31.815926029346802</c:v>
                </c:pt>
                <c:pt idx="6856">
                  <c:v>31.8159335379023</c:v>
                </c:pt>
                <c:pt idx="6857">
                  <c:v>31.815941046457699</c:v>
                </c:pt>
                <c:pt idx="6858">
                  <c:v>31.815948554780299</c:v>
                </c:pt>
                <c:pt idx="6859">
                  <c:v>31.815956063335701</c:v>
                </c:pt>
                <c:pt idx="6860">
                  <c:v>31.815963571658301</c:v>
                </c:pt>
                <c:pt idx="6861">
                  <c:v>31.8159710802137</c:v>
                </c:pt>
                <c:pt idx="6862">
                  <c:v>31.815978588769202</c:v>
                </c:pt>
                <c:pt idx="6863">
                  <c:v>31.815986097091798</c:v>
                </c:pt>
                <c:pt idx="6864">
                  <c:v>31.815993605647201</c:v>
                </c:pt>
                <c:pt idx="6865">
                  <c:v>31.816001114202599</c:v>
                </c:pt>
                <c:pt idx="6866">
                  <c:v>31.816008622525199</c:v>
                </c:pt>
                <c:pt idx="6867">
                  <c:v>31.8160198852419</c:v>
                </c:pt>
                <c:pt idx="6868">
                  <c:v>31.8160311479587</c:v>
                </c:pt>
                <c:pt idx="6869">
                  <c:v>31.816042410675401</c:v>
                </c:pt>
                <c:pt idx="6870">
                  <c:v>31.816053673392101</c:v>
                </c:pt>
                <c:pt idx="6871">
                  <c:v>31.816064936108798</c:v>
                </c:pt>
                <c:pt idx="6872">
                  <c:v>31.816076198825598</c:v>
                </c:pt>
                <c:pt idx="6873">
                  <c:v>31.816087461542299</c:v>
                </c:pt>
                <c:pt idx="6874">
                  <c:v>31.816098724259</c:v>
                </c:pt>
                <c:pt idx="6875">
                  <c:v>31.8161099869757</c:v>
                </c:pt>
                <c:pt idx="6876">
                  <c:v>31.816126880934402</c:v>
                </c:pt>
                <c:pt idx="6877">
                  <c:v>31.816143774893099</c:v>
                </c:pt>
                <c:pt idx="6878">
                  <c:v>31.816160669084599</c:v>
                </c:pt>
                <c:pt idx="6879">
                  <c:v>31.816177563043301</c:v>
                </c:pt>
                <c:pt idx="6880">
                  <c:v>31.816194457234801</c:v>
                </c:pt>
                <c:pt idx="6881">
                  <c:v>31.816198787651899</c:v>
                </c:pt>
                <c:pt idx="6882">
                  <c:v>31.8190557877533</c:v>
                </c:pt>
                <c:pt idx="6883">
                  <c:v>31.8219127878546</c:v>
                </c:pt>
                <c:pt idx="6884">
                  <c:v>31.824769787956001</c:v>
                </c:pt>
                <c:pt idx="6885">
                  <c:v>31.827626788057302</c:v>
                </c:pt>
                <c:pt idx="6886">
                  <c:v>31.830483788158698</c:v>
                </c:pt>
                <c:pt idx="6887">
                  <c:v>31.833340788259999</c:v>
                </c:pt>
                <c:pt idx="6888">
                  <c:v>31.8361977883614</c:v>
                </c:pt>
                <c:pt idx="6889">
                  <c:v>31.839154788292898</c:v>
                </c:pt>
                <c:pt idx="6890">
                  <c:v>31.842011788394199</c:v>
                </c:pt>
                <c:pt idx="6891">
                  <c:v>31.844868788495599</c:v>
                </c:pt>
                <c:pt idx="6892">
                  <c:v>31.847725788597</c:v>
                </c:pt>
                <c:pt idx="6893">
                  <c:v>31.850582788698301</c:v>
                </c:pt>
                <c:pt idx="6894">
                  <c:v>31.853439788799701</c:v>
                </c:pt>
                <c:pt idx="6895">
                  <c:v>31.856296788900998</c:v>
                </c:pt>
                <c:pt idx="6896">
                  <c:v>31.859153789002399</c:v>
                </c:pt>
                <c:pt idx="6897">
                  <c:v>31.862010789103699</c:v>
                </c:pt>
                <c:pt idx="6898">
                  <c:v>31.8620607891025</c:v>
                </c:pt>
                <c:pt idx="6899">
                  <c:v>31.862110789101202</c:v>
                </c:pt>
                <c:pt idx="6900">
                  <c:v>31.862160789110899</c:v>
                </c:pt>
                <c:pt idx="6901">
                  <c:v>31.8622107890987</c:v>
                </c:pt>
                <c:pt idx="6902">
                  <c:v>31.862260789115599</c:v>
                </c:pt>
                <c:pt idx="6903">
                  <c:v>31.8622732890944</c:v>
                </c:pt>
                <c:pt idx="6904">
                  <c:v>31.862285789102302</c:v>
                </c:pt>
                <c:pt idx="6905">
                  <c:v>31.862304539099501</c:v>
                </c:pt>
                <c:pt idx="6906">
                  <c:v>31.8623232890968</c:v>
                </c:pt>
                <c:pt idx="6907">
                  <c:v>31.862342039093999</c:v>
                </c:pt>
                <c:pt idx="6908">
                  <c:v>31.862360789091301</c:v>
                </c:pt>
                <c:pt idx="6909">
                  <c:v>31.862379539117601</c:v>
                </c:pt>
                <c:pt idx="6910">
                  <c:v>31.8623982891149</c:v>
                </c:pt>
                <c:pt idx="6911">
                  <c:v>31.862417039112099</c:v>
                </c:pt>
                <c:pt idx="6912">
                  <c:v>31.862435789109401</c:v>
                </c:pt>
                <c:pt idx="6913">
                  <c:v>31.862454539106601</c:v>
                </c:pt>
                <c:pt idx="6914">
                  <c:v>31.8624732891039</c:v>
                </c:pt>
                <c:pt idx="6915">
                  <c:v>31.862492039101099</c:v>
                </c:pt>
                <c:pt idx="6916">
                  <c:v>31.862510789127501</c:v>
                </c:pt>
                <c:pt idx="6917">
                  <c:v>31.8625295390956</c:v>
                </c:pt>
                <c:pt idx="6918">
                  <c:v>31.862548289122</c:v>
                </c:pt>
                <c:pt idx="6919">
                  <c:v>31.862567039090099</c:v>
                </c:pt>
                <c:pt idx="6920">
                  <c:v>31.862585789116501</c:v>
                </c:pt>
                <c:pt idx="6921">
                  <c:v>31.8626045390847</c:v>
                </c:pt>
                <c:pt idx="6922">
                  <c:v>31.862623289110999</c:v>
                </c:pt>
                <c:pt idx="6923">
                  <c:v>31.862642039079201</c:v>
                </c:pt>
                <c:pt idx="6924">
                  <c:v>31.862660789105501</c:v>
                </c:pt>
                <c:pt idx="6925">
                  <c:v>31.8626795391319</c:v>
                </c:pt>
                <c:pt idx="6926">
                  <c:v>31.862698289099999</c:v>
                </c:pt>
                <c:pt idx="6927">
                  <c:v>31.862717039126402</c:v>
                </c:pt>
                <c:pt idx="6928">
                  <c:v>31.862735789094501</c:v>
                </c:pt>
                <c:pt idx="6929">
                  <c:v>31.8627545391209</c:v>
                </c:pt>
                <c:pt idx="6930">
                  <c:v>31.862773289088999</c:v>
                </c:pt>
                <c:pt idx="6931">
                  <c:v>31.862792039115401</c:v>
                </c:pt>
                <c:pt idx="6932">
                  <c:v>31.8628107890835</c:v>
                </c:pt>
                <c:pt idx="6933">
                  <c:v>31.862829539109899</c:v>
                </c:pt>
                <c:pt idx="6934">
                  <c:v>31.862848289077998</c:v>
                </c:pt>
                <c:pt idx="6935">
                  <c:v>31.862867039104401</c:v>
                </c:pt>
                <c:pt idx="6936">
                  <c:v>31.8628857891308</c:v>
                </c:pt>
                <c:pt idx="6937">
                  <c:v>31.862904539098899</c:v>
                </c:pt>
                <c:pt idx="6938">
                  <c:v>31.862923289125298</c:v>
                </c:pt>
                <c:pt idx="6939">
                  <c:v>31.862942039093401</c:v>
                </c:pt>
                <c:pt idx="6940">
                  <c:v>31.8629607891198</c:v>
                </c:pt>
                <c:pt idx="6941">
                  <c:v>31.862979539087899</c:v>
                </c:pt>
                <c:pt idx="6942">
                  <c:v>31.862998289056101</c:v>
                </c:pt>
                <c:pt idx="6943">
                  <c:v>31.863017039140601</c:v>
                </c:pt>
                <c:pt idx="6944">
                  <c:v>31.8630357891088</c:v>
                </c:pt>
                <c:pt idx="6945">
                  <c:v>31.863054539076899</c:v>
                </c:pt>
                <c:pt idx="6946">
                  <c:v>31.863073289161498</c:v>
                </c:pt>
                <c:pt idx="6947">
                  <c:v>31.863092039129601</c:v>
                </c:pt>
                <c:pt idx="6948">
                  <c:v>31.863110789097799</c:v>
                </c:pt>
                <c:pt idx="6949">
                  <c:v>31.863129539065898</c:v>
                </c:pt>
                <c:pt idx="6950">
                  <c:v>31.863148289150502</c:v>
                </c:pt>
                <c:pt idx="6951">
                  <c:v>31.863167039118601</c:v>
                </c:pt>
                <c:pt idx="6952">
                  <c:v>31.863185789086799</c:v>
                </c:pt>
                <c:pt idx="6953">
                  <c:v>31.863204539054902</c:v>
                </c:pt>
                <c:pt idx="6954">
                  <c:v>31.863223289139501</c:v>
                </c:pt>
                <c:pt idx="6955">
                  <c:v>31.8632420391077</c:v>
                </c:pt>
                <c:pt idx="6956">
                  <c:v>31.863260789075799</c:v>
                </c:pt>
                <c:pt idx="6957">
                  <c:v>31.863279539160398</c:v>
                </c:pt>
                <c:pt idx="6958">
                  <c:v>31.863298289128501</c:v>
                </c:pt>
                <c:pt idx="6959">
                  <c:v>31.8633170390967</c:v>
                </c:pt>
                <c:pt idx="6960">
                  <c:v>31.863335789064799</c:v>
                </c:pt>
                <c:pt idx="6961">
                  <c:v>31.863354539149402</c:v>
                </c:pt>
                <c:pt idx="6962">
                  <c:v>31.863373289117501</c:v>
                </c:pt>
                <c:pt idx="6963">
                  <c:v>31.863392039085699</c:v>
                </c:pt>
                <c:pt idx="6964">
                  <c:v>31.863410789053798</c:v>
                </c:pt>
                <c:pt idx="6965">
                  <c:v>31.863429539138401</c:v>
                </c:pt>
                <c:pt idx="6966">
                  <c:v>31.863448289106501</c:v>
                </c:pt>
                <c:pt idx="6967">
                  <c:v>31.863467039074699</c:v>
                </c:pt>
                <c:pt idx="6968">
                  <c:v>31.863485789159299</c:v>
                </c:pt>
                <c:pt idx="6969">
                  <c:v>31.863504539127401</c:v>
                </c:pt>
                <c:pt idx="6970">
                  <c:v>31.8635232890956</c:v>
                </c:pt>
                <c:pt idx="6971">
                  <c:v>31.863542039063699</c:v>
                </c:pt>
                <c:pt idx="6972">
                  <c:v>31.863560789148298</c:v>
                </c:pt>
                <c:pt idx="6973">
                  <c:v>31.863579539116401</c:v>
                </c:pt>
                <c:pt idx="6974">
                  <c:v>31.863598289084599</c:v>
                </c:pt>
                <c:pt idx="6975">
                  <c:v>31.863617039052698</c:v>
                </c:pt>
                <c:pt idx="6976">
                  <c:v>31.863635789137302</c:v>
                </c:pt>
                <c:pt idx="6977">
                  <c:v>31.863654539105401</c:v>
                </c:pt>
                <c:pt idx="6978">
                  <c:v>31.863673289073599</c:v>
                </c:pt>
                <c:pt idx="6979">
                  <c:v>31.863692039158099</c:v>
                </c:pt>
                <c:pt idx="6980">
                  <c:v>31.863710789126301</c:v>
                </c:pt>
                <c:pt idx="6981">
                  <c:v>31.8637295390944</c:v>
                </c:pt>
                <c:pt idx="6982">
                  <c:v>31.863748289062599</c:v>
                </c:pt>
                <c:pt idx="6983">
                  <c:v>31.863767039147099</c:v>
                </c:pt>
                <c:pt idx="6984">
                  <c:v>31.863785789115301</c:v>
                </c:pt>
                <c:pt idx="6985">
                  <c:v>31.8638045390834</c:v>
                </c:pt>
                <c:pt idx="6986">
                  <c:v>31.863823289051599</c:v>
                </c:pt>
                <c:pt idx="6987">
                  <c:v>31.863842039136198</c:v>
                </c:pt>
                <c:pt idx="6988">
                  <c:v>31.863860789104301</c:v>
                </c:pt>
                <c:pt idx="6989">
                  <c:v>31.863879539072499</c:v>
                </c:pt>
                <c:pt idx="6990">
                  <c:v>31.863898289157</c:v>
                </c:pt>
                <c:pt idx="6991">
                  <c:v>31.863917039125202</c:v>
                </c:pt>
                <c:pt idx="6992">
                  <c:v>31.863935789093301</c:v>
                </c:pt>
                <c:pt idx="6993">
                  <c:v>31.863954539061499</c:v>
                </c:pt>
                <c:pt idx="6994">
                  <c:v>31.863973289029602</c:v>
                </c:pt>
                <c:pt idx="6995">
                  <c:v>31.863992039114201</c:v>
                </c:pt>
                <c:pt idx="6996">
                  <c:v>31.864010789198701</c:v>
                </c:pt>
                <c:pt idx="6997">
                  <c:v>31.864029539050499</c:v>
                </c:pt>
                <c:pt idx="6998">
                  <c:v>31.864048289134999</c:v>
                </c:pt>
                <c:pt idx="6999">
                  <c:v>31.864067039219599</c:v>
                </c:pt>
                <c:pt idx="7000">
                  <c:v>31.8640857890713</c:v>
                </c:pt>
                <c:pt idx="7001">
                  <c:v>31.8641045391559</c:v>
                </c:pt>
                <c:pt idx="7002">
                  <c:v>31.864123289007601</c:v>
                </c:pt>
                <c:pt idx="7003">
                  <c:v>31.864142039092201</c:v>
                </c:pt>
                <c:pt idx="7004">
                  <c:v>31.8641607891768</c:v>
                </c:pt>
                <c:pt idx="7005">
                  <c:v>31.864179539028498</c:v>
                </c:pt>
                <c:pt idx="7006">
                  <c:v>31.864198289113101</c:v>
                </c:pt>
                <c:pt idx="7007">
                  <c:v>31.864217039197602</c:v>
                </c:pt>
                <c:pt idx="7008">
                  <c:v>31.864235789049399</c:v>
                </c:pt>
                <c:pt idx="7009">
                  <c:v>31.864254539133899</c:v>
                </c:pt>
                <c:pt idx="7010">
                  <c:v>31.864273289218499</c:v>
                </c:pt>
                <c:pt idx="7011">
                  <c:v>31.8642920390702</c:v>
                </c:pt>
                <c:pt idx="7012">
                  <c:v>31.8643107891548</c:v>
                </c:pt>
                <c:pt idx="7013">
                  <c:v>31.864329539006501</c:v>
                </c:pt>
                <c:pt idx="7014">
                  <c:v>31.864348289091101</c:v>
                </c:pt>
                <c:pt idx="7015">
                  <c:v>31.864367039175601</c:v>
                </c:pt>
                <c:pt idx="7016">
                  <c:v>31.864385789027398</c:v>
                </c:pt>
                <c:pt idx="7017">
                  <c:v>31.864404539111899</c:v>
                </c:pt>
                <c:pt idx="7018">
                  <c:v>31.864423289196498</c:v>
                </c:pt>
                <c:pt idx="7019">
                  <c:v>31.8644420390482</c:v>
                </c:pt>
                <c:pt idx="7020">
                  <c:v>31.864460789132799</c:v>
                </c:pt>
                <c:pt idx="7021">
                  <c:v>31.864479539217399</c:v>
                </c:pt>
                <c:pt idx="7022">
                  <c:v>31.8644982890691</c:v>
                </c:pt>
                <c:pt idx="7023">
                  <c:v>31.8645170391537</c:v>
                </c:pt>
                <c:pt idx="7024">
                  <c:v>31.864535789005402</c:v>
                </c:pt>
                <c:pt idx="7025">
                  <c:v>31.864554539090001</c:v>
                </c:pt>
                <c:pt idx="7026">
                  <c:v>31.864573289174501</c:v>
                </c:pt>
                <c:pt idx="7027">
                  <c:v>31.864592039026299</c:v>
                </c:pt>
                <c:pt idx="7028">
                  <c:v>31.864610789110799</c:v>
                </c:pt>
                <c:pt idx="7029">
                  <c:v>31.864629539195398</c:v>
                </c:pt>
                <c:pt idx="7030">
                  <c:v>31.8646482890471</c:v>
                </c:pt>
                <c:pt idx="7031">
                  <c:v>31.8646670391317</c:v>
                </c:pt>
                <c:pt idx="7032">
                  <c:v>31.864685789216299</c:v>
                </c:pt>
                <c:pt idx="7033">
                  <c:v>31.864704539068001</c:v>
                </c:pt>
                <c:pt idx="7034">
                  <c:v>31.864723289152501</c:v>
                </c:pt>
                <c:pt idx="7035">
                  <c:v>31.864742039004302</c:v>
                </c:pt>
                <c:pt idx="7036">
                  <c:v>31.864760789088798</c:v>
                </c:pt>
                <c:pt idx="7037">
                  <c:v>31.864779539173401</c:v>
                </c:pt>
                <c:pt idx="7038">
                  <c:v>31.864798289025099</c:v>
                </c:pt>
                <c:pt idx="7039">
                  <c:v>31.864817039109699</c:v>
                </c:pt>
                <c:pt idx="7040">
                  <c:v>31.864835789194299</c:v>
                </c:pt>
                <c:pt idx="7041">
                  <c:v>31.864854539046</c:v>
                </c:pt>
                <c:pt idx="7042">
                  <c:v>31.8648677892051</c:v>
                </c:pt>
                <c:pt idx="7043">
                  <c:v>31.864917789203801</c:v>
                </c:pt>
                <c:pt idx="7044">
                  <c:v>31.864967789202598</c:v>
                </c:pt>
                <c:pt idx="7045">
                  <c:v>31.8650177892122</c:v>
                </c:pt>
                <c:pt idx="7046">
                  <c:v>31.8650302892055</c:v>
                </c:pt>
                <c:pt idx="7047">
                  <c:v>31.865042789198899</c:v>
                </c:pt>
                <c:pt idx="7048">
                  <c:v>31.865055289206701</c:v>
                </c:pt>
                <c:pt idx="7049">
                  <c:v>31.865067789200101</c:v>
                </c:pt>
                <c:pt idx="7050">
                  <c:v>31.865080289207899</c:v>
                </c:pt>
                <c:pt idx="7051">
                  <c:v>31.865092789201199</c:v>
                </c:pt>
                <c:pt idx="7052">
                  <c:v>31.865105289209101</c:v>
                </c:pt>
                <c:pt idx="7053">
                  <c:v>31.865117789216999</c:v>
                </c:pt>
                <c:pt idx="7054">
                  <c:v>31.865130289195701</c:v>
                </c:pt>
                <c:pt idx="7055">
                  <c:v>31.865142789203599</c:v>
                </c:pt>
                <c:pt idx="7056">
                  <c:v>31.865155289211501</c:v>
                </c:pt>
                <c:pt idx="7057">
                  <c:v>31.865167789219399</c:v>
                </c:pt>
                <c:pt idx="7058">
                  <c:v>31.865180289198101</c:v>
                </c:pt>
                <c:pt idx="7059">
                  <c:v>31.865192789205999</c:v>
                </c:pt>
                <c:pt idx="7060">
                  <c:v>31.8652052892139</c:v>
                </c:pt>
                <c:pt idx="7061">
                  <c:v>31.865217789192599</c:v>
                </c:pt>
                <c:pt idx="7062">
                  <c:v>31.8652302892005</c:v>
                </c:pt>
                <c:pt idx="7063">
                  <c:v>31.865242789208398</c:v>
                </c:pt>
                <c:pt idx="7064">
                  <c:v>31.865255289216201</c:v>
                </c:pt>
                <c:pt idx="7065">
                  <c:v>31.865267789194998</c:v>
                </c:pt>
                <c:pt idx="7066">
                  <c:v>31.8652802892029</c:v>
                </c:pt>
                <c:pt idx="7067">
                  <c:v>31.865292789210699</c:v>
                </c:pt>
                <c:pt idx="7068">
                  <c:v>31.8653052892186</c:v>
                </c:pt>
                <c:pt idx="7069">
                  <c:v>31.865317789197402</c:v>
                </c:pt>
                <c:pt idx="7070">
                  <c:v>31.8653302892052</c:v>
                </c:pt>
                <c:pt idx="7071">
                  <c:v>31.865342789213098</c:v>
                </c:pt>
                <c:pt idx="7072">
                  <c:v>31.8653552891919</c:v>
                </c:pt>
                <c:pt idx="7073">
                  <c:v>31.865367789228898</c:v>
                </c:pt>
                <c:pt idx="7074">
                  <c:v>31.8653802892076</c:v>
                </c:pt>
                <c:pt idx="7075">
                  <c:v>31.865392789186402</c:v>
                </c:pt>
                <c:pt idx="7076">
                  <c:v>31.8654052892234</c:v>
                </c:pt>
                <c:pt idx="7077">
                  <c:v>31.865417789202102</c:v>
                </c:pt>
                <c:pt idx="7078">
                  <c:v>31.8654302891809</c:v>
                </c:pt>
                <c:pt idx="7079">
                  <c:v>31.865442789217902</c:v>
                </c:pt>
                <c:pt idx="7080">
                  <c:v>31.8654552891966</c:v>
                </c:pt>
                <c:pt idx="7081">
                  <c:v>31.865467789233598</c:v>
                </c:pt>
                <c:pt idx="7082">
                  <c:v>31.8654802892124</c:v>
                </c:pt>
                <c:pt idx="7083">
                  <c:v>31.865492789191102</c:v>
                </c:pt>
                <c:pt idx="7084">
                  <c:v>31.8655052892281</c:v>
                </c:pt>
                <c:pt idx="7085">
                  <c:v>31.865517789206901</c:v>
                </c:pt>
                <c:pt idx="7086">
                  <c:v>31.8655302891856</c:v>
                </c:pt>
                <c:pt idx="7087">
                  <c:v>31.865549039211999</c:v>
                </c:pt>
                <c:pt idx="7088">
                  <c:v>31.865567789180101</c:v>
                </c:pt>
                <c:pt idx="7089">
                  <c:v>31.8655865392065</c:v>
                </c:pt>
                <c:pt idx="7090">
                  <c:v>31.865605289232899</c:v>
                </c:pt>
                <c:pt idx="7091">
                  <c:v>31.865624039200998</c:v>
                </c:pt>
                <c:pt idx="7092">
                  <c:v>31.865642789227401</c:v>
                </c:pt>
                <c:pt idx="7093">
                  <c:v>31.8656615391955</c:v>
                </c:pt>
                <c:pt idx="7094">
                  <c:v>31.865680289221899</c:v>
                </c:pt>
                <c:pt idx="7095">
                  <c:v>31.865699039190002</c:v>
                </c:pt>
                <c:pt idx="7096">
                  <c:v>31.865717789216401</c:v>
                </c:pt>
                <c:pt idx="7097">
                  <c:v>31.8657365391845</c:v>
                </c:pt>
                <c:pt idx="7098">
                  <c:v>31.865755289210899</c:v>
                </c:pt>
                <c:pt idx="7099">
                  <c:v>31.865774039179001</c:v>
                </c:pt>
                <c:pt idx="7100">
                  <c:v>31.8657927892054</c:v>
                </c:pt>
                <c:pt idx="7101">
                  <c:v>31.8658115392317</c:v>
                </c:pt>
                <c:pt idx="7102">
                  <c:v>31.865830289199899</c:v>
                </c:pt>
                <c:pt idx="7103">
                  <c:v>31.865849039168001</c:v>
                </c:pt>
                <c:pt idx="7104">
                  <c:v>31.865867789252601</c:v>
                </c:pt>
                <c:pt idx="7105">
                  <c:v>31.865886539220799</c:v>
                </c:pt>
                <c:pt idx="7106">
                  <c:v>31.865905289188898</c:v>
                </c:pt>
                <c:pt idx="7107">
                  <c:v>31.865924039157001</c:v>
                </c:pt>
                <c:pt idx="7108">
                  <c:v>31.865942789241601</c:v>
                </c:pt>
                <c:pt idx="7109">
                  <c:v>31.865961539209799</c:v>
                </c:pt>
                <c:pt idx="7110">
                  <c:v>31.865980289177902</c:v>
                </c:pt>
                <c:pt idx="7111">
                  <c:v>31.865999039262501</c:v>
                </c:pt>
                <c:pt idx="7112">
                  <c:v>31.8660177892306</c:v>
                </c:pt>
                <c:pt idx="7113">
                  <c:v>31.866036539198799</c:v>
                </c:pt>
                <c:pt idx="7114">
                  <c:v>31.866055289166901</c:v>
                </c:pt>
                <c:pt idx="7115">
                  <c:v>31.866074039251501</c:v>
                </c:pt>
                <c:pt idx="7116">
                  <c:v>31.8660927892196</c:v>
                </c:pt>
                <c:pt idx="7117">
                  <c:v>31.866111539187798</c:v>
                </c:pt>
                <c:pt idx="7118">
                  <c:v>31.866130289155901</c:v>
                </c:pt>
                <c:pt idx="7119">
                  <c:v>31.866149039240501</c:v>
                </c:pt>
                <c:pt idx="7120">
                  <c:v>31.8661677892086</c:v>
                </c:pt>
                <c:pt idx="7121">
                  <c:v>31.866186539176802</c:v>
                </c:pt>
                <c:pt idx="7122">
                  <c:v>31.866205289261401</c:v>
                </c:pt>
                <c:pt idx="7123">
                  <c:v>31.8662240392295</c:v>
                </c:pt>
                <c:pt idx="7124">
                  <c:v>31.866242789197699</c:v>
                </c:pt>
                <c:pt idx="7125">
                  <c:v>31.866261539165802</c:v>
                </c:pt>
                <c:pt idx="7126">
                  <c:v>31.866280289250401</c:v>
                </c:pt>
                <c:pt idx="7127">
                  <c:v>31.8662990392185</c:v>
                </c:pt>
                <c:pt idx="7128">
                  <c:v>31.866317789186699</c:v>
                </c:pt>
                <c:pt idx="7129">
                  <c:v>31.866336539154801</c:v>
                </c:pt>
                <c:pt idx="7130">
                  <c:v>31.866355289239401</c:v>
                </c:pt>
                <c:pt idx="7131">
                  <c:v>31.8663740392075</c:v>
                </c:pt>
                <c:pt idx="7132">
                  <c:v>31.866392789175698</c:v>
                </c:pt>
                <c:pt idx="7133">
                  <c:v>31.866411539260199</c:v>
                </c:pt>
                <c:pt idx="7134">
                  <c:v>31.866430289228401</c:v>
                </c:pt>
                <c:pt idx="7135">
                  <c:v>31.8664490391965</c:v>
                </c:pt>
                <c:pt idx="7136">
                  <c:v>31.866467789164702</c:v>
                </c:pt>
                <c:pt idx="7137">
                  <c:v>31.866486539249198</c:v>
                </c:pt>
                <c:pt idx="7138">
                  <c:v>31.8665052892174</c:v>
                </c:pt>
                <c:pt idx="7139">
                  <c:v>31.866524039185499</c:v>
                </c:pt>
                <c:pt idx="7140">
                  <c:v>31.866542789153701</c:v>
                </c:pt>
                <c:pt idx="7141">
                  <c:v>31.866561539238301</c:v>
                </c:pt>
                <c:pt idx="7142">
                  <c:v>31.8665802892064</c:v>
                </c:pt>
                <c:pt idx="7143">
                  <c:v>31.866599039174599</c:v>
                </c:pt>
                <c:pt idx="7144">
                  <c:v>31.866617789259099</c:v>
                </c:pt>
                <c:pt idx="7145">
                  <c:v>31.866636539227301</c:v>
                </c:pt>
                <c:pt idx="7146">
                  <c:v>31.8666552891954</c:v>
                </c:pt>
                <c:pt idx="7147">
                  <c:v>31.866674039163598</c:v>
                </c:pt>
                <c:pt idx="7148">
                  <c:v>31.866692789248098</c:v>
                </c:pt>
                <c:pt idx="7149">
                  <c:v>31.866711539216301</c:v>
                </c:pt>
                <c:pt idx="7150">
                  <c:v>31.8667302891844</c:v>
                </c:pt>
                <c:pt idx="7151">
                  <c:v>31.866749039152602</c:v>
                </c:pt>
                <c:pt idx="7152">
                  <c:v>31.866767789237102</c:v>
                </c:pt>
                <c:pt idx="7153">
                  <c:v>31.8667865392053</c:v>
                </c:pt>
                <c:pt idx="7154">
                  <c:v>31.866805289173399</c:v>
                </c:pt>
                <c:pt idx="7155">
                  <c:v>31.866824039257999</c:v>
                </c:pt>
                <c:pt idx="7156">
                  <c:v>31.8668427891097</c:v>
                </c:pt>
                <c:pt idx="7157">
                  <c:v>31.8668615391943</c:v>
                </c:pt>
                <c:pt idx="7158">
                  <c:v>31.8668802892789</c:v>
                </c:pt>
                <c:pt idx="7159">
                  <c:v>31.866899039130601</c:v>
                </c:pt>
                <c:pt idx="7160">
                  <c:v>31.866917789215201</c:v>
                </c:pt>
                <c:pt idx="7161">
                  <c:v>31.866936539299701</c:v>
                </c:pt>
                <c:pt idx="7162">
                  <c:v>31.866955289151502</c:v>
                </c:pt>
                <c:pt idx="7163">
                  <c:v>31.866974039235998</c:v>
                </c:pt>
                <c:pt idx="7164">
                  <c:v>31.866992789320602</c:v>
                </c:pt>
                <c:pt idx="7165">
                  <c:v>31.867011539172299</c:v>
                </c:pt>
                <c:pt idx="7166">
                  <c:v>31.867030289256899</c:v>
                </c:pt>
                <c:pt idx="7167">
                  <c:v>31.867049039108601</c:v>
                </c:pt>
                <c:pt idx="7168">
                  <c:v>31.8670677891932</c:v>
                </c:pt>
                <c:pt idx="7169">
                  <c:v>31.8670865392777</c:v>
                </c:pt>
                <c:pt idx="7170">
                  <c:v>31.867105289129501</c:v>
                </c:pt>
                <c:pt idx="7171">
                  <c:v>31.867124039214001</c:v>
                </c:pt>
                <c:pt idx="7172">
                  <c:v>31.867142789298601</c:v>
                </c:pt>
                <c:pt idx="7173">
                  <c:v>31.867161539150299</c:v>
                </c:pt>
                <c:pt idx="7174">
                  <c:v>31.867180289234899</c:v>
                </c:pt>
                <c:pt idx="7175">
                  <c:v>31.867199039319502</c:v>
                </c:pt>
                <c:pt idx="7176">
                  <c:v>31.8672177891712</c:v>
                </c:pt>
                <c:pt idx="7177">
                  <c:v>31.867236539255799</c:v>
                </c:pt>
                <c:pt idx="7178">
                  <c:v>31.867255289107501</c:v>
                </c:pt>
                <c:pt idx="7179">
                  <c:v>31.8672740391921</c:v>
                </c:pt>
                <c:pt idx="7180">
                  <c:v>31.8672927892766</c:v>
                </c:pt>
                <c:pt idx="7181">
                  <c:v>31.867311539128401</c:v>
                </c:pt>
                <c:pt idx="7182">
                  <c:v>31.867330289212902</c:v>
                </c:pt>
                <c:pt idx="7183">
                  <c:v>31.867349039297501</c:v>
                </c:pt>
                <c:pt idx="7184">
                  <c:v>31.867367789149199</c:v>
                </c:pt>
                <c:pt idx="7185">
                  <c:v>31.867386539233799</c:v>
                </c:pt>
                <c:pt idx="7186">
                  <c:v>31.867405289318398</c:v>
                </c:pt>
                <c:pt idx="7187">
                  <c:v>31.8674240391701</c:v>
                </c:pt>
                <c:pt idx="7188">
                  <c:v>31.867442789254699</c:v>
                </c:pt>
                <c:pt idx="7189">
                  <c:v>31.867461539106401</c:v>
                </c:pt>
                <c:pt idx="7190">
                  <c:v>31.867480289190901</c:v>
                </c:pt>
                <c:pt idx="7191">
                  <c:v>31.867499039275501</c:v>
                </c:pt>
                <c:pt idx="7192">
                  <c:v>31.867517789127199</c:v>
                </c:pt>
                <c:pt idx="7193">
                  <c:v>31.867536539211802</c:v>
                </c:pt>
                <c:pt idx="7194">
                  <c:v>31.867555289296401</c:v>
                </c:pt>
                <c:pt idx="7195">
                  <c:v>31.867574039148099</c:v>
                </c:pt>
                <c:pt idx="7196">
                  <c:v>31.867592789232699</c:v>
                </c:pt>
                <c:pt idx="7197">
                  <c:v>31.867611539317199</c:v>
                </c:pt>
                <c:pt idx="7198">
                  <c:v>31.867630289169</c:v>
                </c:pt>
                <c:pt idx="7199">
                  <c:v>31.8676490392535</c:v>
                </c:pt>
                <c:pt idx="7200">
                  <c:v>31.867667789105301</c:v>
                </c:pt>
                <c:pt idx="7201">
                  <c:v>31.867686539189801</c:v>
                </c:pt>
                <c:pt idx="7202">
                  <c:v>31.867705289274401</c:v>
                </c:pt>
                <c:pt idx="7203">
                  <c:v>31.867724039126099</c:v>
                </c:pt>
                <c:pt idx="7204">
                  <c:v>31.8677247893065</c:v>
                </c:pt>
                <c:pt idx="7205">
                  <c:v>31.867824789136598</c:v>
                </c:pt>
                <c:pt idx="7206">
                  <c:v>31.867831039136401</c:v>
                </c:pt>
                <c:pt idx="7207">
                  <c:v>31.8678372891363</c:v>
                </c:pt>
                <c:pt idx="7208">
                  <c:v>31.8678388516363</c:v>
                </c:pt>
                <c:pt idx="7209">
                  <c:v>31.867840414137302</c:v>
                </c:pt>
                <c:pt idx="7210">
                  <c:v>31.867842757887001</c:v>
                </c:pt>
                <c:pt idx="7211">
                  <c:v>31.8678451016366</c:v>
                </c:pt>
                <c:pt idx="7212">
                  <c:v>31.8678474453863</c:v>
                </c:pt>
                <c:pt idx="7213">
                  <c:v>31.867849789135999</c:v>
                </c:pt>
                <c:pt idx="7214">
                  <c:v>31.8678521328874</c:v>
                </c:pt>
                <c:pt idx="7215">
                  <c:v>31.867854476637099</c:v>
                </c:pt>
                <c:pt idx="7216">
                  <c:v>31.867856820386699</c:v>
                </c:pt>
                <c:pt idx="7217">
                  <c:v>31.867859164136402</c:v>
                </c:pt>
                <c:pt idx="7218">
                  <c:v>31.867861507886101</c:v>
                </c:pt>
                <c:pt idx="7219">
                  <c:v>31.8678638516357</c:v>
                </c:pt>
                <c:pt idx="7220">
                  <c:v>31.8678661953854</c:v>
                </c:pt>
                <c:pt idx="7221">
                  <c:v>31.867868539134999</c:v>
                </c:pt>
                <c:pt idx="7222">
                  <c:v>31.867870882888301</c:v>
                </c:pt>
                <c:pt idx="7223">
                  <c:v>31.867873226638</c:v>
                </c:pt>
                <c:pt idx="7224">
                  <c:v>31.867876742260599</c:v>
                </c:pt>
                <c:pt idx="7225">
                  <c:v>31.867880257886998</c:v>
                </c:pt>
                <c:pt idx="7226">
                  <c:v>31.867883773513299</c:v>
                </c:pt>
                <c:pt idx="7227">
                  <c:v>31.867887289139599</c:v>
                </c:pt>
                <c:pt idx="7228">
                  <c:v>31.867890804758598</c:v>
                </c:pt>
                <c:pt idx="7229">
                  <c:v>31.867894320384899</c:v>
                </c:pt>
                <c:pt idx="7230">
                  <c:v>31.867897836011199</c:v>
                </c:pt>
                <c:pt idx="7231">
                  <c:v>31.867901351637499</c:v>
                </c:pt>
                <c:pt idx="7232">
                  <c:v>31.8679048672638</c:v>
                </c:pt>
                <c:pt idx="7233">
                  <c:v>31.8679083828901</c:v>
                </c:pt>
                <c:pt idx="7234">
                  <c:v>31.867911898509099</c:v>
                </c:pt>
                <c:pt idx="7235">
                  <c:v>31.8679154141354</c:v>
                </c:pt>
                <c:pt idx="7236">
                  <c:v>31.8679189297617</c:v>
                </c:pt>
                <c:pt idx="7237">
                  <c:v>31.867922445388</c:v>
                </c:pt>
                <c:pt idx="7238">
                  <c:v>31.867925961014301</c:v>
                </c:pt>
                <c:pt idx="7239">
                  <c:v>31.8679294766334</c:v>
                </c:pt>
                <c:pt idx="7240">
                  <c:v>31.867934750072799</c:v>
                </c:pt>
                <c:pt idx="7241">
                  <c:v>31.8679400235123</c:v>
                </c:pt>
                <c:pt idx="7242">
                  <c:v>31.867945296951699</c:v>
                </c:pt>
                <c:pt idx="7243">
                  <c:v>31.867950570391201</c:v>
                </c:pt>
                <c:pt idx="7244">
                  <c:v>31.8679558438307</c:v>
                </c:pt>
                <c:pt idx="7245">
                  <c:v>31.8679611172556</c:v>
                </c:pt>
                <c:pt idx="7246">
                  <c:v>31.867966390694999</c:v>
                </c:pt>
                <c:pt idx="7247">
                  <c:v>31.867971664134501</c:v>
                </c:pt>
                <c:pt idx="7248">
                  <c:v>31.8679769375739</c:v>
                </c:pt>
                <c:pt idx="7249">
                  <c:v>31.867982211013398</c:v>
                </c:pt>
                <c:pt idx="7250">
                  <c:v>31.867987484452801</c:v>
                </c:pt>
                <c:pt idx="7251">
                  <c:v>31.867995394611999</c:v>
                </c:pt>
                <c:pt idx="7252">
                  <c:v>31.868003304756702</c:v>
                </c:pt>
                <c:pt idx="7253">
                  <c:v>31.8680112149158</c:v>
                </c:pt>
                <c:pt idx="7254">
                  <c:v>31.868019125075001</c:v>
                </c:pt>
                <c:pt idx="7255">
                  <c:v>31.868027035234199</c:v>
                </c:pt>
                <c:pt idx="7256">
                  <c:v>31.868034945393401</c:v>
                </c:pt>
                <c:pt idx="7257">
                  <c:v>31.868042855538</c:v>
                </c:pt>
                <c:pt idx="7258">
                  <c:v>31.868050765697198</c:v>
                </c:pt>
                <c:pt idx="7259">
                  <c:v>31.868062630935999</c:v>
                </c:pt>
                <c:pt idx="7260">
                  <c:v>31.868074496160201</c:v>
                </c:pt>
                <c:pt idx="7261">
                  <c:v>31.8680863614135</c:v>
                </c:pt>
                <c:pt idx="7262">
                  <c:v>31.868098226637802</c:v>
                </c:pt>
                <c:pt idx="7263">
                  <c:v>31.868110091862</c:v>
                </c:pt>
                <c:pt idx="7264">
                  <c:v>31.868121957115299</c:v>
                </c:pt>
                <c:pt idx="7265">
                  <c:v>31.868139754951599</c:v>
                </c:pt>
                <c:pt idx="7266">
                  <c:v>31.868157552817099</c:v>
                </c:pt>
                <c:pt idx="7267">
                  <c:v>31.868175350653399</c:v>
                </c:pt>
                <c:pt idx="7268">
                  <c:v>31.868193148518898</c:v>
                </c:pt>
                <c:pt idx="7269">
                  <c:v>31.868210946355202</c:v>
                </c:pt>
                <c:pt idx="7270">
                  <c:v>31.868228744220598</c:v>
                </c:pt>
                <c:pt idx="7271">
                  <c:v>31.868246542057001</c:v>
                </c:pt>
                <c:pt idx="7272">
                  <c:v>31.868264339922401</c:v>
                </c:pt>
                <c:pt idx="7273">
                  <c:v>31.868282137758701</c:v>
                </c:pt>
                <c:pt idx="7274">
                  <c:v>31.868299935624201</c:v>
                </c:pt>
                <c:pt idx="7275">
                  <c:v>31.868317733460501</c:v>
                </c:pt>
                <c:pt idx="7276">
                  <c:v>31.868335531326</c:v>
                </c:pt>
                <c:pt idx="7277">
                  <c:v>31.8683533291914</c:v>
                </c:pt>
                <c:pt idx="7278">
                  <c:v>31.8683711269986</c:v>
                </c:pt>
                <c:pt idx="7279">
                  <c:v>31.868388924864099</c:v>
                </c:pt>
                <c:pt idx="7280">
                  <c:v>31.8684067227295</c:v>
                </c:pt>
                <c:pt idx="7281">
                  <c:v>31.8684245205949</c:v>
                </c:pt>
                <c:pt idx="7282">
                  <c:v>31.868442318460399</c:v>
                </c:pt>
                <c:pt idx="7283">
                  <c:v>31.868469015229401</c:v>
                </c:pt>
                <c:pt idx="7284">
                  <c:v>31.868495711998499</c:v>
                </c:pt>
                <c:pt idx="7285">
                  <c:v>31.8685224087675</c:v>
                </c:pt>
                <c:pt idx="7286">
                  <c:v>31.868549105536601</c:v>
                </c:pt>
                <c:pt idx="7287">
                  <c:v>31.868575802305699</c:v>
                </c:pt>
                <c:pt idx="7288">
                  <c:v>31.868602499074701</c:v>
                </c:pt>
                <c:pt idx="7289">
                  <c:v>31.868629195901999</c:v>
                </c:pt>
                <c:pt idx="7290">
                  <c:v>31.868655892671001</c:v>
                </c:pt>
                <c:pt idx="7291">
                  <c:v>31.868682589440098</c:v>
                </c:pt>
                <c:pt idx="7292">
                  <c:v>31.8687092862091</c:v>
                </c:pt>
                <c:pt idx="7293">
                  <c:v>31.868735982978201</c:v>
                </c:pt>
                <c:pt idx="7294">
                  <c:v>31.868762679747199</c:v>
                </c:pt>
                <c:pt idx="7295">
                  <c:v>31.8687893765163</c:v>
                </c:pt>
                <c:pt idx="7296">
                  <c:v>31.868816073285402</c:v>
                </c:pt>
                <c:pt idx="7297">
                  <c:v>31.8688427701126</c:v>
                </c:pt>
                <c:pt idx="7298">
                  <c:v>31.868869466823501</c:v>
                </c:pt>
                <c:pt idx="7299">
                  <c:v>31.8688961636507</c:v>
                </c:pt>
                <c:pt idx="7300">
                  <c:v>31.868922860478001</c:v>
                </c:pt>
                <c:pt idx="7301">
                  <c:v>31.868949557188799</c:v>
                </c:pt>
                <c:pt idx="7302">
                  <c:v>31.868976254016101</c:v>
                </c:pt>
                <c:pt idx="7303">
                  <c:v>31.869002950726902</c:v>
                </c:pt>
                <c:pt idx="7304">
                  <c:v>31.8690296475542</c:v>
                </c:pt>
                <c:pt idx="7305">
                  <c:v>31.8690563442651</c:v>
                </c:pt>
                <c:pt idx="7306">
                  <c:v>31.869083041092299</c:v>
                </c:pt>
                <c:pt idx="7307">
                  <c:v>31.869109737919601</c:v>
                </c:pt>
                <c:pt idx="7308">
                  <c:v>31.869136434630398</c:v>
                </c:pt>
                <c:pt idx="7309">
                  <c:v>31.8691631314577</c:v>
                </c:pt>
                <c:pt idx="7310">
                  <c:v>31.869189828168501</c:v>
                </c:pt>
                <c:pt idx="7311">
                  <c:v>31.869216524995799</c:v>
                </c:pt>
                <c:pt idx="7312">
                  <c:v>31.8692432217067</c:v>
                </c:pt>
                <c:pt idx="7313">
                  <c:v>31.869269918533899</c:v>
                </c:pt>
                <c:pt idx="7314">
                  <c:v>31.869296615361201</c:v>
                </c:pt>
                <c:pt idx="7315">
                  <c:v>31.869323312072002</c:v>
                </c:pt>
                <c:pt idx="7316">
                  <c:v>31.8693500088993</c:v>
                </c:pt>
                <c:pt idx="7317">
                  <c:v>31.869376705610101</c:v>
                </c:pt>
                <c:pt idx="7318">
                  <c:v>31.869403402437399</c:v>
                </c:pt>
                <c:pt idx="7319">
                  <c:v>31.8694300991482</c:v>
                </c:pt>
                <c:pt idx="7320">
                  <c:v>31.869456795975498</c:v>
                </c:pt>
                <c:pt idx="7321">
                  <c:v>31.8694834928028</c:v>
                </c:pt>
                <c:pt idx="7322">
                  <c:v>31.869510189513601</c:v>
                </c:pt>
                <c:pt idx="7323">
                  <c:v>31.869536886340899</c:v>
                </c:pt>
                <c:pt idx="7324">
                  <c:v>31.869563583051701</c:v>
                </c:pt>
                <c:pt idx="7325">
                  <c:v>31.869590279878999</c:v>
                </c:pt>
                <c:pt idx="7326">
                  <c:v>31.8696169765898</c:v>
                </c:pt>
                <c:pt idx="7327">
                  <c:v>31.869643673417102</c:v>
                </c:pt>
                <c:pt idx="7328">
                  <c:v>31.8696703702444</c:v>
                </c:pt>
                <c:pt idx="7329">
                  <c:v>31.869697066955201</c:v>
                </c:pt>
                <c:pt idx="7330">
                  <c:v>31.869723763782499</c:v>
                </c:pt>
                <c:pt idx="7331">
                  <c:v>31.8697504604933</c:v>
                </c:pt>
                <c:pt idx="7332">
                  <c:v>31.869777157320598</c:v>
                </c:pt>
                <c:pt idx="7333">
                  <c:v>31.869803854031399</c:v>
                </c:pt>
                <c:pt idx="7334">
                  <c:v>31.869830550858701</c:v>
                </c:pt>
                <c:pt idx="7335">
                  <c:v>31.869857247685999</c:v>
                </c:pt>
                <c:pt idx="7336">
                  <c:v>31.869883944513202</c:v>
                </c:pt>
                <c:pt idx="7337">
                  <c:v>31.869910641107602</c:v>
                </c:pt>
                <c:pt idx="7338">
                  <c:v>31.8699373379349</c:v>
                </c:pt>
                <c:pt idx="7339">
                  <c:v>31.869964034762202</c:v>
                </c:pt>
                <c:pt idx="7340">
                  <c:v>31.8699907315894</c:v>
                </c:pt>
                <c:pt idx="7341">
                  <c:v>31.8700174281839</c:v>
                </c:pt>
                <c:pt idx="7342">
                  <c:v>31.870044125011098</c:v>
                </c:pt>
                <c:pt idx="7343">
                  <c:v>31.8700708218384</c:v>
                </c:pt>
                <c:pt idx="7344">
                  <c:v>31.870097518665698</c:v>
                </c:pt>
                <c:pt idx="7345">
                  <c:v>31.870124215492901</c:v>
                </c:pt>
                <c:pt idx="7346">
                  <c:v>31.8701509120874</c:v>
                </c:pt>
                <c:pt idx="7347">
                  <c:v>31.870177608914599</c:v>
                </c:pt>
                <c:pt idx="7348">
                  <c:v>31.8702043057419</c:v>
                </c:pt>
                <c:pt idx="7349">
                  <c:v>31.870231002569099</c:v>
                </c:pt>
                <c:pt idx="7350">
                  <c:v>31.870257699396401</c:v>
                </c:pt>
                <c:pt idx="7351">
                  <c:v>31.870284395990801</c:v>
                </c:pt>
                <c:pt idx="7352">
                  <c:v>31.870311092818099</c:v>
                </c:pt>
                <c:pt idx="7353">
                  <c:v>31.870337789645401</c:v>
                </c:pt>
                <c:pt idx="7354">
                  <c:v>31.870364486472599</c:v>
                </c:pt>
                <c:pt idx="7355">
                  <c:v>31.870391183067099</c:v>
                </c:pt>
                <c:pt idx="7356">
                  <c:v>31.870417879894301</c:v>
                </c:pt>
                <c:pt idx="7357">
                  <c:v>31.870444576721599</c:v>
                </c:pt>
                <c:pt idx="7358">
                  <c:v>31.870471273548802</c:v>
                </c:pt>
                <c:pt idx="7359">
                  <c:v>31.8704979703761</c:v>
                </c:pt>
                <c:pt idx="7360">
                  <c:v>31.8705246669705</c:v>
                </c:pt>
                <c:pt idx="7361">
                  <c:v>31.870551363797802</c:v>
                </c:pt>
                <c:pt idx="7362">
                  <c:v>31.8705780606251</c:v>
                </c:pt>
                <c:pt idx="7363">
                  <c:v>31.870604757452298</c:v>
                </c:pt>
                <c:pt idx="7364">
                  <c:v>31.8706314542796</c:v>
                </c:pt>
                <c:pt idx="7365">
                  <c:v>31.870658150874</c:v>
                </c:pt>
                <c:pt idx="7366">
                  <c:v>31.870681789237899</c:v>
                </c:pt>
                <c:pt idx="7367">
                  <c:v>31.8707317892367</c:v>
                </c:pt>
                <c:pt idx="7368">
                  <c:v>31.870781789235402</c:v>
                </c:pt>
                <c:pt idx="7369">
                  <c:v>31.870831789245099</c:v>
                </c:pt>
                <c:pt idx="7370">
                  <c:v>31.8708817892329</c:v>
                </c:pt>
                <c:pt idx="7371">
                  <c:v>31.870931789249799</c:v>
                </c:pt>
                <c:pt idx="7372">
                  <c:v>31.870981789252198</c:v>
                </c:pt>
                <c:pt idx="7373">
                  <c:v>31.871031789225501</c:v>
                </c:pt>
                <c:pt idx="7374">
                  <c:v>31.871081789227802</c:v>
                </c:pt>
                <c:pt idx="7375">
                  <c:v>31.871131789230201</c:v>
                </c:pt>
                <c:pt idx="7376">
                  <c:v>31.871181789261701</c:v>
                </c:pt>
                <c:pt idx="7377">
                  <c:v>31.871231789235001</c:v>
                </c:pt>
                <c:pt idx="7378">
                  <c:v>31.871281789266401</c:v>
                </c:pt>
                <c:pt idx="7379">
                  <c:v>31.871331789239701</c:v>
                </c:pt>
                <c:pt idx="7380">
                  <c:v>31.871381789213</c:v>
                </c:pt>
                <c:pt idx="7381">
                  <c:v>31.8714317892445</c:v>
                </c:pt>
                <c:pt idx="7382">
                  <c:v>31.8714817892177</c:v>
                </c:pt>
                <c:pt idx="7383">
                  <c:v>31.8715317892492</c:v>
                </c:pt>
                <c:pt idx="7384">
                  <c:v>31.8715817892225</c:v>
                </c:pt>
                <c:pt idx="7385">
                  <c:v>31.871631789254</c:v>
                </c:pt>
                <c:pt idx="7386">
                  <c:v>31.8716817892854</c:v>
                </c:pt>
                <c:pt idx="7387">
                  <c:v>31.871731789200499</c:v>
                </c:pt>
                <c:pt idx="7388">
                  <c:v>31.871781789231999</c:v>
                </c:pt>
                <c:pt idx="7389">
                  <c:v>31.871831789263499</c:v>
                </c:pt>
                <c:pt idx="7390">
                  <c:v>31.8718817892949</c:v>
                </c:pt>
                <c:pt idx="7391">
                  <c:v>31.871931789209999</c:v>
                </c:pt>
                <c:pt idx="7392">
                  <c:v>31.871981789241499</c:v>
                </c:pt>
                <c:pt idx="7393">
                  <c:v>31.872031789272999</c:v>
                </c:pt>
                <c:pt idx="7394">
                  <c:v>31.872081789188002</c:v>
                </c:pt>
                <c:pt idx="7395">
                  <c:v>31.872131789219502</c:v>
                </c:pt>
                <c:pt idx="7396">
                  <c:v>31.872181789251002</c:v>
                </c:pt>
                <c:pt idx="7397">
                  <c:v>31.872231789282498</c:v>
                </c:pt>
                <c:pt idx="7398">
                  <c:v>31.872281789197501</c:v>
                </c:pt>
                <c:pt idx="7399">
                  <c:v>31.872331789229001</c:v>
                </c:pt>
                <c:pt idx="7400">
                  <c:v>31.872381789260501</c:v>
                </c:pt>
                <c:pt idx="7401">
                  <c:v>31.872431789292001</c:v>
                </c:pt>
                <c:pt idx="7402">
                  <c:v>31.872481789207001</c:v>
                </c:pt>
                <c:pt idx="7403">
                  <c:v>31.872531789238501</c:v>
                </c:pt>
                <c:pt idx="7404">
                  <c:v>31.872581789270001</c:v>
                </c:pt>
                <c:pt idx="7405">
                  <c:v>31.872631789185</c:v>
                </c:pt>
                <c:pt idx="7406">
                  <c:v>31.872681789332901</c:v>
                </c:pt>
                <c:pt idx="7407">
                  <c:v>31.872731789248</c:v>
                </c:pt>
                <c:pt idx="7408">
                  <c:v>31.872781789163099</c:v>
                </c:pt>
                <c:pt idx="7409">
                  <c:v>31.872831789311</c:v>
                </c:pt>
                <c:pt idx="7410">
                  <c:v>31.872881789226</c:v>
                </c:pt>
                <c:pt idx="7411">
                  <c:v>31.872931789141099</c:v>
                </c:pt>
                <c:pt idx="7412">
                  <c:v>31.872981789289</c:v>
                </c:pt>
                <c:pt idx="7413">
                  <c:v>31.873031789203999</c:v>
                </c:pt>
                <c:pt idx="7414">
                  <c:v>31.8730817893519</c:v>
                </c:pt>
                <c:pt idx="7415">
                  <c:v>31.873131789266999</c:v>
                </c:pt>
                <c:pt idx="7416">
                  <c:v>31.873181789182102</c:v>
                </c:pt>
                <c:pt idx="7417">
                  <c:v>31.873231789329999</c:v>
                </c:pt>
                <c:pt idx="7418">
                  <c:v>31.873281789244999</c:v>
                </c:pt>
                <c:pt idx="7419">
                  <c:v>31.873331789160101</c:v>
                </c:pt>
                <c:pt idx="7420">
                  <c:v>31.873381789307999</c:v>
                </c:pt>
                <c:pt idx="7421">
                  <c:v>31.873431789223002</c:v>
                </c:pt>
                <c:pt idx="7422">
                  <c:v>31.873481789138101</c:v>
                </c:pt>
                <c:pt idx="7423">
                  <c:v>31.873531789286002</c:v>
                </c:pt>
                <c:pt idx="7424">
                  <c:v>31.8735387893393</c:v>
                </c:pt>
                <c:pt idx="7425">
                  <c:v>31.8763957894407</c:v>
                </c:pt>
                <c:pt idx="7426">
                  <c:v>31.879252789542001</c:v>
                </c:pt>
                <c:pt idx="7427">
                  <c:v>31.882109789643401</c:v>
                </c:pt>
                <c:pt idx="7428">
                  <c:v>31.884966789744698</c:v>
                </c:pt>
                <c:pt idx="7429">
                  <c:v>31.887823789846099</c:v>
                </c:pt>
                <c:pt idx="7430">
                  <c:v>31.890680789947499</c:v>
                </c:pt>
                <c:pt idx="7431">
                  <c:v>31.8935377900488</c:v>
                </c:pt>
                <c:pt idx="7432">
                  <c:v>31.896494789980299</c:v>
                </c:pt>
                <c:pt idx="7433">
                  <c:v>31.896794789994502</c:v>
                </c:pt>
                <c:pt idx="7434">
                  <c:v>31.897094790008801</c:v>
                </c:pt>
                <c:pt idx="7435">
                  <c:v>31.8973947899648</c:v>
                </c:pt>
                <c:pt idx="7436">
                  <c:v>31.897844790015299</c:v>
                </c:pt>
                <c:pt idx="7437">
                  <c:v>31.8985197900328</c:v>
                </c:pt>
                <c:pt idx="7438">
                  <c:v>31.899532289942702</c:v>
                </c:pt>
                <c:pt idx="7439">
                  <c:v>31.901051039807399</c:v>
                </c:pt>
                <c:pt idx="7440">
                  <c:v>31.903329165186701</c:v>
                </c:pt>
                <c:pt idx="7441">
                  <c:v>31.9067463520914</c:v>
                </c:pt>
                <c:pt idx="7442">
                  <c:v>31.911872133612601</c:v>
                </c:pt>
                <c:pt idx="7443">
                  <c:v>31.919560805894399</c:v>
                </c:pt>
                <c:pt idx="7444">
                  <c:v>31.931093814782699</c:v>
                </c:pt>
                <c:pt idx="7445">
                  <c:v>31.948393325321302</c:v>
                </c:pt>
                <c:pt idx="7446">
                  <c:v>31.974342591129201</c:v>
                </c:pt>
                <c:pt idx="7447">
                  <c:v>32.013266495428901</c:v>
                </c:pt>
                <c:pt idx="7448">
                  <c:v>32.063266499899299</c:v>
                </c:pt>
                <c:pt idx="7449">
                  <c:v>32.113266496919003</c:v>
                </c:pt>
                <c:pt idx="7450">
                  <c:v>32.163266493938799</c:v>
                </c:pt>
                <c:pt idx="7451">
                  <c:v>32.2132665058597</c:v>
                </c:pt>
                <c:pt idx="7452">
                  <c:v>32.263266487978299</c:v>
                </c:pt>
                <c:pt idx="7453">
                  <c:v>32.313266499899299</c:v>
                </c:pt>
                <c:pt idx="7454">
                  <c:v>32.363266482017899</c:v>
                </c:pt>
                <c:pt idx="7455">
                  <c:v>32.4132665237411</c:v>
                </c:pt>
                <c:pt idx="7456">
                  <c:v>32.463266476057399</c:v>
                </c:pt>
                <c:pt idx="7457">
                  <c:v>32.513266487978299</c:v>
                </c:pt>
                <c:pt idx="7458">
                  <c:v>32.563266499899299</c:v>
                </c:pt>
                <c:pt idx="7459">
                  <c:v>32.6132665118202</c:v>
                </c:pt>
                <c:pt idx="7460">
                  <c:v>32.6632665237411</c:v>
                </c:pt>
                <c:pt idx="7461">
                  <c:v>32.713266476057399</c:v>
                </c:pt>
                <c:pt idx="7462">
                  <c:v>32.763266487978299</c:v>
                </c:pt>
                <c:pt idx="7463">
                  <c:v>32.813266499899299</c:v>
                </c:pt>
                <c:pt idx="7464">
                  <c:v>32.8632665118202</c:v>
                </c:pt>
                <c:pt idx="7465">
                  <c:v>32.913266464136498</c:v>
                </c:pt>
                <c:pt idx="7466">
                  <c:v>32.9632665356621</c:v>
                </c:pt>
                <c:pt idx="7467">
                  <c:v>33.013266487978299</c:v>
                </c:pt>
                <c:pt idx="7468">
                  <c:v>33.063266440294598</c:v>
                </c:pt>
                <c:pt idx="7469">
                  <c:v>33.1132665118202</c:v>
                </c:pt>
                <c:pt idx="7470">
                  <c:v>33.163266464136498</c:v>
                </c:pt>
                <c:pt idx="7471">
                  <c:v>33.2132665356621</c:v>
                </c:pt>
                <c:pt idx="7472">
                  <c:v>33.263266487978299</c:v>
                </c:pt>
                <c:pt idx="7473">
                  <c:v>33.313266440294598</c:v>
                </c:pt>
                <c:pt idx="7474">
                  <c:v>33.3632665118202</c:v>
                </c:pt>
                <c:pt idx="7475">
                  <c:v>33.413266464136498</c:v>
                </c:pt>
                <c:pt idx="7476">
                  <c:v>33.4632665356621</c:v>
                </c:pt>
                <c:pt idx="7477">
                  <c:v>33.513266487978299</c:v>
                </c:pt>
                <c:pt idx="7478">
                  <c:v>33.563266440294598</c:v>
                </c:pt>
                <c:pt idx="7479">
                  <c:v>33.6132665118202</c:v>
                </c:pt>
                <c:pt idx="7480">
                  <c:v>33.663266464136498</c:v>
                </c:pt>
                <c:pt idx="7481">
                  <c:v>33.7132665356621</c:v>
                </c:pt>
                <c:pt idx="7482">
                  <c:v>33.763266487978299</c:v>
                </c:pt>
                <c:pt idx="7483">
                  <c:v>33.813266440294598</c:v>
                </c:pt>
                <c:pt idx="7484">
                  <c:v>33.8632665118202</c:v>
                </c:pt>
                <c:pt idx="7485">
                  <c:v>33.913266583345802</c:v>
                </c:pt>
                <c:pt idx="7486">
                  <c:v>33.9632665356621</c:v>
                </c:pt>
                <c:pt idx="7487">
                  <c:v>34.013266487978299</c:v>
                </c:pt>
                <c:pt idx="7488">
                  <c:v>34.063266440294598</c:v>
                </c:pt>
                <c:pt idx="7489">
                  <c:v>34.113266392610903</c:v>
                </c:pt>
                <c:pt idx="7490">
                  <c:v>34.163266583345802</c:v>
                </c:pt>
                <c:pt idx="7491">
                  <c:v>34.2132665356621</c:v>
                </c:pt>
                <c:pt idx="7492">
                  <c:v>34.263266487978299</c:v>
                </c:pt>
                <c:pt idx="7493">
                  <c:v>34.313266440294598</c:v>
                </c:pt>
                <c:pt idx="7494">
                  <c:v>34.363266392610903</c:v>
                </c:pt>
                <c:pt idx="7495">
                  <c:v>34.413266583345802</c:v>
                </c:pt>
                <c:pt idx="7496">
                  <c:v>34.4632665356621</c:v>
                </c:pt>
                <c:pt idx="7497">
                  <c:v>34.513266487978299</c:v>
                </c:pt>
                <c:pt idx="7498">
                  <c:v>34.563266440294598</c:v>
                </c:pt>
                <c:pt idx="7499">
                  <c:v>34.613266392610903</c:v>
                </c:pt>
                <c:pt idx="7500">
                  <c:v>34.663266583345802</c:v>
                </c:pt>
                <c:pt idx="7501">
                  <c:v>34.7132665356621</c:v>
                </c:pt>
                <c:pt idx="7502">
                  <c:v>34.763266487978299</c:v>
                </c:pt>
                <c:pt idx="7503">
                  <c:v>34.813266440294598</c:v>
                </c:pt>
                <c:pt idx="7504">
                  <c:v>34.863266392610903</c:v>
                </c:pt>
                <c:pt idx="7505">
                  <c:v>34.913266583345802</c:v>
                </c:pt>
                <c:pt idx="7506">
                  <c:v>34.9632665356621</c:v>
                </c:pt>
                <c:pt idx="7507">
                  <c:v>35.013266487978299</c:v>
                </c:pt>
                <c:pt idx="7508">
                  <c:v>35.063266440294598</c:v>
                </c:pt>
                <c:pt idx="7509">
                  <c:v>35.113266392610903</c:v>
                </c:pt>
                <c:pt idx="7510">
                  <c:v>35.163266583345802</c:v>
                </c:pt>
                <c:pt idx="7511">
                  <c:v>35.2132665356621</c:v>
                </c:pt>
                <c:pt idx="7512">
                  <c:v>35.263266487978299</c:v>
                </c:pt>
                <c:pt idx="7513">
                  <c:v>35.313266440294598</c:v>
                </c:pt>
                <c:pt idx="7514">
                  <c:v>35.363266392610903</c:v>
                </c:pt>
                <c:pt idx="7515">
                  <c:v>35.413266583345802</c:v>
                </c:pt>
                <c:pt idx="7516">
                  <c:v>35.4632665356621</c:v>
                </c:pt>
                <c:pt idx="7517">
                  <c:v>35.513266487978299</c:v>
                </c:pt>
                <c:pt idx="7518">
                  <c:v>35.563266440294598</c:v>
                </c:pt>
                <c:pt idx="7519">
                  <c:v>35.613266392610903</c:v>
                </c:pt>
                <c:pt idx="7520">
                  <c:v>35.663266583345802</c:v>
                </c:pt>
                <c:pt idx="7521">
                  <c:v>35.7132665356621</c:v>
                </c:pt>
                <c:pt idx="7522">
                  <c:v>35.763266487978299</c:v>
                </c:pt>
                <c:pt idx="7523">
                  <c:v>35.813266440294598</c:v>
                </c:pt>
                <c:pt idx="7524">
                  <c:v>35.863266392610903</c:v>
                </c:pt>
                <c:pt idx="7525">
                  <c:v>35.913266583345802</c:v>
                </c:pt>
                <c:pt idx="7526">
                  <c:v>35.9632662972435</c:v>
                </c:pt>
                <c:pt idx="7527">
                  <c:v>36.013266487978299</c:v>
                </c:pt>
                <c:pt idx="7528">
                  <c:v>36.063266678713198</c:v>
                </c:pt>
                <c:pt idx="7529">
                  <c:v>36.113266392610903</c:v>
                </c:pt>
                <c:pt idx="7530">
                  <c:v>36.163266583345802</c:v>
                </c:pt>
                <c:pt idx="7531">
                  <c:v>36.2132662972435</c:v>
                </c:pt>
                <c:pt idx="7532">
                  <c:v>36.263266487978299</c:v>
                </c:pt>
                <c:pt idx="7533">
                  <c:v>36.313266678713198</c:v>
                </c:pt>
                <c:pt idx="7534">
                  <c:v>36.363266392610903</c:v>
                </c:pt>
                <c:pt idx="7535">
                  <c:v>36.413266583345802</c:v>
                </c:pt>
                <c:pt idx="7536">
                  <c:v>36.4632662972435</c:v>
                </c:pt>
                <c:pt idx="7537">
                  <c:v>36.513266487978299</c:v>
                </c:pt>
                <c:pt idx="7538">
                  <c:v>36.563266678713198</c:v>
                </c:pt>
                <c:pt idx="7539">
                  <c:v>36.613266392610903</c:v>
                </c:pt>
                <c:pt idx="7540">
                  <c:v>36.663266583345802</c:v>
                </c:pt>
                <c:pt idx="7541">
                  <c:v>36.686133786104598</c:v>
                </c:pt>
                <c:pt idx="7542">
                  <c:v>36.686140036104398</c:v>
                </c:pt>
                <c:pt idx="7543">
                  <c:v>36.686144723604201</c:v>
                </c:pt>
                <c:pt idx="7544">
                  <c:v>36.686149411105298</c:v>
                </c:pt>
                <c:pt idx="7545">
                  <c:v>36.686154098604597</c:v>
                </c:pt>
                <c:pt idx="7546">
                  <c:v>36.686158786103903</c:v>
                </c:pt>
                <c:pt idx="7547">
                  <c:v>36.686163473605099</c:v>
                </c:pt>
                <c:pt idx="7548">
                  <c:v>36.686168161104398</c:v>
                </c:pt>
                <c:pt idx="7549">
                  <c:v>36.686169332981002</c:v>
                </c:pt>
                <c:pt idx="7550">
                  <c:v>36.686170504853997</c:v>
                </c:pt>
                <c:pt idx="7551">
                  <c:v>36.686172262667199</c:v>
                </c:pt>
                <c:pt idx="7552">
                  <c:v>36.686172921847103</c:v>
                </c:pt>
                <c:pt idx="7553">
                  <c:v>36.686173910617001</c:v>
                </c:pt>
                <c:pt idx="7554">
                  <c:v>36.686174899386899</c:v>
                </c:pt>
                <c:pt idx="7555">
                  <c:v>36.686175888156797</c:v>
                </c:pt>
                <c:pt idx="7556">
                  <c:v>36.686176876923099</c:v>
                </c:pt>
                <c:pt idx="7557">
                  <c:v>36.686177865692997</c:v>
                </c:pt>
                <c:pt idx="7558">
                  <c:v>36.686178854462902</c:v>
                </c:pt>
                <c:pt idx="7559">
                  <c:v>36.6861798432328</c:v>
                </c:pt>
                <c:pt idx="7560">
                  <c:v>36.686180832002698</c:v>
                </c:pt>
                <c:pt idx="7561">
                  <c:v>36.686181820772603</c:v>
                </c:pt>
                <c:pt idx="7562">
                  <c:v>36.686183303925603</c:v>
                </c:pt>
                <c:pt idx="7563">
                  <c:v>36.686185528658797</c:v>
                </c:pt>
                <c:pt idx="7564">
                  <c:v>36.6861888657549</c:v>
                </c:pt>
                <c:pt idx="7565">
                  <c:v>36.686189491461803</c:v>
                </c:pt>
                <c:pt idx="7566">
                  <c:v>36.686190117168699</c:v>
                </c:pt>
                <c:pt idx="7567">
                  <c:v>36.6861910557272</c:v>
                </c:pt>
                <c:pt idx="7568">
                  <c:v>36.686192463563103</c:v>
                </c:pt>
                <c:pt idx="7569">
                  <c:v>36.686192991502999</c:v>
                </c:pt>
                <c:pt idx="7570">
                  <c:v>36.6861937834109</c:v>
                </c:pt>
                <c:pt idx="7571">
                  <c:v>36.6861949712765</c:v>
                </c:pt>
                <c:pt idx="7572">
                  <c:v>36.686196159134802</c:v>
                </c:pt>
                <c:pt idx="7573">
                  <c:v>36.686197347000402</c:v>
                </c:pt>
                <c:pt idx="7574">
                  <c:v>36.686198534865902</c:v>
                </c:pt>
                <c:pt idx="7575">
                  <c:v>36.686199722724197</c:v>
                </c:pt>
                <c:pt idx="7576">
                  <c:v>36.686201504518898</c:v>
                </c:pt>
                <c:pt idx="7577">
                  <c:v>36.686203286313599</c:v>
                </c:pt>
                <c:pt idx="7578">
                  <c:v>36.686205068108301</c:v>
                </c:pt>
                <c:pt idx="7579">
                  <c:v>36.686207740800398</c:v>
                </c:pt>
                <c:pt idx="7580">
                  <c:v>36.686210413499701</c:v>
                </c:pt>
                <c:pt idx="7581">
                  <c:v>36.686211081672703</c:v>
                </c:pt>
                <c:pt idx="7582">
                  <c:v>36.686212083928602</c:v>
                </c:pt>
                <c:pt idx="7583">
                  <c:v>36.686213587316097</c:v>
                </c:pt>
                <c:pt idx="7584">
                  <c:v>36.6862158424046</c:v>
                </c:pt>
                <c:pt idx="7585">
                  <c:v>36.686219225026399</c:v>
                </c:pt>
                <c:pt idx="7586">
                  <c:v>36.686220070681799</c:v>
                </c:pt>
                <c:pt idx="7587">
                  <c:v>36.686220916344503</c:v>
                </c:pt>
                <c:pt idx="7588">
                  <c:v>36.686222184827699</c:v>
                </c:pt>
                <c:pt idx="7589">
                  <c:v>36.686224087556099</c:v>
                </c:pt>
                <c:pt idx="7590">
                  <c:v>36.686226941645103</c:v>
                </c:pt>
                <c:pt idx="7591">
                  <c:v>36.686229795734</c:v>
                </c:pt>
                <c:pt idx="7592">
                  <c:v>36.686232649822998</c:v>
                </c:pt>
                <c:pt idx="7593">
                  <c:v>36.6862355039192</c:v>
                </c:pt>
                <c:pt idx="7594">
                  <c:v>36.686238358008197</c:v>
                </c:pt>
                <c:pt idx="7595">
                  <c:v>36.686241212097201</c:v>
                </c:pt>
                <c:pt idx="7596">
                  <c:v>36.686244066186099</c:v>
                </c:pt>
                <c:pt idx="7597">
                  <c:v>36.686244779710201</c:v>
                </c:pt>
                <c:pt idx="7598">
                  <c:v>36.686245849996297</c:v>
                </c:pt>
                <c:pt idx="7599">
                  <c:v>36.6862474554218</c:v>
                </c:pt>
                <c:pt idx="7600">
                  <c:v>36.686249863560001</c:v>
                </c:pt>
                <c:pt idx="7601">
                  <c:v>36.686252271698301</c:v>
                </c:pt>
                <c:pt idx="7602">
                  <c:v>36.686254679836502</c:v>
                </c:pt>
                <c:pt idx="7603">
                  <c:v>36.686258292043902</c:v>
                </c:pt>
                <c:pt idx="7604">
                  <c:v>36.686261904251197</c:v>
                </c:pt>
                <c:pt idx="7605">
                  <c:v>36.686262807314002</c:v>
                </c:pt>
                <c:pt idx="7606">
                  <c:v>36.686263710362198</c:v>
                </c:pt>
                <c:pt idx="7607">
                  <c:v>36.6862650649418</c:v>
                </c:pt>
                <c:pt idx="7608">
                  <c:v>36.6862670968111</c:v>
                </c:pt>
                <c:pt idx="7609">
                  <c:v>36.686269128665998</c:v>
                </c:pt>
                <c:pt idx="7610">
                  <c:v>36.686271160535298</c:v>
                </c:pt>
                <c:pt idx="7611">
                  <c:v>36.686273192404698</c:v>
                </c:pt>
                <c:pt idx="7612">
                  <c:v>36.686275224274098</c:v>
                </c:pt>
                <c:pt idx="7613">
                  <c:v>36.686277256143498</c:v>
                </c:pt>
                <c:pt idx="7614">
                  <c:v>36.686279288012798</c:v>
                </c:pt>
                <c:pt idx="7615">
                  <c:v>36.686282335809601</c:v>
                </c:pt>
                <c:pt idx="7616">
                  <c:v>36.686285383606403</c:v>
                </c:pt>
                <c:pt idx="7617">
                  <c:v>36.686288431417701</c:v>
                </c:pt>
                <c:pt idx="7618">
                  <c:v>36.686293003120198</c:v>
                </c:pt>
                <c:pt idx="7619">
                  <c:v>36.686294146042101</c:v>
                </c:pt>
                <c:pt idx="7620">
                  <c:v>36.686295288964097</c:v>
                </c:pt>
                <c:pt idx="7621">
                  <c:v>36.686297003354397</c:v>
                </c:pt>
                <c:pt idx="7622">
                  <c:v>36.686299574939703</c:v>
                </c:pt>
                <c:pt idx="7623">
                  <c:v>36.686302146510499</c:v>
                </c:pt>
                <c:pt idx="7624">
                  <c:v>36.686304718095897</c:v>
                </c:pt>
                <c:pt idx="7625">
                  <c:v>36.686308575473902</c:v>
                </c:pt>
                <c:pt idx="7626">
                  <c:v>36.686312432851899</c:v>
                </c:pt>
                <c:pt idx="7627">
                  <c:v>36.686316290215402</c:v>
                </c:pt>
                <c:pt idx="7628">
                  <c:v>36.686320147593399</c:v>
                </c:pt>
                <c:pt idx="7629">
                  <c:v>36.686324004971503</c:v>
                </c:pt>
                <c:pt idx="7630">
                  <c:v>36.686327862334998</c:v>
                </c:pt>
                <c:pt idx="7631">
                  <c:v>36.686331719713003</c:v>
                </c:pt>
                <c:pt idx="7632">
                  <c:v>36.686335577091</c:v>
                </c:pt>
                <c:pt idx="7633">
                  <c:v>36.686339434454503</c:v>
                </c:pt>
                <c:pt idx="7634">
                  <c:v>36.686345220514298</c:v>
                </c:pt>
                <c:pt idx="7635">
                  <c:v>36.6863510065741</c:v>
                </c:pt>
                <c:pt idx="7636">
                  <c:v>36.686356792633802</c:v>
                </c:pt>
                <c:pt idx="7637">
                  <c:v>36.686358239152398</c:v>
                </c:pt>
                <c:pt idx="7638">
                  <c:v>36.686360408930298</c:v>
                </c:pt>
                <c:pt idx="7639">
                  <c:v>36.686363663582497</c:v>
                </c:pt>
                <c:pt idx="7640">
                  <c:v>36.686366918234803</c:v>
                </c:pt>
                <c:pt idx="7641">
                  <c:v>36.686370172901597</c:v>
                </c:pt>
                <c:pt idx="7642">
                  <c:v>36.686373427553903</c:v>
                </c:pt>
                <c:pt idx="7643">
                  <c:v>36.686376682220697</c:v>
                </c:pt>
                <c:pt idx="7644">
                  <c:v>36.686379936872903</c:v>
                </c:pt>
                <c:pt idx="7645">
                  <c:v>36.686383191525202</c:v>
                </c:pt>
                <c:pt idx="7646">
                  <c:v>36.686386446206498</c:v>
                </c:pt>
                <c:pt idx="7647">
                  <c:v>36.686389700858797</c:v>
                </c:pt>
                <c:pt idx="7648">
                  <c:v>36.686392955511003</c:v>
                </c:pt>
                <c:pt idx="7649">
                  <c:v>36.686396210163302</c:v>
                </c:pt>
                <c:pt idx="7650">
                  <c:v>36.686399464815601</c:v>
                </c:pt>
                <c:pt idx="7651">
                  <c:v>36.686404346808501</c:v>
                </c:pt>
                <c:pt idx="7652">
                  <c:v>36.686409228801402</c:v>
                </c:pt>
                <c:pt idx="7653">
                  <c:v>36.686414110794402</c:v>
                </c:pt>
                <c:pt idx="7654">
                  <c:v>36.686418992787303</c:v>
                </c:pt>
                <c:pt idx="7655">
                  <c:v>36.686423874780203</c:v>
                </c:pt>
                <c:pt idx="7656">
                  <c:v>36.6864287567441</c:v>
                </c:pt>
                <c:pt idx="7657">
                  <c:v>36.686433638737</c:v>
                </c:pt>
                <c:pt idx="7658">
                  <c:v>36.686438520729901</c:v>
                </c:pt>
                <c:pt idx="7659">
                  <c:v>36.686443402722901</c:v>
                </c:pt>
                <c:pt idx="7660">
                  <c:v>36.686448284715802</c:v>
                </c:pt>
                <c:pt idx="7661">
                  <c:v>36.686453166679698</c:v>
                </c:pt>
                <c:pt idx="7662">
                  <c:v>36.686458048672598</c:v>
                </c:pt>
                <c:pt idx="7663">
                  <c:v>36.686462930665499</c:v>
                </c:pt>
                <c:pt idx="7664">
                  <c:v>36.686467812658499</c:v>
                </c:pt>
                <c:pt idx="7665">
                  <c:v>36.6864726946514</c:v>
                </c:pt>
                <c:pt idx="7666">
                  <c:v>36.6864775766443</c:v>
                </c:pt>
                <c:pt idx="7667">
                  <c:v>36.686482458608197</c:v>
                </c:pt>
                <c:pt idx="7668">
                  <c:v>36.686487340601097</c:v>
                </c:pt>
                <c:pt idx="7669">
                  <c:v>36.686492222593998</c:v>
                </c:pt>
                <c:pt idx="7670">
                  <c:v>36.686499545583402</c:v>
                </c:pt>
                <c:pt idx="7671">
                  <c:v>36.686506868572799</c:v>
                </c:pt>
                <c:pt idx="7672">
                  <c:v>36.686514191533099</c:v>
                </c:pt>
                <c:pt idx="7673">
                  <c:v>36.686521514522497</c:v>
                </c:pt>
                <c:pt idx="7674">
                  <c:v>36.686528837512</c:v>
                </c:pt>
                <c:pt idx="7675">
                  <c:v>36.686539821967003</c:v>
                </c:pt>
                <c:pt idx="7676">
                  <c:v>36.686550806451102</c:v>
                </c:pt>
                <c:pt idx="7677">
                  <c:v>36.686561790935201</c:v>
                </c:pt>
                <c:pt idx="7678">
                  <c:v>36.686564537056199</c:v>
                </c:pt>
                <c:pt idx="7679">
                  <c:v>36.686567283148101</c:v>
                </c:pt>
                <c:pt idx="7680">
                  <c:v>36.686571402329697</c:v>
                </c:pt>
                <c:pt idx="7681">
                  <c:v>36.686575521511202</c:v>
                </c:pt>
                <c:pt idx="7682">
                  <c:v>36.686579640692699</c:v>
                </c:pt>
                <c:pt idx="7683">
                  <c:v>36.686583759874303</c:v>
                </c:pt>
                <c:pt idx="7684">
                  <c:v>36.6865878790558</c:v>
                </c:pt>
                <c:pt idx="7685">
                  <c:v>36.686591998237397</c:v>
                </c:pt>
                <c:pt idx="7686">
                  <c:v>36.686598176980603</c:v>
                </c:pt>
                <c:pt idx="7687">
                  <c:v>36.686604355752898</c:v>
                </c:pt>
                <c:pt idx="7688">
                  <c:v>36.686610534525201</c:v>
                </c:pt>
                <c:pt idx="7689">
                  <c:v>36.686616713297497</c:v>
                </c:pt>
                <c:pt idx="7690">
                  <c:v>36.686622892040702</c:v>
                </c:pt>
                <c:pt idx="7691">
                  <c:v>36.686629070842102</c:v>
                </c:pt>
                <c:pt idx="7692">
                  <c:v>36.686635249585301</c:v>
                </c:pt>
                <c:pt idx="7693">
                  <c:v>36.6866414283285</c:v>
                </c:pt>
                <c:pt idx="7694">
                  <c:v>36.686650696501502</c:v>
                </c:pt>
                <c:pt idx="7695">
                  <c:v>36.686659964674597</c:v>
                </c:pt>
                <c:pt idx="7696">
                  <c:v>36.686662281688697</c:v>
                </c:pt>
                <c:pt idx="7697">
                  <c:v>36.686664598702897</c:v>
                </c:pt>
                <c:pt idx="7698">
                  <c:v>36.686668074282302</c:v>
                </c:pt>
                <c:pt idx="7699">
                  <c:v>36.686673287593202</c:v>
                </c:pt>
                <c:pt idx="7700">
                  <c:v>36.6866811076179</c:v>
                </c:pt>
                <c:pt idx="7701">
                  <c:v>36.6866889276425</c:v>
                </c:pt>
                <c:pt idx="7702">
                  <c:v>36.686696747608899</c:v>
                </c:pt>
                <c:pt idx="7703">
                  <c:v>36.686704567633498</c:v>
                </c:pt>
                <c:pt idx="7704">
                  <c:v>36.686712387599897</c:v>
                </c:pt>
                <c:pt idx="7705">
                  <c:v>36.686720207624496</c:v>
                </c:pt>
                <c:pt idx="7706">
                  <c:v>36.686728027591002</c:v>
                </c:pt>
                <c:pt idx="7707">
                  <c:v>36.686735847615601</c:v>
                </c:pt>
                <c:pt idx="7708">
                  <c:v>36.6867475776234</c:v>
                </c:pt>
                <c:pt idx="7709">
                  <c:v>36.686759307631199</c:v>
                </c:pt>
                <c:pt idx="7710">
                  <c:v>36.686771037639097</c:v>
                </c:pt>
                <c:pt idx="7711">
                  <c:v>36.686782767646903</c:v>
                </c:pt>
                <c:pt idx="7712">
                  <c:v>36.686794497596502</c:v>
                </c:pt>
                <c:pt idx="7713">
                  <c:v>36.686806227604301</c:v>
                </c:pt>
                <c:pt idx="7714">
                  <c:v>36.686817957612199</c:v>
                </c:pt>
                <c:pt idx="7715">
                  <c:v>36.686829687619998</c:v>
                </c:pt>
                <c:pt idx="7716">
                  <c:v>36.686841417627797</c:v>
                </c:pt>
                <c:pt idx="7717">
                  <c:v>36.686859012639601</c:v>
                </c:pt>
                <c:pt idx="7718">
                  <c:v>36.6868766076513</c:v>
                </c:pt>
                <c:pt idx="7719">
                  <c:v>36.686894202604797</c:v>
                </c:pt>
                <c:pt idx="7720">
                  <c:v>36.686911797616602</c:v>
                </c:pt>
                <c:pt idx="7721">
                  <c:v>36.686929392628301</c:v>
                </c:pt>
                <c:pt idx="7722">
                  <c:v>36.686946987640098</c:v>
                </c:pt>
                <c:pt idx="7723">
                  <c:v>36.686964582651797</c:v>
                </c:pt>
                <c:pt idx="7724">
                  <c:v>36.686982177663502</c:v>
                </c:pt>
                <c:pt idx="7725">
                  <c:v>36.686999772617099</c:v>
                </c:pt>
                <c:pt idx="7726">
                  <c:v>36.687026165134696</c:v>
                </c:pt>
                <c:pt idx="7727">
                  <c:v>36.687052557652301</c:v>
                </c:pt>
                <c:pt idx="7728">
                  <c:v>36.687078950169898</c:v>
                </c:pt>
                <c:pt idx="7729">
                  <c:v>36.687105342629302</c:v>
                </c:pt>
                <c:pt idx="7730">
                  <c:v>36.687131735146899</c:v>
                </c:pt>
                <c:pt idx="7731">
                  <c:v>36.687158127664503</c:v>
                </c:pt>
                <c:pt idx="7732">
                  <c:v>36.6871845201821</c:v>
                </c:pt>
                <c:pt idx="7733">
                  <c:v>36.687210912699797</c:v>
                </c:pt>
                <c:pt idx="7734">
                  <c:v>36.687250501359799</c:v>
                </c:pt>
                <c:pt idx="7735">
                  <c:v>36.687290090136202</c:v>
                </c:pt>
                <c:pt idx="7736">
                  <c:v>36.687329678912597</c:v>
                </c:pt>
                <c:pt idx="7737">
                  <c:v>36.687369267689</c:v>
                </c:pt>
                <c:pt idx="7738">
                  <c:v>36.687408856465403</c:v>
                </c:pt>
                <c:pt idx="7739">
                  <c:v>36.687448445125398</c:v>
                </c:pt>
                <c:pt idx="7740">
                  <c:v>36.687488033901801</c:v>
                </c:pt>
                <c:pt idx="7741">
                  <c:v>36.687527622678303</c:v>
                </c:pt>
                <c:pt idx="7742">
                  <c:v>36.687567211454699</c:v>
                </c:pt>
                <c:pt idx="7743">
                  <c:v>36.687606800231102</c:v>
                </c:pt>
                <c:pt idx="7744">
                  <c:v>36.687646388891103</c:v>
                </c:pt>
                <c:pt idx="7745">
                  <c:v>36.687685977667499</c:v>
                </c:pt>
                <c:pt idx="7746">
                  <c:v>36.687725566443902</c:v>
                </c:pt>
                <c:pt idx="7747">
                  <c:v>36.687765155220298</c:v>
                </c:pt>
                <c:pt idx="7748">
                  <c:v>36.6878047439968</c:v>
                </c:pt>
                <c:pt idx="7749">
                  <c:v>36.687844332656802</c:v>
                </c:pt>
                <c:pt idx="7750">
                  <c:v>36.687883921433198</c:v>
                </c:pt>
                <c:pt idx="7751">
                  <c:v>36.6879235102096</c:v>
                </c:pt>
                <c:pt idx="7752">
                  <c:v>36.687963098986003</c:v>
                </c:pt>
                <c:pt idx="7753">
                  <c:v>36.688002687762399</c:v>
                </c:pt>
                <c:pt idx="7754">
                  <c:v>36.688042276422401</c:v>
                </c:pt>
                <c:pt idx="7755">
                  <c:v>36.688081865198797</c:v>
                </c:pt>
                <c:pt idx="7756">
                  <c:v>36.6881214540917</c:v>
                </c:pt>
                <c:pt idx="7757">
                  <c:v>36.688161042751702</c:v>
                </c:pt>
                <c:pt idx="7758">
                  <c:v>36.688200631411704</c:v>
                </c:pt>
                <c:pt idx="7759">
                  <c:v>36.6882402203045</c:v>
                </c:pt>
                <c:pt idx="7760">
                  <c:v>36.688279808964502</c:v>
                </c:pt>
                <c:pt idx="7761">
                  <c:v>36.688319397857398</c:v>
                </c:pt>
                <c:pt idx="7762">
                  <c:v>36.6883589865174</c:v>
                </c:pt>
                <c:pt idx="7763">
                  <c:v>36.688398575177402</c:v>
                </c:pt>
                <c:pt idx="7764">
                  <c:v>36.688438164070199</c:v>
                </c:pt>
                <c:pt idx="7765">
                  <c:v>36.688477752730201</c:v>
                </c:pt>
                <c:pt idx="7766">
                  <c:v>36.688517341622997</c:v>
                </c:pt>
                <c:pt idx="7767">
                  <c:v>36.688527238787998</c:v>
                </c:pt>
                <c:pt idx="7768">
                  <c:v>36.688537135952998</c:v>
                </c:pt>
                <c:pt idx="7769">
                  <c:v>36.688551981700499</c:v>
                </c:pt>
                <c:pt idx="7770">
                  <c:v>36.6885742503218</c:v>
                </c:pt>
                <c:pt idx="7771">
                  <c:v>36.688596518943001</c:v>
                </c:pt>
                <c:pt idx="7772">
                  <c:v>36.688618787797097</c:v>
                </c:pt>
                <c:pt idx="7773">
                  <c:v>36.688641056418398</c:v>
                </c:pt>
                <c:pt idx="7774">
                  <c:v>36.688663325039599</c:v>
                </c:pt>
                <c:pt idx="7775">
                  <c:v>36.6886855936609</c:v>
                </c:pt>
                <c:pt idx="7776">
                  <c:v>36.688707862282101</c:v>
                </c:pt>
                <c:pt idx="7777">
                  <c:v>36.688730131136197</c:v>
                </c:pt>
                <c:pt idx="7778">
                  <c:v>36.688752399757398</c:v>
                </c:pt>
                <c:pt idx="7779">
                  <c:v>36.688774668378699</c:v>
                </c:pt>
                <c:pt idx="7780">
                  <c:v>36.6887969369999</c:v>
                </c:pt>
                <c:pt idx="7781">
                  <c:v>36.688819205854003</c:v>
                </c:pt>
                <c:pt idx="7782">
                  <c:v>36.688852608669499</c:v>
                </c:pt>
                <c:pt idx="7783">
                  <c:v>36.688886011717798</c:v>
                </c:pt>
                <c:pt idx="7784">
                  <c:v>36.688919414766097</c:v>
                </c:pt>
                <c:pt idx="7785">
                  <c:v>36.688952817814403</c:v>
                </c:pt>
                <c:pt idx="7786">
                  <c:v>36.688986220862702</c:v>
                </c:pt>
                <c:pt idx="7787">
                  <c:v>36.688990786205899</c:v>
                </c:pt>
                <c:pt idx="7788">
                  <c:v>36.6890407862047</c:v>
                </c:pt>
                <c:pt idx="7789">
                  <c:v>36.689090786203401</c:v>
                </c:pt>
                <c:pt idx="7790">
                  <c:v>36.689140786213002</c:v>
                </c:pt>
                <c:pt idx="7791">
                  <c:v>36.689153286206398</c:v>
                </c:pt>
                <c:pt idx="7792">
                  <c:v>36.689165786199702</c:v>
                </c:pt>
                <c:pt idx="7793">
                  <c:v>36.689184536211499</c:v>
                </c:pt>
                <c:pt idx="7794">
                  <c:v>36.689203286208702</c:v>
                </c:pt>
                <c:pt idx="7795">
                  <c:v>36.689222036205997</c:v>
                </c:pt>
                <c:pt idx="7796">
                  <c:v>36.689240786217802</c:v>
                </c:pt>
                <c:pt idx="7797">
                  <c:v>36.689259536214998</c:v>
                </c:pt>
                <c:pt idx="7798">
                  <c:v>36.6892782862123</c:v>
                </c:pt>
                <c:pt idx="7799">
                  <c:v>36.689306411193598</c:v>
                </c:pt>
                <c:pt idx="7800">
                  <c:v>36.6893345362041</c:v>
                </c:pt>
                <c:pt idx="7801">
                  <c:v>36.689362661214503</c:v>
                </c:pt>
                <c:pt idx="7802">
                  <c:v>36.689390786195801</c:v>
                </c:pt>
                <c:pt idx="7803">
                  <c:v>36.689418911206197</c:v>
                </c:pt>
                <c:pt idx="7804">
                  <c:v>36.689447036216698</c:v>
                </c:pt>
                <c:pt idx="7805">
                  <c:v>36.689475161197997</c:v>
                </c:pt>
                <c:pt idx="7806">
                  <c:v>36.689503286208399</c:v>
                </c:pt>
                <c:pt idx="7807">
                  <c:v>36.689531411218901</c:v>
                </c:pt>
                <c:pt idx="7808">
                  <c:v>36.689559536229297</c:v>
                </c:pt>
                <c:pt idx="7809">
                  <c:v>36.689587661181498</c:v>
                </c:pt>
                <c:pt idx="7810">
                  <c:v>36.689615786191901</c:v>
                </c:pt>
                <c:pt idx="7811">
                  <c:v>36.689643911202403</c:v>
                </c:pt>
                <c:pt idx="7812">
                  <c:v>36.689672036212798</c:v>
                </c:pt>
                <c:pt idx="7813">
                  <c:v>36.6897001612232</c:v>
                </c:pt>
                <c:pt idx="7814">
                  <c:v>36.689728286233702</c:v>
                </c:pt>
                <c:pt idx="7815">
                  <c:v>36.689756411185897</c:v>
                </c:pt>
                <c:pt idx="7816">
                  <c:v>36.689784536196299</c:v>
                </c:pt>
                <c:pt idx="7817">
                  <c:v>36.689812661206801</c:v>
                </c:pt>
                <c:pt idx="7818">
                  <c:v>36.689840786217196</c:v>
                </c:pt>
                <c:pt idx="7819">
                  <c:v>36.689868911227599</c:v>
                </c:pt>
                <c:pt idx="7820">
                  <c:v>36.689897036179801</c:v>
                </c:pt>
                <c:pt idx="7821">
                  <c:v>36.689925161190303</c:v>
                </c:pt>
                <c:pt idx="7822">
                  <c:v>36.689953286200698</c:v>
                </c:pt>
                <c:pt idx="7823">
                  <c:v>36.6899814112111</c:v>
                </c:pt>
                <c:pt idx="7824">
                  <c:v>36.690009536221602</c:v>
                </c:pt>
                <c:pt idx="7825">
                  <c:v>36.690037661231997</c:v>
                </c:pt>
                <c:pt idx="7826">
                  <c:v>36.6900657862424</c:v>
                </c:pt>
                <c:pt idx="7827">
                  <c:v>36.690072817495</c:v>
                </c:pt>
                <c:pt idx="7828">
                  <c:v>36.690079848747601</c:v>
                </c:pt>
                <c:pt idx="7829">
                  <c:v>36.690090395626598</c:v>
                </c:pt>
                <c:pt idx="7830">
                  <c:v>36.690106215886701</c:v>
                </c:pt>
                <c:pt idx="7831">
                  <c:v>36.690122036263297</c:v>
                </c:pt>
                <c:pt idx="7832">
                  <c:v>36.6901378565234</c:v>
                </c:pt>
                <c:pt idx="7833">
                  <c:v>36.690153676783602</c:v>
                </c:pt>
                <c:pt idx="7834">
                  <c:v>36.690169497160198</c:v>
                </c:pt>
                <c:pt idx="7835">
                  <c:v>36.690185317420301</c:v>
                </c:pt>
                <c:pt idx="7836">
                  <c:v>36.690201137796898</c:v>
                </c:pt>
                <c:pt idx="7837">
                  <c:v>36.6902169580571</c:v>
                </c:pt>
                <c:pt idx="7838">
                  <c:v>36.690232778433597</c:v>
                </c:pt>
                <c:pt idx="7839">
                  <c:v>36.690248598693799</c:v>
                </c:pt>
                <c:pt idx="7840">
                  <c:v>36.690264419070402</c:v>
                </c:pt>
                <c:pt idx="7841">
                  <c:v>36.690280239330498</c:v>
                </c:pt>
                <c:pt idx="7842">
                  <c:v>36.6902960595907</c:v>
                </c:pt>
                <c:pt idx="7843">
                  <c:v>36.690311879967297</c:v>
                </c:pt>
                <c:pt idx="7844">
                  <c:v>36.6903277002274</c:v>
                </c:pt>
                <c:pt idx="7845">
                  <c:v>36.690343520604003</c:v>
                </c:pt>
                <c:pt idx="7846">
                  <c:v>36.690359340864198</c:v>
                </c:pt>
                <c:pt idx="7847">
                  <c:v>36.690375161240702</c:v>
                </c:pt>
                <c:pt idx="7848">
                  <c:v>36.690390981500897</c:v>
                </c:pt>
                <c:pt idx="7849">
                  <c:v>36.690406801877501</c:v>
                </c:pt>
                <c:pt idx="7850">
                  <c:v>36.690422622137604</c:v>
                </c:pt>
                <c:pt idx="7851">
                  <c:v>36.690438442397799</c:v>
                </c:pt>
                <c:pt idx="7852">
                  <c:v>36.690454262774402</c:v>
                </c:pt>
                <c:pt idx="7853">
                  <c:v>36.690470083034498</c:v>
                </c:pt>
                <c:pt idx="7854">
                  <c:v>36.690485903411101</c:v>
                </c:pt>
                <c:pt idx="7855">
                  <c:v>36.690501723671296</c:v>
                </c:pt>
                <c:pt idx="7856">
                  <c:v>36.6905175440478</c:v>
                </c:pt>
                <c:pt idx="7857">
                  <c:v>36.690533364308003</c:v>
                </c:pt>
                <c:pt idx="7858">
                  <c:v>36.690549184684599</c:v>
                </c:pt>
                <c:pt idx="7859">
                  <c:v>36.690565004944702</c:v>
                </c:pt>
                <c:pt idx="7860">
                  <c:v>36.690580825321298</c:v>
                </c:pt>
                <c:pt idx="7861">
                  <c:v>36.6905966455815</c:v>
                </c:pt>
                <c:pt idx="7862">
                  <c:v>36.690612465841603</c:v>
                </c:pt>
                <c:pt idx="7863">
                  <c:v>36.6906282862182</c:v>
                </c:pt>
                <c:pt idx="7864">
                  <c:v>36.690644106478402</c:v>
                </c:pt>
                <c:pt idx="7865">
                  <c:v>36.690659926854899</c:v>
                </c:pt>
                <c:pt idx="7866">
                  <c:v>36.690675747115101</c:v>
                </c:pt>
                <c:pt idx="7867">
                  <c:v>36.690691567491697</c:v>
                </c:pt>
                <c:pt idx="7868">
                  <c:v>36.6907073877518</c:v>
                </c:pt>
                <c:pt idx="7869">
                  <c:v>36.690723208128396</c:v>
                </c:pt>
                <c:pt idx="7870">
                  <c:v>36.690739028388599</c:v>
                </c:pt>
                <c:pt idx="7871">
                  <c:v>36.690754848648702</c:v>
                </c:pt>
                <c:pt idx="7872">
                  <c:v>36.690770669025298</c:v>
                </c:pt>
                <c:pt idx="7873">
                  <c:v>36.6907864892855</c:v>
                </c:pt>
                <c:pt idx="7874">
                  <c:v>36.690802309661997</c:v>
                </c:pt>
                <c:pt idx="7875">
                  <c:v>36.690818129922199</c:v>
                </c:pt>
                <c:pt idx="7876">
                  <c:v>36.690833950298803</c:v>
                </c:pt>
                <c:pt idx="7877">
                  <c:v>36.690849770558899</c:v>
                </c:pt>
                <c:pt idx="7878">
                  <c:v>36.690865590935502</c:v>
                </c:pt>
                <c:pt idx="7879">
                  <c:v>36.690881411195697</c:v>
                </c:pt>
                <c:pt idx="7880">
                  <c:v>36.690897231572201</c:v>
                </c:pt>
                <c:pt idx="7881">
                  <c:v>36.690913051832403</c:v>
                </c:pt>
                <c:pt idx="7882">
                  <c:v>36.690928872092599</c:v>
                </c:pt>
                <c:pt idx="7883">
                  <c:v>36.690944692352701</c:v>
                </c:pt>
                <c:pt idx="7884">
                  <c:v>36.690960512729298</c:v>
                </c:pt>
                <c:pt idx="7885">
                  <c:v>36.690976333105901</c:v>
                </c:pt>
                <c:pt idx="7886">
                  <c:v>36.690992153482497</c:v>
                </c:pt>
                <c:pt idx="7887">
                  <c:v>36.691007973626199</c:v>
                </c:pt>
                <c:pt idx="7888">
                  <c:v>36.691023794002803</c:v>
                </c:pt>
                <c:pt idx="7889">
                  <c:v>36.691039614379299</c:v>
                </c:pt>
                <c:pt idx="7890">
                  <c:v>36.691055434755903</c:v>
                </c:pt>
                <c:pt idx="7891">
                  <c:v>36.691071254899697</c:v>
                </c:pt>
                <c:pt idx="7892">
                  <c:v>36.691087075276201</c:v>
                </c:pt>
                <c:pt idx="7893">
                  <c:v>36.691102895652797</c:v>
                </c:pt>
                <c:pt idx="7894">
                  <c:v>36.691118715796598</c:v>
                </c:pt>
                <c:pt idx="7895">
                  <c:v>36.691134536173102</c:v>
                </c:pt>
                <c:pt idx="7896">
                  <c:v>36.691150356549699</c:v>
                </c:pt>
                <c:pt idx="7897">
                  <c:v>36.691166176926302</c:v>
                </c:pt>
                <c:pt idx="7898">
                  <c:v>36.691181997069997</c:v>
                </c:pt>
                <c:pt idx="7899">
                  <c:v>36.6911978174466</c:v>
                </c:pt>
                <c:pt idx="7900">
                  <c:v>36.691213637823203</c:v>
                </c:pt>
                <c:pt idx="7901">
                  <c:v>36.691229457966898</c:v>
                </c:pt>
                <c:pt idx="7902">
                  <c:v>36.691245278343501</c:v>
                </c:pt>
                <c:pt idx="7903">
                  <c:v>36.691261098720098</c:v>
                </c:pt>
                <c:pt idx="7904">
                  <c:v>36.691276919096602</c:v>
                </c:pt>
                <c:pt idx="7905">
                  <c:v>36.691292739240403</c:v>
                </c:pt>
                <c:pt idx="7906">
                  <c:v>36.691308559616999</c:v>
                </c:pt>
                <c:pt idx="7907">
                  <c:v>36.691324379993503</c:v>
                </c:pt>
                <c:pt idx="7908">
                  <c:v>36.691340200370099</c:v>
                </c:pt>
                <c:pt idx="7909">
                  <c:v>36.691356020513901</c:v>
                </c:pt>
                <c:pt idx="7910">
                  <c:v>36.691371840890397</c:v>
                </c:pt>
                <c:pt idx="7911">
                  <c:v>36.691387661267001</c:v>
                </c:pt>
                <c:pt idx="7912">
                  <c:v>36.691403481410802</c:v>
                </c:pt>
                <c:pt idx="7913">
                  <c:v>36.691419301787299</c:v>
                </c:pt>
                <c:pt idx="7914">
                  <c:v>36.691435122163902</c:v>
                </c:pt>
                <c:pt idx="7915">
                  <c:v>36.691450942540499</c:v>
                </c:pt>
                <c:pt idx="7916">
                  <c:v>36.6914667626842</c:v>
                </c:pt>
                <c:pt idx="7917">
                  <c:v>36.691482583060797</c:v>
                </c:pt>
                <c:pt idx="7918">
                  <c:v>36.6914984034374</c:v>
                </c:pt>
                <c:pt idx="7919">
                  <c:v>36.691514223813897</c:v>
                </c:pt>
                <c:pt idx="7920">
                  <c:v>36.691530043957698</c:v>
                </c:pt>
                <c:pt idx="7921">
                  <c:v>36.691545864334302</c:v>
                </c:pt>
                <c:pt idx="7922">
                  <c:v>36.691561684710798</c:v>
                </c:pt>
                <c:pt idx="7923">
                  <c:v>36.6915775048546</c:v>
                </c:pt>
                <c:pt idx="7924">
                  <c:v>36.691593325231203</c:v>
                </c:pt>
                <c:pt idx="7925">
                  <c:v>36.6916091456077</c:v>
                </c:pt>
                <c:pt idx="7926">
                  <c:v>36.691624965984303</c:v>
                </c:pt>
                <c:pt idx="7927">
                  <c:v>36.691640786128097</c:v>
                </c:pt>
                <c:pt idx="7928">
                  <c:v>36.691656606504601</c:v>
                </c:pt>
                <c:pt idx="7929">
                  <c:v>36.691672426881198</c:v>
                </c:pt>
                <c:pt idx="7930">
                  <c:v>36.691688247257801</c:v>
                </c:pt>
                <c:pt idx="7931">
                  <c:v>36.691704067401503</c:v>
                </c:pt>
                <c:pt idx="7932">
                  <c:v>36.691719887778099</c:v>
                </c:pt>
                <c:pt idx="7933">
                  <c:v>36.691735708154702</c:v>
                </c:pt>
                <c:pt idx="7934">
                  <c:v>36.691751528298397</c:v>
                </c:pt>
                <c:pt idx="7935">
                  <c:v>36.691767348675</c:v>
                </c:pt>
                <c:pt idx="7936">
                  <c:v>36.691783169051597</c:v>
                </c:pt>
                <c:pt idx="7937">
                  <c:v>36.691798989428101</c:v>
                </c:pt>
                <c:pt idx="7938">
                  <c:v>36.691814809571902</c:v>
                </c:pt>
                <c:pt idx="7939">
                  <c:v>36.691830629948498</c:v>
                </c:pt>
                <c:pt idx="7940">
                  <c:v>36.691846450325002</c:v>
                </c:pt>
                <c:pt idx="7941">
                  <c:v>36.691847786307299</c:v>
                </c:pt>
                <c:pt idx="7942">
                  <c:v>36.6947047864086</c:v>
                </c:pt>
                <c:pt idx="7943">
                  <c:v>36.697561786510001</c:v>
                </c:pt>
                <c:pt idx="7944">
                  <c:v>36.700418786611301</c:v>
                </c:pt>
                <c:pt idx="7945">
                  <c:v>36.703275786712702</c:v>
                </c:pt>
                <c:pt idx="7946">
                  <c:v>36.706132786814102</c:v>
                </c:pt>
                <c:pt idx="7947">
                  <c:v>36.708989786915403</c:v>
                </c:pt>
                <c:pt idx="7948">
                  <c:v>36.711846787016803</c:v>
                </c:pt>
                <c:pt idx="7949">
                  <c:v>36.714803786948302</c:v>
                </c:pt>
                <c:pt idx="7950">
                  <c:v>36.717660787049603</c:v>
                </c:pt>
                <c:pt idx="7951">
                  <c:v>36.720517787151003</c:v>
                </c:pt>
                <c:pt idx="7952">
                  <c:v>36.723374787252297</c:v>
                </c:pt>
                <c:pt idx="7953">
                  <c:v>36.726231787353697</c:v>
                </c:pt>
                <c:pt idx="7954">
                  <c:v>36.729088787455098</c:v>
                </c:pt>
                <c:pt idx="7955">
                  <c:v>36.731945787556398</c:v>
                </c:pt>
                <c:pt idx="7956">
                  <c:v>36.734802787657799</c:v>
                </c:pt>
                <c:pt idx="7957">
                  <c:v>36.7376597877591</c:v>
                </c:pt>
                <c:pt idx="7958">
                  <c:v>36.7377097877579</c:v>
                </c:pt>
                <c:pt idx="7959">
                  <c:v>36.737759787756602</c:v>
                </c:pt>
                <c:pt idx="7960">
                  <c:v>36.737809787766203</c:v>
                </c:pt>
                <c:pt idx="7961">
                  <c:v>36.737822287759599</c:v>
                </c:pt>
                <c:pt idx="7962">
                  <c:v>36.737834787752902</c:v>
                </c:pt>
                <c:pt idx="7963">
                  <c:v>36.7378472877608</c:v>
                </c:pt>
                <c:pt idx="7964">
                  <c:v>36.737859787754097</c:v>
                </c:pt>
                <c:pt idx="7965">
                  <c:v>36.737872287761903</c:v>
                </c:pt>
                <c:pt idx="7966">
                  <c:v>36.737884787755299</c:v>
                </c:pt>
                <c:pt idx="7967">
                  <c:v>36.737897287763097</c:v>
                </c:pt>
                <c:pt idx="7968">
                  <c:v>36.737909787771002</c:v>
                </c:pt>
                <c:pt idx="7969">
                  <c:v>36.737922287749797</c:v>
                </c:pt>
                <c:pt idx="7970">
                  <c:v>36.737934787757602</c:v>
                </c:pt>
                <c:pt idx="7971">
                  <c:v>36.7379472877655</c:v>
                </c:pt>
                <c:pt idx="7972">
                  <c:v>36.737959787773399</c:v>
                </c:pt>
                <c:pt idx="7973">
                  <c:v>36.7379722877521</c:v>
                </c:pt>
                <c:pt idx="7974">
                  <c:v>36.737984787759999</c:v>
                </c:pt>
                <c:pt idx="7975">
                  <c:v>36.737997287767897</c:v>
                </c:pt>
                <c:pt idx="7976">
                  <c:v>36.738009787746599</c:v>
                </c:pt>
                <c:pt idx="7977">
                  <c:v>36.738022287754497</c:v>
                </c:pt>
                <c:pt idx="7978">
                  <c:v>36.738034787762402</c:v>
                </c:pt>
                <c:pt idx="7979">
                  <c:v>36.738053537759598</c:v>
                </c:pt>
                <c:pt idx="7980">
                  <c:v>36.7380722877569</c:v>
                </c:pt>
                <c:pt idx="7981">
                  <c:v>36.738091037754103</c:v>
                </c:pt>
                <c:pt idx="7982">
                  <c:v>36.738109787751398</c:v>
                </c:pt>
                <c:pt idx="7983">
                  <c:v>36.738128537748601</c:v>
                </c:pt>
                <c:pt idx="7984">
                  <c:v>36.738147287745903</c:v>
                </c:pt>
                <c:pt idx="7985">
                  <c:v>36.738166037772302</c:v>
                </c:pt>
                <c:pt idx="7986">
                  <c:v>36.738184787740401</c:v>
                </c:pt>
                <c:pt idx="7987">
                  <c:v>36.7382035377668</c:v>
                </c:pt>
                <c:pt idx="7988">
                  <c:v>36.738222287734899</c:v>
                </c:pt>
                <c:pt idx="7989">
                  <c:v>36.738241037761298</c:v>
                </c:pt>
                <c:pt idx="7990">
                  <c:v>36.738259787787598</c:v>
                </c:pt>
                <c:pt idx="7991">
                  <c:v>36.738278537755797</c:v>
                </c:pt>
                <c:pt idx="7992">
                  <c:v>36.738297287782103</c:v>
                </c:pt>
                <c:pt idx="7993">
                  <c:v>36.738316037750302</c:v>
                </c:pt>
                <c:pt idx="7994">
                  <c:v>36.738334787776601</c:v>
                </c:pt>
                <c:pt idx="7995">
                  <c:v>36.7383535377448</c:v>
                </c:pt>
                <c:pt idx="7996">
                  <c:v>36.738372287771099</c:v>
                </c:pt>
                <c:pt idx="7997">
                  <c:v>36.738391037739298</c:v>
                </c:pt>
                <c:pt idx="7998">
                  <c:v>36.738409787765598</c:v>
                </c:pt>
                <c:pt idx="7999">
                  <c:v>36.738428537733803</c:v>
                </c:pt>
                <c:pt idx="8000">
                  <c:v>36.738447287760103</c:v>
                </c:pt>
                <c:pt idx="8001">
                  <c:v>36.738466037786502</c:v>
                </c:pt>
                <c:pt idx="8002">
                  <c:v>36.7384847877547</c:v>
                </c:pt>
                <c:pt idx="8003">
                  <c:v>36.738503537781</c:v>
                </c:pt>
                <c:pt idx="8004">
                  <c:v>36.738522287749198</c:v>
                </c:pt>
                <c:pt idx="8005">
                  <c:v>36.738541037775498</c:v>
                </c:pt>
                <c:pt idx="8006">
                  <c:v>36.738559787743696</c:v>
                </c:pt>
                <c:pt idx="8007">
                  <c:v>36.738578537770003</c:v>
                </c:pt>
                <c:pt idx="8008">
                  <c:v>36.738597287738202</c:v>
                </c:pt>
                <c:pt idx="8009">
                  <c:v>36.738616037764501</c:v>
                </c:pt>
                <c:pt idx="8010">
                  <c:v>36.7386347877327</c:v>
                </c:pt>
                <c:pt idx="8011">
                  <c:v>36.7386535378172</c:v>
                </c:pt>
                <c:pt idx="8012">
                  <c:v>36.738672287785398</c:v>
                </c:pt>
                <c:pt idx="8013">
                  <c:v>36.738691037753497</c:v>
                </c:pt>
                <c:pt idx="8014">
                  <c:v>36.738709787721703</c:v>
                </c:pt>
                <c:pt idx="8015">
                  <c:v>36.738728537806203</c:v>
                </c:pt>
                <c:pt idx="8016">
                  <c:v>36.738747287774402</c:v>
                </c:pt>
                <c:pt idx="8017">
                  <c:v>36.738766037742501</c:v>
                </c:pt>
                <c:pt idx="8018">
                  <c:v>36.738784787710699</c:v>
                </c:pt>
                <c:pt idx="8019">
                  <c:v>36.738803537795299</c:v>
                </c:pt>
                <c:pt idx="8020">
                  <c:v>36.738822287763398</c:v>
                </c:pt>
                <c:pt idx="8021">
                  <c:v>36.738841037731603</c:v>
                </c:pt>
                <c:pt idx="8022">
                  <c:v>36.738859787816097</c:v>
                </c:pt>
                <c:pt idx="8023">
                  <c:v>36.738878537784302</c:v>
                </c:pt>
                <c:pt idx="8024">
                  <c:v>36.738897287752401</c:v>
                </c:pt>
                <c:pt idx="8025">
                  <c:v>36.7389160377206</c:v>
                </c:pt>
                <c:pt idx="8026">
                  <c:v>36.7389347878051</c:v>
                </c:pt>
                <c:pt idx="8027">
                  <c:v>36.738953537773298</c:v>
                </c:pt>
                <c:pt idx="8028">
                  <c:v>36.738972287741397</c:v>
                </c:pt>
                <c:pt idx="8029">
                  <c:v>36.738991037709603</c:v>
                </c:pt>
                <c:pt idx="8030">
                  <c:v>36.739009787794103</c:v>
                </c:pt>
                <c:pt idx="8031">
                  <c:v>36.739028537762302</c:v>
                </c:pt>
                <c:pt idx="8032">
                  <c:v>36.739047287730401</c:v>
                </c:pt>
                <c:pt idx="8033">
                  <c:v>36.739066037815</c:v>
                </c:pt>
                <c:pt idx="8034">
                  <c:v>36.739084787783199</c:v>
                </c:pt>
                <c:pt idx="8035">
                  <c:v>36.739103537751298</c:v>
                </c:pt>
                <c:pt idx="8036">
                  <c:v>36.739122287719397</c:v>
                </c:pt>
                <c:pt idx="8037">
                  <c:v>36.739141037804004</c:v>
                </c:pt>
                <c:pt idx="8038">
                  <c:v>36.739159787772202</c:v>
                </c:pt>
                <c:pt idx="8039">
                  <c:v>36.739178537740301</c:v>
                </c:pt>
                <c:pt idx="8040">
                  <c:v>36.7391972877085</c:v>
                </c:pt>
                <c:pt idx="8041">
                  <c:v>36.739216037793</c:v>
                </c:pt>
                <c:pt idx="8042">
                  <c:v>36.739234787761198</c:v>
                </c:pt>
                <c:pt idx="8043">
                  <c:v>36.739253537729297</c:v>
                </c:pt>
                <c:pt idx="8044">
                  <c:v>36.739272287813897</c:v>
                </c:pt>
                <c:pt idx="8045">
                  <c:v>36.739291037782003</c:v>
                </c:pt>
                <c:pt idx="8046">
                  <c:v>36.739309787750202</c:v>
                </c:pt>
                <c:pt idx="8047">
                  <c:v>36.739328537718301</c:v>
                </c:pt>
                <c:pt idx="8048">
                  <c:v>36.7393472878029</c:v>
                </c:pt>
                <c:pt idx="8049">
                  <c:v>36.739366037770999</c:v>
                </c:pt>
                <c:pt idx="8050">
                  <c:v>36.739384787739198</c:v>
                </c:pt>
                <c:pt idx="8051">
                  <c:v>36.739403537707297</c:v>
                </c:pt>
                <c:pt idx="8052">
                  <c:v>36.739422287791903</c:v>
                </c:pt>
                <c:pt idx="8053">
                  <c:v>36.739441037760102</c:v>
                </c:pt>
                <c:pt idx="8054">
                  <c:v>36.739459787728201</c:v>
                </c:pt>
                <c:pt idx="8055">
                  <c:v>36.739478537812801</c:v>
                </c:pt>
                <c:pt idx="8056">
                  <c:v>36.7394972877809</c:v>
                </c:pt>
                <c:pt idx="8057">
                  <c:v>36.739516037749098</c:v>
                </c:pt>
                <c:pt idx="8058">
                  <c:v>36.739534787717197</c:v>
                </c:pt>
                <c:pt idx="8059">
                  <c:v>36.739553537801797</c:v>
                </c:pt>
                <c:pt idx="8060">
                  <c:v>36.739572287769903</c:v>
                </c:pt>
                <c:pt idx="8061">
                  <c:v>36.739591037738101</c:v>
                </c:pt>
                <c:pt idx="8062">
                  <c:v>36.7396097877062</c:v>
                </c:pt>
                <c:pt idx="8063">
                  <c:v>36.7396285377908</c:v>
                </c:pt>
                <c:pt idx="8064">
                  <c:v>36.7396472878754</c:v>
                </c:pt>
                <c:pt idx="8065">
                  <c:v>36.739666037727098</c:v>
                </c:pt>
                <c:pt idx="8066">
                  <c:v>36.739684787811697</c:v>
                </c:pt>
                <c:pt idx="8067">
                  <c:v>36.739703537663402</c:v>
                </c:pt>
                <c:pt idx="8068">
                  <c:v>36.739722287747902</c:v>
                </c:pt>
                <c:pt idx="8069">
                  <c:v>36.739741037832502</c:v>
                </c:pt>
                <c:pt idx="8070">
                  <c:v>36.7397597876842</c:v>
                </c:pt>
                <c:pt idx="8071">
                  <c:v>36.7397785377688</c:v>
                </c:pt>
                <c:pt idx="8072">
                  <c:v>36.739797287853399</c:v>
                </c:pt>
                <c:pt idx="8073">
                  <c:v>36.739816037705097</c:v>
                </c:pt>
                <c:pt idx="8074">
                  <c:v>36.739834787789697</c:v>
                </c:pt>
                <c:pt idx="8075">
                  <c:v>36.739853537874197</c:v>
                </c:pt>
                <c:pt idx="8076">
                  <c:v>36.739872287726001</c:v>
                </c:pt>
                <c:pt idx="8077">
                  <c:v>36.739891037810501</c:v>
                </c:pt>
                <c:pt idx="8078">
                  <c:v>36.739909787662299</c:v>
                </c:pt>
                <c:pt idx="8079">
                  <c:v>36.739928537746799</c:v>
                </c:pt>
                <c:pt idx="8080">
                  <c:v>36.739947287831399</c:v>
                </c:pt>
                <c:pt idx="8081">
                  <c:v>36.739966037683097</c:v>
                </c:pt>
                <c:pt idx="8082">
                  <c:v>36.739984787767703</c:v>
                </c:pt>
                <c:pt idx="8083">
                  <c:v>36.740003537852303</c:v>
                </c:pt>
                <c:pt idx="8084">
                  <c:v>36.740022287704001</c:v>
                </c:pt>
                <c:pt idx="8085">
                  <c:v>36.7400410377886</c:v>
                </c:pt>
                <c:pt idx="8086">
                  <c:v>36.740059787873101</c:v>
                </c:pt>
                <c:pt idx="8087">
                  <c:v>36.740078537724898</c:v>
                </c:pt>
                <c:pt idx="8088">
                  <c:v>36.740097287809398</c:v>
                </c:pt>
                <c:pt idx="8089">
                  <c:v>36.740116037661103</c:v>
                </c:pt>
                <c:pt idx="8090">
                  <c:v>36.740134787745703</c:v>
                </c:pt>
                <c:pt idx="8091">
                  <c:v>36.740153537830302</c:v>
                </c:pt>
                <c:pt idx="8092">
                  <c:v>36.740172287682</c:v>
                </c:pt>
                <c:pt idx="8093">
                  <c:v>36.7401910377666</c:v>
                </c:pt>
                <c:pt idx="8094">
                  <c:v>36.7402097878511</c:v>
                </c:pt>
                <c:pt idx="8095">
                  <c:v>36.740228537702897</c:v>
                </c:pt>
                <c:pt idx="8096">
                  <c:v>36.740247287787398</c:v>
                </c:pt>
                <c:pt idx="8097">
                  <c:v>36.740266037871997</c:v>
                </c:pt>
                <c:pt idx="8098">
                  <c:v>36.740284787723702</c:v>
                </c:pt>
                <c:pt idx="8099">
                  <c:v>36.740303537808302</c:v>
                </c:pt>
                <c:pt idx="8100">
                  <c:v>36.74032228766</c:v>
                </c:pt>
                <c:pt idx="8101">
                  <c:v>36.740341037744599</c:v>
                </c:pt>
                <c:pt idx="8102">
                  <c:v>36.740359787829199</c:v>
                </c:pt>
                <c:pt idx="8103">
                  <c:v>36.740378537680897</c:v>
                </c:pt>
                <c:pt idx="8104">
                  <c:v>36.740397287765497</c:v>
                </c:pt>
                <c:pt idx="8105">
                  <c:v>36.740416037849997</c:v>
                </c:pt>
                <c:pt idx="8106">
                  <c:v>36.740434787701801</c:v>
                </c:pt>
                <c:pt idx="8107">
                  <c:v>36.740453537786301</c:v>
                </c:pt>
                <c:pt idx="8108">
                  <c:v>36.740472287870901</c:v>
                </c:pt>
                <c:pt idx="8109">
                  <c:v>36.740491037722599</c:v>
                </c:pt>
                <c:pt idx="8110">
                  <c:v>36.740509787807198</c:v>
                </c:pt>
                <c:pt idx="8111">
                  <c:v>36.7405167878605</c:v>
                </c:pt>
                <c:pt idx="8112">
                  <c:v>36.740566787859201</c:v>
                </c:pt>
                <c:pt idx="8113">
                  <c:v>36.740616787858002</c:v>
                </c:pt>
                <c:pt idx="8114">
                  <c:v>36.740666787867603</c:v>
                </c:pt>
                <c:pt idx="8115">
                  <c:v>36.740716787855398</c:v>
                </c:pt>
                <c:pt idx="8116">
                  <c:v>36.740766787872403</c:v>
                </c:pt>
                <c:pt idx="8117">
                  <c:v>36.740816787874699</c:v>
                </c:pt>
                <c:pt idx="8118">
                  <c:v>36.740829287853501</c:v>
                </c:pt>
                <c:pt idx="8119">
                  <c:v>36.740841787861399</c:v>
                </c:pt>
                <c:pt idx="8120">
                  <c:v>36.740854287869197</c:v>
                </c:pt>
                <c:pt idx="8121">
                  <c:v>36.740866787847999</c:v>
                </c:pt>
                <c:pt idx="8122">
                  <c:v>36.740879287855897</c:v>
                </c:pt>
                <c:pt idx="8123">
                  <c:v>36.740891787863703</c:v>
                </c:pt>
                <c:pt idx="8124">
                  <c:v>36.740904287871601</c:v>
                </c:pt>
                <c:pt idx="8125">
                  <c:v>36.740916787850402</c:v>
                </c:pt>
                <c:pt idx="8126">
                  <c:v>36.740935537847598</c:v>
                </c:pt>
                <c:pt idx="8127">
                  <c:v>36.740954287873997</c:v>
                </c:pt>
                <c:pt idx="8128">
                  <c:v>36.7409730378712</c:v>
                </c:pt>
                <c:pt idx="8129">
                  <c:v>36.740991787868502</c:v>
                </c:pt>
                <c:pt idx="8130">
                  <c:v>36.741010537836601</c:v>
                </c:pt>
                <c:pt idx="8131">
                  <c:v>36.741029287863</c:v>
                </c:pt>
                <c:pt idx="8132">
                  <c:v>36.741048037889399</c:v>
                </c:pt>
                <c:pt idx="8133">
                  <c:v>36.741066787857498</c:v>
                </c:pt>
                <c:pt idx="8134">
                  <c:v>36.741085537883897</c:v>
                </c:pt>
                <c:pt idx="8135">
                  <c:v>36.741104287851996</c:v>
                </c:pt>
                <c:pt idx="8136">
                  <c:v>36.741123037878403</c:v>
                </c:pt>
                <c:pt idx="8137">
                  <c:v>36.741141787846502</c:v>
                </c:pt>
                <c:pt idx="8138">
                  <c:v>36.741160537872901</c:v>
                </c:pt>
                <c:pt idx="8139">
                  <c:v>36.741179287841</c:v>
                </c:pt>
                <c:pt idx="8140">
                  <c:v>36.741198037867399</c:v>
                </c:pt>
                <c:pt idx="8141">
                  <c:v>36.741216787835498</c:v>
                </c:pt>
                <c:pt idx="8142">
                  <c:v>36.741235537861897</c:v>
                </c:pt>
                <c:pt idx="8143">
                  <c:v>36.741254287888196</c:v>
                </c:pt>
                <c:pt idx="8144">
                  <c:v>36.741273037856402</c:v>
                </c:pt>
                <c:pt idx="8145">
                  <c:v>36.741291787882702</c:v>
                </c:pt>
                <c:pt idx="8146">
                  <c:v>36.7413105378509</c:v>
                </c:pt>
                <c:pt idx="8147">
                  <c:v>36.7413292878772</c:v>
                </c:pt>
                <c:pt idx="8148">
                  <c:v>36.741348037845398</c:v>
                </c:pt>
                <c:pt idx="8149">
                  <c:v>36.741366787871797</c:v>
                </c:pt>
                <c:pt idx="8150">
                  <c:v>36.741385537839903</c:v>
                </c:pt>
                <c:pt idx="8151">
                  <c:v>36.741404287866303</c:v>
                </c:pt>
                <c:pt idx="8152">
                  <c:v>36.741423037834402</c:v>
                </c:pt>
                <c:pt idx="8153">
                  <c:v>36.741441787860801</c:v>
                </c:pt>
                <c:pt idx="8154">
                  <c:v>36.7414605378871</c:v>
                </c:pt>
                <c:pt idx="8155">
                  <c:v>36.741479287855299</c:v>
                </c:pt>
                <c:pt idx="8156">
                  <c:v>36.741498037823398</c:v>
                </c:pt>
                <c:pt idx="8157">
                  <c:v>36.741516787907997</c:v>
                </c:pt>
                <c:pt idx="8158">
                  <c:v>36.741535537876103</c:v>
                </c:pt>
                <c:pt idx="8159">
                  <c:v>36.741554287844302</c:v>
                </c:pt>
                <c:pt idx="8160">
                  <c:v>36.741573037812401</c:v>
                </c:pt>
                <c:pt idx="8161">
                  <c:v>36.741591787897001</c:v>
                </c:pt>
                <c:pt idx="8162">
                  <c:v>36.7416105378651</c:v>
                </c:pt>
                <c:pt idx="8163">
                  <c:v>36.741629287833298</c:v>
                </c:pt>
                <c:pt idx="8164">
                  <c:v>36.741648037917898</c:v>
                </c:pt>
                <c:pt idx="8165">
                  <c:v>36.741666787885997</c:v>
                </c:pt>
                <c:pt idx="8166">
                  <c:v>36.741685537854103</c:v>
                </c:pt>
                <c:pt idx="8167">
                  <c:v>36.741704287822301</c:v>
                </c:pt>
                <c:pt idx="8168">
                  <c:v>36.741723037906901</c:v>
                </c:pt>
                <c:pt idx="8169">
                  <c:v>36.741741787875</c:v>
                </c:pt>
                <c:pt idx="8170">
                  <c:v>36.741760537843199</c:v>
                </c:pt>
                <c:pt idx="8171">
                  <c:v>36.741779287811298</c:v>
                </c:pt>
                <c:pt idx="8172">
                  <c:v>36.741798037895897</c:v>
                </c:pt>
                <c:pt idx="8173">
                  <c:v>36.741816787864003</c:v>
                </c:pt>
                <c:pt idx="8174">
                  <c:v>36.741835537832202</c:v>
                </c:pt>
                <c:pt idx="8175">
                  <c:v>36.741854287916702</c:v>
                </c:pt>
                <c:pt idx="8176">
                  <c:v>36.741873037884901</c:v>
                </c:pt>
                <c:pt idx="8177">
                  <c:v>36.741891787853</c:v>
                </c:pt>
                <c:pt idx="8178">
                  <c:v>36.741910537821198</c:v>
                </c:pt>
                <c:pt idx="8179">
                  <c:v>36.741929287905698</c:v>
                </c:pt>
                <c:pt idx="8180">
                  <c:v>36.741948037873897</c:v>
                </c:pt>
                <c:pt idx="8181">
                  <c:v>36.741966787842003</c:v>
                </c:pt>
                <c:pt idx="8182">
                  <c:v>36.741985537810201</c:v>
                </c:pt>
                <c:pt idx="8183">
                  <c:v>36.742004287894801</c:v>
                </c:pt>
                <c:pt idx="8184">
                  <c:v>36.7420230378629</c:v>
                </c:pt>
                <c:pt idx="8185">
                  <c:v>36.742041787831099</c:v>
                </c:pt>
                <c:pt idx="8186">
                  <c:v>36.742060537915599</c:v>
                </c:pt>
                <c:pt idx="8187">
                  <c:v>36.742079287883797</c:v>
                </c:pt>
                <c:pt idx="8188">
                  <c:v>36.742098037851903</c:v>
                </c:pt>
                <c:pt idx="8189">
                  <c:v>36.742116787820102</c:v>
                </c:pt>
                <c:pt idx="8190">
                  <c:v>36.742135537904602</c:v>
                </c:pt>
                <c:pt idx="8191">
                  <c:v>36.7421542878728</c:v>
                </c:pt>
                <c:pt idx="8192">
                  <c:v>36.742173037840899</c:v>
                </c:pt>
                <c:pt idx="8193">
                  <c:v>36.742191787809098</c:v>
                </c:pt>
                <c:pt idx="8194">
                  <c:v>36.742210537893598</c:v>
                </c:pt>
                <c:pt idx="8195">
                  <c:v>36.742229287861797</c:v>
                </c:pt>
                <c:pt idx="8196">
                  <c:v>36.742248037829903</c:v>
                </c:pt>
                <c:pt idx="8197">
                  <c:v>36.742266787914502</c:v>
                </c:pt>
                <c:pt idx="8198">
                  <c:v>36.742285537882601</c:v>
                </c:pt>
                <c:pt idx="8199">
                  <c:v>36.7423042878508</c:v>
                </c:pt>
                <c:pt idx="8200">
                  <c:v>36.742323037818899</c:v>
                </c:pt>
                <c:pt idx="8201">
                  <c:v>36.742341787903499</c:v>
                </c:pt>
                <c:pt idx="8202">
                  <c:v>36.742360537871697</c:v>
                </c:pt>
                <c:pt idx="8203">
                  <c:v>36.742379287839803</c:v>
                </c:pt>
                <c:pt idx="8204">
                  <c:v>36.742398037808002</c:v>
                </c:pt>
                <c:pt idx="8205">
                  <c:v>36.742416787892502</c:v>
                </c:pt>
                <c:pt idx="8206">
                  <c:v>36.7424355378607</c:v>
                </c:pt>
                <c:pt idx="8207">
                  <c:v>36.742454287828799</c:v>
                </c:pt>
                <c:pt idx="8208">
                  <c:v>36.742473037913399</c:v>
                </c:pt>
                <c:pt idx="8209">
                  <c:v>36.742491787765097</c:v>
                </c:pt>
                <c:pt idx="8210">
                  <c:v>36.742510537849697</c:v>
                </c:pt>
                <c:pt idx="8211">
                  <c:v>36.742529287934197</c:v>
                </c:pt>
                <c:pt idx="8212">
                  <c:v>36.742548037786001</c:v>
                </c:pt>
                <c:pt idx="8213">
                  <c:v>36.742566787870501</c:v>
                </c:pt>
                <c:pt idx="8214">
                  <c:v>36.742585537955101</c:v>
                </c:pt>
                <c:pt idx="8215">
                  <c:v>36.742604287806799</c:v>
                </c:pt>
                <c:pt idx="8216">
                  <c:v>36.742623037891398</c:v>
                </c:pt>
                <c:pt idx="8217">
                  <c:v>36.742641787975998</c:v>
                </c:pt>
                <c:pt idx="8218">
                  <c:v>36.742660537827703</c:v>
                </c:pt>
                <c:pt idx="8219">
                  <c:v>36.742679287912303</c:v>
                </c:pt>
                <c:pt idx="8220">
                  <c:v>36.742698037764001</c:v>
                </c:pt>
                <c:pt idx="8221">
                  <c:v>36.7427167878486</c:v>
                </c:pt>
                <c:pt idx="8222">
                  <c:v>36.7427355379331</c:v>
                </c:pt>
                <c:pt idx="8223">
                  <c:v>36.742754287784898</c:v>
                </c:pt>
                <c:pt idx="8224">
                  <c:v>36.742773037869398</c:v>
                </c:pt>
                <c:pt idx="8225">
                  <c:v>36.742791787953998</c:v>
                </c:pt>
                <c:pt idx="8226">
                  <c:v>36.742810537805703</c:v>
                </c:pt>
                <c:pt idx="8227">
                  <c:v>36.742829287890302</c:v>
                </c:pt>
                <c:pt idx="8228">
                  <c:v>36.742848037974802</c:v>
                </c:pt>
                <c:pt idx="8229">
                  <c:v>36.7428667878266</c:v>
                </c:pt>
                <c:pt idx="8230">
                  <c:v>36.7428855379111</c:v>
                </c:pt>
                <c:pt idx="8231">
                  <c:v>36.742904287762897</c:v>
                </c:pt>
                <c:pt idx="8232">
                  <c:v>36.742923037847397</c:v>
                </c:pt>
                <c:pt idx="8233">
                  <c:v>36.742941787931997</c:v>
                </c:pt>
                <c:pt idx="8234">
                  <c:v>36.742960537783702</c:v>
                </c:pt>
                <c:pt idx="8235">
                  <c:v>36.742979287868302</c:v>
                </c:pt>
                <c:pt idx="8236">
                  <c:v>36.742998037952901</c:v>
                </c:pt>
                <c:pt idx="8237">
                  <c:v>36.743016787804599</c:v>
                </c:pt>
                <c:pt idx="8238">
                  <c:v>36.743035537889199</c:v>
                </c:pt>
                <c:pt idx="8239">
                  <c:v>36.743054287973699</c:v>
                </c:pt>
                <c:pt idx="8240">
                  <c:v>36.743073037825503</c:v>
                </c:pt>
                <c:pt idx="8241">
                  <c:v>36.743077725404802</c:v>
                </c:pt>
                <c:pt idx="8242">
                  <c:v>36.743082412751299</c:v>
                </c:pt>
                <c:pt idx="8243">
                  <c:v>36.7430894440039</c:v>
                </c:pt>
                <c:pt idx="8244">
                  <c:v>36.7430964752565</c:v>
                </c:pt>
                <c:pt idx="8245">
                  <c:v>36.7431035065092</c:v>
                </c:pt>
                <c:pt idx="8246">
                  <c:v>36.743110537761801</c:v>
                </c:pt>
                <c:pt idx="8247">
                  <c:v>36.743117569014402</c:v>
                </c:pt>
                <c:pt idx="8248">
                  <c:v>36.7431281160097</c:v>
                </c:pt>
                <c:pt idx="8249">
                  <c:v>36.743138662772203</c:v>
                </c:pt>
                <c:pt idx="8250">
                  <c:v>36.743149209767502</c:v>
                </c:pt>
                <c:pt idx="8251">
                  <c:v>36.743159756529998</c:v>
                </c:pt>
                <c:pt idx="8252">
                  <c:v>36.743170303525297</c:v>
                </c:pt>
                <c:pt idx="8253">
                  <c:v>36.7431808502878</c:v>
                </c:pt>
                <c:pt idx="8254">
                  <c:v>36.743191397283198</c:v>
                </c:pt>
                <c:pt idx="8255">
                  <c:v>36.743201944045701</c:v>
                </c:pt>
                <c:pt idx="8256">
                  <c:v>36.743217764422198</c:v>
                </c:pt>
                <c:pt idx="8257">
                  <c:v>36.743233584798801</c:v>
                </c:pt>
                <c:pt idx="8258">
                  <c:v>36.743249404942603</c:v>
                </c:pt>
                <c:pt idx="8259">
                  <c:v>36.743265225319099</c:v>
                </c:pt>
                <c:pt idx="8260">
                  <c:v>36.743281045695703</c:v>
                </c:pt>
                <c:pt idx="8261">
                  <c:v>36.743296866072299</c:v>
                </c:pt>
                <c:pt idx="8262">
                  <c:v>36.7433008211664</c:v>
                </c:pt>
                <c:pt idx="8263">
                  <c:v>36.743304776027699</c:v>
                </c:pt>
                <c:pt idx="8264">
                  <c:v>36.743310708785401</c:v>
                </c:pt>
                <c:pt idx="8265">
                  <c:v>36.743319607572602</c:v>
                </c:pt>
                <c:pt idx="8266">
                  <c:v>36.743328506592597</c:v>
                </c:pt>
                <c:pt idx="8267">
                  <c:v>36.7433374056126</c:v>
                </c:pt>
                <c:pt idx="8268">
                  <c:v>36.7433463043998</c:v>
                </c:pt>
                <c:pt idx="8269">
                  <c:v>36.743355203419902</c:v>
                </c:pt>
                <c:pt idx="8270">
                  <c:v>36.743364102207103</c:v>
                </c:pt>
                <c:pt idx="8271">
                  <c:v>36.743373001227098</c:v>
                </c:pt>
                <c:pt idx="8272">
                  <c:v>36.743373787961801</c:v>
                </c:pt>
                <c:pt idx="8273">
                  <c:v>36.743473787791999</c:v>
                </c:pt>
                <c:pt idx="8274">
                  <c:v>36.743476912791898</c:v>
                </c:pt>
                <c:pt idx="8275">
                  <c:v>36.743479256541796</c:v>
                </c:pt>
                <c:pt idx="8276">
                  <c:v>36.743481600292299</c:v>
                </c:pt>
                <c:pt idx="8277">
                  <c:v>36.743483944041998</c:v>
                </c:pt>
                <c:pt idx="8278">
                  <c:v>36.743487459667399</c:v>
                </c:pt>
                <c:pt idx="8279">
                  <c:v>36.743490975291898</c:v>
                </c:pt>
                <c:pt idx="8280">
                  <c:v>36.743494490916397</c:v>
                </c:pt>
                <c:pt idx="8281">
                  <c:v>36.743498006542701</c:v>
                </c:pt>
                <c:pt idx="8282">
                  <c:v>36.743501522167101</c:v>
                </c:pt>
                <c:pt idx="8283">
                  <c:v>36.743505037793497</c:v>
                </c:pt>
                <c:pt idx="8284">
                  <c:v>36.743508553416099</c:v>
                </c:pt>
                <c:pt idx="8285">
                  <c:v>36.743512069042403</c:v>
                </c:pt>
                <c:pt idx="8286">
                  <c:v>36.7435155846687</c:v>
                </c:pt>
                <c:pt idx="8287">
                  <c:v>36.743519100291401</c:v>
                </c:pt>
                <c:pt idx="8288">
                  <c:v>36.743522615917698</c:v>
                </c:pt>
                <c:pt idx="8289">
                  <c:v>36.743526131540399</c:v>
                </c:pt>
                <c:pt idx="8290">
                  <c:v>36.743529647166703</c:v>
                </c:pt>
                <c:pt idx="8291">
                  <c:v>36.743533162793</c:v>
                </c:pt>
                <c:pt idx="8292">
                  <c:v>36.743536678419296</c:v>
                </c:pt>
                <c:pt idx="8293">
                  <c:v>36.7435401940456</c:v>
                </c:pt>
                <c:pt idx="8294">
                  <c:v>36.7435437096646</c:v>
                </c:pt>
                <c:pt idx="8295">
                  <c:v>36.743547225290897</c:v>
                </c:pt>
                <c:pt idx="8296">
                  <c:v>36.7435507409172</c:v>
                </c:pt>
                <c:pt idx="8297">
                  <c:v>36.743554256543497</c:v>
                </c:pt>
                <c:pt idx="8298">
                  <c:v>36.743557772169801</c:v>
                </c:pt>
                <c:pt idx="8299">
                  <c:v>36.7435612877888</c:v>
                </c:pt>
                <c:pt idx="8300">
                  <c:v>36.743564803415197</c:v>
                </c:pt>
                <c:pt idx="8301">
                  <c:v>36.743568319041501</c:v>
                </c:pt>
                <c:pt idx="8302">
                  <c:v>36.743571834667797</c:v>
                </c:pt>
                <c:pt idx="8303">
                  <c:v>36.743575350294101</c:v>
                </c:pt>
                <c:pt idx="8304">
                  <c:v>36.743578865920398</c:v>
                </c:pt>
                <c:pt idx="8305">
                  <c:v>36.7435841393525</c:v>
                </c:pt>
                <c:pt idx="8306">
                  <c:v>36.743589412791998</c:v>
                </c:pt>
                <c:pt idx="8307">
                  <c:v>36.743594686231503</c:v>
                </c:pt>
                <c:pt idx="8308">
                  <c:v>36.743599959663598</c:v>
                </c:pt>
                <c:pt idx="8309">
                  <c:v>36.743605233103096</c:v>
                </c:pt>
                <c:pt idx="8310">
                  <c:v>36.743610506542502</c:v>
                </c:pt>
                <c:pt idx="8311">
                  <c:v>36.743615779982001</c:v>
                </c:pt>
                <c:pt idx="8312">
                  <c:v>36.743621053421499</c:v>
                </c:pt>
                <c:pt idx="8313">
                  <c:v>36.743626326860898</c:v>
                </c:pt>
                <c:pt idx="8314">
                  <c:v>36.743631600285802</c:v>
                </c:pt>
                <c:pt idx="8315">
                  <c:v>36.743636873725301</c:v>
                </c:pt>
                <c:pt idx="8316">
                  <c:v>36.743642147164699</c:v>
                </c:pt>
                <c:pt idx="8317">
                  <c:v>36.743650057323897</c:v>
                </c:pt>
                <c:pt idx="8318">
                  <c:v>36.743657967483102</c:v>
                </c:pt>
                <c:pt idx="8319">
                  <c:v>36.7436658776423</c:v>
                </c:pt>
                <c:pt idx="8320">
                  <c:v>36.743673787786904</c:v>
                </c:pt>
                <c:pt idx="8321">
                  <c:v>36.743681697946101</c:v>
                </c:pt>
                <c:pt idx="8322">
                  <c:v>36.743689608105299</c:v>
                </c:pt>
                <c:pt idx="8323">
                  <c:v>36.743701473344103</c:v>
                </c:pt>
                <c:pt idx="8324">
                  <c:v>36.743713338568298</c:v>
                </c:pt>
                <c:pt idx="8325">
                  <c:v>36.743725203821597</c:v>
                </c:pt>
                <c:pt idx="8326">
                  <c:v>36.7437370690458</c:v>
                </c:pt>
                <c:pt idx="8327">
                  <c:v>36.743748934270101</c:v>
                </c:pt>
                <c:pt idx="8328">
                  <c:v>36.7437607995234</c:v>
                </c:pt>
                <c:pt idx="8329">
                  <c:v>36.7437785973597</c:v>
                </c:pt>
                <c:pt idx="8330">
                  <c:v>36.743796395225203</c:v>
                </c:pt>
                <c:pt idx="8331">
                  <c:v>36.743814193061503</c:v>
                </c:pt>
                <c:pt idx="8332">
                  <c:v>36.7438319909269</c:v>
                </c:pt>
                <c:pt idx="8333">
                  <c:v>36.743849788763299</c:v>
                </c:pt>
                <c:pt idx="8334">
                  <c:v>36.743867586628703</c:v>
                </c:pt>
                <c:pt idx="8335">
                  <c:v>36.743885384465003</c:v>
                </c:pt>
                <c:pt idx="8336">
                  <c:v>36.743903182330499</c:v>
                </c:pt>
                <c:pt idx="8337">
                  <c:v>36.743920980166799</c:v>
                </c:pt>
                <c:pt idx="8338">
                  <c:v>36.743938778032302</c:v>
                </c:pt>
                <c:pt idx="8339">
                  <c:v>36.743956575868602</c:v>
                </c:pt>
                <c:pt idx="8340">
                  <c:v>36.743974373733998</c:v>
                </c:pt>
                <c:pt idx="8341">
                  <c:v>36.743992171599501</c:v>
                </c:pt>
                <c:pt idx="8342">
                  <c:v>36.744009969406697</c:v>
                </c:pt>
                <c:pt idx="8343">
                  <c:v>36.744027767272101</c:v>
                </c:pt>
                <c:pt idx="8344">
                  <c:v>36.744045565137597</c:v>
                </c:pt>
                <c:pt idx="8345">
                  <c:v>36.744063363003001</c:v>
                </c:pt>
                <c:pt idx="8346">
                  <c:v>36.744081160810197</c:v>
                </c:pt>
                <c:pt idx="8347">
                  <c:v>36.7440989586757</c:v>
                </c:pt>
                <c:pt idx="8348">
                  <c:v>36.744116756541104</c:v>
                </c:pt>
                <c:pt idx="8349">
                  <c:v>36.744143453310201</c:v>
                </c:pt>
                <c:pt idx="8350">
                  <c:v>36.744183498492902</c:v>
                </c:pt>
                <c:pt idx="8351">
                  <c:v>36.744223543675602</c:v>
                </c:pt>
                <c:pt idx="8352">
                  <c:v>36.744263588800003</c:v>
                </c:pt>
                <c:pt idx="8353">
                  <c:v>36.744303633982703</c:v>
                </c:pt>
                <c:pt idx="8354">
                  <c:v>36.744343679165397</c:v>
                </c:pt>
                <c:pt idx="8355">
                  <c:v>36.744383724289897</c:v>
                </c:pt>
                <c:pt idx="8356">
                  <c:v>36.744423769472597</c:v>
                </c:pt>
                <c:pt idx="8357">
                  <c:v>36.744463814655298</c:v>
                </c:pt>
                <c:pt idx="8358">
                  <c:v>36.744503859779698</c:v>
                </c:pt>
                <c:pt idx="8359">
                  <c:v>36.744543905020599</c:v>
                </c:pt>
                <c:pt idx="8360">
                  <c:v>36.744583950145099</c:v>
                </c:pt>
                <c:pt idx="8361">
                  <c:v>36.744623995269599</c:v>
                </c:pt>
                <c:pt idx="8362">
                  <c:v>36.7446640405105</c:v>
                </c:pt>
                <c:pt idx="8363">
                  <c:v>36.744704085635</c:v>
                </c:pt>
                <c:pt idx="8364">
                  <c:v>36.7447441307594</c:v>
                </c:pt>
                <c:pt idx="8365">
                  <c:v>36.744784176000302</c:v>
                </c:pt>
                <c:pt idx="8366">
                  <c:v>36.744824221124802</c:v>
                </c:pt>
                <c:pt idx="8367">
                  <c:v>36.744864266365703</c:v>
                </c:pt>
                <c:pt idx="8368">
                  <c:v>36.744904311490203</c:v>
                </c:pt>
                <c:pt idx="8369">
                  <c:v>36.744944356614702</c:v>
                </c:pt>
                <c:pt idx="8370">
                  <c:v>36.744984401855604</c:v>
                </c:pt>
                <c:pt idx="8371">
                  <c:v>36.745024446979997</c:v>
                </c:pt>
                <c:pt idx="8372">
                  <c:v>36.745064492104497</c:v>
                </c:pt>
                <c:pt idx="8373">
                  <c:v>36.745104537345398</c:v>
                </c:pt>
                <c:pt idx="8374">
                  <c:v>36.745144582469898</c:v>
                </c:pt>
                <c:pt idx="8375">
                  <c:v>36.745184627594398</c:v>
                </c:pt>
                <c:pt idx="8376">
                  <c:v>36.745224672835299</c:v>
                </c:pt>
                <c:pt idx="8377">
                  <c:v>36.745264717959699</c:v>
                </c:pt>
                <c:pt idx="8378">
                  <c:v>36.745304763084199</c:v>
                </c:pt>
                <c:pt idx="8379">
                  <c:v>36.7453448083251</c:v>
                </c:pt>
                <c:pt idx="8380">
                  <c:v>36.7453848534496</c:v>
                </c:pt>
                <c:pt idx="8381">
                  <c:v>36.7454248985741</c:v>
                </c:pt>
                <c:pt idx="8382">
                  <c:v>36.745464943815001</c:v>
                </c:pt>
                <c:pt idx="8383">
                  <c:v>36.745504989055902</c:v>
                </c:pt>
                <c:pt idx="8384">
                  <c:v>36.745545034063902</c:v>
                </c:pt>
                <c:pt idx="8385">
                  <c:v>36.745585079304803</c:v>
                </c:pt>
                <c:pt idx="8386">
                  <c:v>36.745625124545697</c:v>
                </c:pt>
                <c:pt idx="8387">
                  <c:v>36.745665169553803</c:v>
                </c:pt>
                <c:pt idx="8388">
                  <c:v>36.745705214794697</c:v>
                </c:pt>
                <c:pt idx="8389">
                  <c:v>36.745745260035598</c:v>
                </c:pt>
                <c:pt idx="8390">
                  <c:v>36.745785305043597</c:v>
                </c:pt>
                <c:pt idx="8391">
                  <c:v>36.745825350284498</c:v>
                </c:pt>
                <c:pt idx="8392">
                  <c:v>36.745865395525399</c:v>
                </c:pt>
                <c:pt idx="8393">
                  <c:v>36.745905440533498</c:v>
                </c:pt>
                <c:pt idx="8394">
                  <c:v>36.745945485774399</c:v>
                </c:pt>
                <c:pt idx="8395">
                  <c:v>36.7459855310153</c:v>
                </c:pt>
                <c:pt idx="8396">
                  <c:v>36.7460255760233</c:v>
                </c:pt>
                <c:pt idx="8397">
                  <c:v>36.746065621264201</c:v>
                </c:pt>
                <c:pt idx="8398">
                  <c:v>36.746105666505102</c:v>
                </c:pt>
                <c:pt idx="8399">
                  <c:v>36.746145711513201</c:v>
                </c:pt>
                <c:pt idx="8400">
                  <c:v>36.746185756754102</c:v>
                </c:pt>
                <c:pt idx="8401">
                  <c:v>36.746225801995003</c:v>
                </c:pt>
                <c:pt idx="8402">
                  <c:v>36.746265847003002</c:v>
                </c:pt>
                <c:pt idx="8403">
                  <c:v>36.746305892243903</c:v>
                </c:pt>
                <c:pt idx="8404">
                  <c:v>36.746330787893299</c:v>
                </c:pt>
                <c:pt idx="8405">
                  <c:v>36.7463807878921</c:v>
                </c:pt>
                <c:pt idx="8406">
                  <c:v>36.746430787890802</c:v>
                </c:pt>
                <c:pt idx="8407">
                  <c:v>36.746480787900403</c:v>
                </c:pt>
                <c:pt idx="8408">
                  <c:v>36.746530787888297</c:v>
                </c:pt>
                <c:pt idx="8409">
                  <c:v>36.746580787905202</c:v>
                </c:pt>
                <c:pt idx="8410">
                  <c:v>36.746630787907598</c:v>
                </c:pt>
                <c:pt idx="8411">
                  <c:v>36.746680787880798</c:v>
                </c:pt>
                <c:pt idx="8412">
                  <c:v>36.746730787883202</c:v>
                </c:pt>
                <c:pt idx="8413">
                  <c:v>36.746780787885598</c:v>
                </c:pt>
                <c:pt idx="8414">
                  <c:v>36.746830787917098</c:v>
                </c:pt>
                <c:pt idx="8415">
                  <c:v>36.746880787890298</c:v>
                </c:pt>
                <c:pt idx="8416">
                  <c:v>36.746930787921798</c:v>
                </c:pt>
                <c:pt idx="8417">
                  <c:v>36.746980787895097</c:v>
                </c:pt>
                <c:pt idx="8418">
                  <c:v>36.747030787868397</c:v>
                </c:pt>
                <c:pt idx="8419">
                  <c:v>36.747080787899797</c:v>
                </c:pt>
                <c:pt idx="8420">
                  <c:v>36.747130787873097</c:v>
                </c:pt>
                <c:pt idx="8421">
                  <c:v>36.747180787904597</c:v>
                </c:pt>
                <c:pt idx="8422">
                  <c:v>36.747230787877903</c:v>
                </c:pt>
                <c:pt idx="8423">
                  <c:v>36.747280787909297</c:v>
                </c:pt>
                <c:pt idx="8424">
                  <c:v>36.747330787940797</c:v>
                </c:pt>
                <c:pt idx="8425">
                  <c:v>36.747380787855903</c:v>
                </c:pt>
                <c:pt idx="8426">
                  <c:v>36.747430787887403</c:v>
                </c:pt>
                <c:pt idx="8427">
                  <c:v>36.747480787918803</c:v>
                </c:pt>
                <c:pt idx="8428">
                  <c:v>36.747530787950303</c:v>
                </c:pt>
                <c:pt idx="8429">
                  <c:v>36.747580787865402</c:v>
                </c:pt>
                <c:pt idx="8430">
                  <c:v>36.747630787896902</c:v>
                </c:pt>
                <c:pt idx="8431">
                  <c:v>36.747680787928303</c:v>
                </c:pt>
                <c:pt idx="8432">
                  <c:v>36.747730787843402</c:v>
                </c:pt>
                <c:pt idx="8433">
                  <c:v>36.747780787874902</c:v>
                </c:pt>
                <c:pt idx="8434">
                  <c:v>36.747830787906402</c:v>
                </c:pt>
                <c:pt idx="8435">
                  <c:v>36.747880787937802</c:v>
                </c:pt>
                <c:pt idx="8436">
                  <c:v>36.747930787852901</c:v>
                </c:pt>
                <c:pt idx="8437">
                  <c:v>36.747980787884401</c:v>
                </c:pt>
                <c:pt idx="8438">
                  <c:v>36.748030787915901</c:v>
                </c:pt>
                <c:pt idx="8439">
                  <c:v>36.748080787947302</c:v>
                </c:pt>
                <c:pt idx="8440">
                  <c:v>36.748130787862401</c:v>
                </c:pt>
                <c:pt idx="8441">
                  <c:v>36.748180787893901</c:v>
                </c:pt>
                <c:pt idx="8442">
                  <c:v>36.748230787925401</c:v>
                </c:pt>
                <c:pt idx="8443">
                  <c:v>36.7482807878404</c:v>
                </c:pt>
                <c:pt idx="8444">
                  <c:v>36.748330787988301</c:v>
                </c:pt>
                <c:pt idx="8445">
                  <c:v>36.7483807879034</c:v>
                </c:pt>
                <c:pt idx="8446">
                  <c:v>36.7484307878184</c:v>
                </c:pt>
                <c:pt idx="8447">
                  <c:v>36.748480787966301</c:v>
                </c:pt>
                <c:pt idx="8448">
                  <c:v>36.7485307878814</c:v>
                </c:pt>
                <c:pt idx="8449">
                  <c:v>36.748580787796499</c:v>
                </c:pt>
                <c:pt idx="8450">
                  <c:v>36.7486307879444</c:v>
                </c:pt>
                <c:pt idx="8451">
                  <c:v>36.748680787859399</c:v>
                </c:pt>
                <c:pt idx="8452">
                  <c:v>36.7487307880073</c:v>
                </c:pt>
                <c:pt idx="8453">
                  <c:v>36.748780787922399</c:v>
                </c:pt>
                <c:pt idx="8454">
                  <c:v>36.748830787837399</c:v>
                </c:pt>
                <c:pt idx="8455">
                  <c:v>36.7488807879853</c:v>
                </c:pt>
                <c:pt idx="8456">
                  <c:v>36.748930787900399</c:v>
                </c:pt>
                <c:pt idx="8457">
                  <c:v>36.748980787815498</c:v>
                </c:pt>
                <c:pt idx="8458">
                  <c:v>36.749030787963399</c:v>
                </c:pt>
                <c:pt idx="8459">
                  <c:v>36.749080787878398</c:v>
                </c:pt>
                <c:pt idx="8460">
                  <c:v>36.749130787793497</c:v>
                </c:pt>
                <c:pt idx="8461">
                  <c:v>36.749180787941398</c:v>
                </c:pt>
                <c:pt idx="8462">
                  <c:v>36.7491877879947</c:v>
                </c:pt>
                <c:pt idx="8463">
                  <c:v>36.752044788096001</c:v>
                </c:pt>
                <c:pt idx="8464">
                  <c:v>36.754901788197401</c:v>
                </c:pt>
                <c:pt idx="8465">
                  <c:v>36.757758788298801</c:v>
                </c:pt>
                <c:pt idx="8466">
                  <c:v>36.760615788400102</c:v>
                </c:pt>
                <c:pt idx="8467">
                  <c:v>36.763472788501502</c:v>
                </c:pt>
                <c:pt idx="8468">
                  <c:v>36.766329788602803</c:v>
                </c:pt>
                <c:pt idx="8469">
                  <c:v>36.769186788704197</c:v>
                </c:pt>
                <c:pt idx="8470">
                  <c:v>36.772143788635702</c:v>
                </c:pt>
                <c:pt idx="8471">
                  <c:v>36.772443788649902</c:v>
                </c:pt>
                <c:pt idx="8472">
                  <c:v>36.772743788664201</c:v>
                </c:pt>
                <c:pt idx="8473">
                  <c:v>36.7730437886202</c:v>
                </c:pt>
                <c:pt idx="8474">
                  <c:v>36.773493788670699</c:v>
                </c:pt>
                <c:pt idx="8475">
                  <c:v>36.7741687886882</c:v>
                </c:pt>
                <c:pt idx="8476">
                  <c:v>36.775181288597999</c:v>
                </c:pt>
                <c:pt idx="8477">
                  <c:v>36.776700038462799</c:v>
                </c:pt>
                <c:pt idx="8478">
                  <c:v>36.778978163842098</c:v>
                </c:pt>
                <c:pt idx="8479">
                  <c:v>36.782395350746697</c:v>
                </c:pt>
                <c:pt idx="8480">
                  <c:v>36.787521132267997</c:v>
                </c:pt>
                <c:pt idx="8481">
                  <c:v>36.795209804549799</c:v>
                </c:pt>
                <c:pt idx="8482">
                  <c:v>36.806742813438099</c:v>
                </c:pt>
                <c:pt idx="8483">
                  <c:v>36.824042323976698</c:v>
                </c:pt>
                <c:pt idx="8484">
                  <c:v>36.849991589784601</c:v>
                </c:pt>
                <c:pt idx="8485">
                  <c:v>36.888915494084301</c:v>
                </c:pt>
                <c:pt idx="8486">
                  <c:v>36.9389154985546</c:v>
                </c:pt>
                <c:pt idx="8487">
                  <c:v>36.988915495574403</c:v>
                </c:pt>
                <c:pt idx="8488">
                  <c:v>37.038915492594199</c:v>
                </c:pt>
                <c:pt idx="8489">
                  <c:v>37.0889155045151</c:v>
                </c:pt>
                <c:pt idx="8490">
                  <c:v>37.138915486633699</c:v>
                </c:pt>
                <c:pt idx="8491">
                  <c:v>37.1889154985546</c:v>
                </c:pt>
                <c:pt idx="8492">
                  <c:v>37.238915480673299</c:v>
                </c:pt>
                <c:pt idx="8493">
                  <c:v>37.288915522396501</c:v>
                </c:pt>
                <c:pt idx="8494">
                  <c:v>37.338915474712799</c:v>
                </c:pt>
                <c:pt idx="8495">
                  <c:v>37.388915486633699</c:v>
                </c:pt>
                <c:pt idx="8496">
                  <c:v>37.4389154985546</c:v>
                </c:pt>
                <c:pt idx="8497">
                  <c:v>37.4889155104756</c:v>
                </c:pt>
                <c:pt idx="8498">
                  <c:v>37.538915522396501</c:v>
                </c:pt>
                <c:pt idx="8499">
                  <c:v>37.588915474712799</c:v>
                </c:pt>
                <c:pt idx="8500">
                  <c:v>37.638915486633699</c:v>
                </c:pt>
                <c:pt idx="8501">
                  <c:v>37.6889154985546</c:v>
                </c:pt>
                <c:pt idx="8502">
                  <c:v>37.7389155104756</c:v>
                </c:pt>
                <c:pt idx="8503">
                  <c:v>37.788915462791898</c:v>
                </c:pt>
                <c:pt idx="8504">
                  <c:v>37.838915534317401</c:v>
                </c:pt>
                <c:pt idx="8505">
                  <c:v>37.888915486633699</c:v>
                </c:pt>
                <c:pt idx="8506">
                  <c:v>37.938915438949998</c:v>
                </c:pt>
                <c:pt idx="8507">
                  <c:v>37.9889155104756</c:v>
                </c:pt>
                <c:pt idx="8508">
                  <c:v>38.038915462791898</c:v>
                </c:pt>
                <c:pt idx="8509">
                  <c:v>38.088915534317401</c:v>
                </c:pt>
                <c:pt idx="8510">
                  <c:v>38.138915486633699</c:v>
                </c:pt>
                <c:pt idx="8511">
                  <c:v>38.188915438949998</c:v>
                </c:pt>
                <c:pt idx="8512">
                  <c:v>38.2389155104756</c:v>
                </c:pt>
                <c:pt idx="8513">
                  <c:v>38.288915462791898</c:v>
                </c:pt>
                <c:pt idx="8514">
                  <c:v>38.338915534317401</c:v>
                </c:pt>
                <c:pt idx="8515">
                  <c:v>38.388915486633699</c:v>
                </c:pt>
                <c:pt idx="8516">
                  <c:v>38.438915438949998</c:v>
                </c:pt>
                <c:pt idx="8517">
                  <c:v>38.4889155104756</c:v>
                </c:pt>
                <c:pt idx="8518">
                  <c:v>38.538915462791898</c:v>
                </c:pt>
                <c:pt idx="8519">
                  <c:v>38.588915534317401</c:v>
                </c:pt>
                <c:pt idx="8520">
                  <c:v>38.638915486633699</c:v>
                </c:pt>
                <c:pt idx="8521">
                  <c:v>38.688915438949998</c:v>
                </c:pt>
                <c:pt idx="8522">
                  <c:v>38.7389155104756</c:v>
                </c:pt>
                <c:pt idx="8523">
                  <c:v>38.788915582001103</c:v>
                </c:pt>
                <c:pt idx="8524">
                  <c:v>38.838915534317401</c:v>
                </c:pt>
                <c:pt idx="8525">
                  <c:v>38.888915486633699</c:v>
                </c:pt>
                <c:pt idx="8526">
                  <c:v>38.938915438949998</c:v>
                </c:pt>
                <c:pt idx="8527">
                  <c:v>38.988915391266303</c:v>
                </c:pt>
                <c:pt idx="8528">
                  <c:v>39.038915582001103</c:v>
                </c:pt>
                <c:pt idx="8529">
                  <c:v>39.088915534317401</c:v>
                </c:pt>
                <c:pt idx="8530">
                  <c:v>39.138915486633699</c:v>
                </c:pt>
                <c:pt idx="8531">
                  <c:v>39.188915438949998</c:v>
                </c:pt>
                <c:pt idx="8532">
                  <c:v>39.238915391266303</c:v>
                </c:pt>
                <c:pt idx="8533">
                  <c:v>39.288915582001103</c:v>
                </c:pt>
                <c:pt idx="8534">
                  <c:v>39.338915534317401</c:v>
                </c:pt>
                <c:pt idx="8535">
                  <c:v>39.388915486633699</c:v>
                </c:pt>
                <c:pt idx="8536">
                  <c:v>39.438915438949998</c:v>
                </c:pt>
                <c:pt idx="8537">
                  <c:v>39.488915391266303</c:v>
                </c:pt>
                <c:pt idx="8538">
                  <c:v>39.538915582001103</c:v>
                </c:pt>
                <c:pt idx="8539">
                  <c:v>39.588915534317401</c:v>
                </c:pt>
                <c:pt idx="8540">
                  <c:v>39.638915486633699</c:v>
                </c:pt>
                <c:pt idx="8541">
                  <c:v>39.688915438949998</c:v>
                </c:pt>
                <c:pt idx="8542">
                  <c:v>39.738915391266303</c:v>
                </c:pt>
                <c:pt idx="8543">
                  <c:v>39.788915582001103</c:v>
                </c:pt>
                <c:pt idx="8544">
                  <c:v>39.838915534317401</c:v>
                </c:pt>
                <c:pt idx="8545">
                  <c:v>39.888915486633699</c:v>
                </c:pt>
                <c:pt idx="8546">
                  <c:v>39.938915438949998</c:v>
                </c:pt>
                <c:pt idx="8547">
                  <c:v>39.988915391266303</c:v>
                </c:pt>
                <c:pt idx="8548">
                  <c:v>40.038915582001103</c:v>
                </c:pt>
                <c:pt idx="8549">
                  <c:v>40.088915534317401</c:v>
                </c:pt>
                <c:pt idx="8550">
                  <c:v>40.138915486633699</c:v>
                </c:pt>
                <c:pt idx="8551">
                  <c:v>40.188915438949998</c:v>
                </c:pt>
                <c:pt idx="8552">
                  <c:v>40.238915391266303</c:v>
                </c:pt>
                <c:pt idx="8553">
                  <c:v>40.288915582001103</c:v>
                </c:pt>
                <c:pt idx="8554">
                  <c:v>40.338915534317401</c:v>
                </c:pt>
                <c:pt idx="8555">
                  <c:v>40.388915486633699</c:v>
                </c:pt>
                <c:pt idx="8556">
                  <c:v>40.438915438949998</c:v>
                </c:pt>
                <c:pt idx="8557">
                  <c:v>40.488915391266303</c:v>
                </c:pt>
                <c:pt idx="8558">
                  <c:v>40.538915582001103</c:v>
                </c:pt>
                <c:pt idx="8559">
                  <c:v>40.588915534317401</c:v>
                </c:pt>
                <c:pt idx="8560">
                  <c:v>40.638915486633699</c:v>
                </c:pt>
                <c:pt idx="8561">
                  <c:v>40.688915438949998</c:v>
                </c:pt>
                <c:pt idx="8562">
                  <c:v>40.738915391266303</c:v>
                </c:pt>
                <c:pt idx="8563">
                  <c:v>40.788915582001103</c:v>
                </c:pt>
                <c:pt idx="8564">
                  <c:v>40.8389152958989</c:v>
                </c:pt>
                <c:pt idx="8565">
                  <c:v>40.888915486633699</c:v>
                </c:pt>
                <c:pt idx="8566">
                  <c:v>40.938915677368598</c:v>
                </c:pt>
                <c:pt idx="8567">
                  <c:v>40.988915391266303</c:v>
                </c:pt>
                <c:pt idx="8568">
                  <c:v>41.038915582001103</c:v>
                </c:pt>
                <c:pt idx="8569">
                  <c:v>41.0889152958989</c:v>
                </c:pt>
                <c:pt idx="8570">
                  <c:v>41.138915486633699</c:v>
                </c:pt>
                <c:pt idx="8571">
                  <c:v>41.188915677368598</c:v>
                </c:pt>
                <c:pt idx="8572">
                  <c:v>41.238915391266303</c:v>
                </c:pt>
                <c:pt idx="8573">
                  <c:v>41.288915582001103</c:v>
                </c:pt>
                <c:pt idx="8574">
                  <c:v>41.296863503754103</c:v>
                </c:pt>
                <c:pt idx="8575">
                  <c:v>41.299070306122204</c:v>
                </c:pt>
                <c:pt idx="8576">
                  <c:v>41.299676842987502</c:v>
                </c:pt>
                <c:pt idx="8577">
                  <c:v>41.299814172089</c:v>
                </c:pt>
                <c:pt idx="8578">
                  <c:v>41.2998461201786</c:v>
                </c:pt>
                <c:pt idx="8579">
                  <c:v>41.299869962036503</c:v>
                </c:pt>
                <c:pt idx="8580">
                  <c:v>41.2998942807316</c:v>
                </c:pt>
                <c:pt idx="8581">
                  <c:v>41.299918599426697</c:v>
                </c:pt>
                <c:pt idx="8582">
                  <c:v>41.2999424412846</c:v>
                </c:pt>
                <c:pt idx="8583">
                  <c:v>41.299966759979696</c:v>
                </c:pt>
                <c:pt idx="8584">
                  <c:v>41.299991078674701</c:v>
                </c:pt>
                <c:pt idx="8585">
                  <c:v>41.300014920532597</c:v>
                </c:pt>
                <c:pt idx="8586">
                  <c:v>41.300039239227701</c:v>
                </c:pt>
                <c:pt idx="8587">
                  <c:v>41.300063557922797</c:v>
                </c:pt>
                <c:pt idx="8588">
                  <c:v>41.300087876617802</c:v>
                </c:pt>
                <c:pt idx="8589">
                  <c:v>41.300111718475797</c:v>
                </c:pt>
                <c:pt idx="8590">
                  <c:v>41.300136037170802</c:v>
                </c:pt>
                <c:pt idx="8591">
                  <c:v>41.300160355865899</c:v>
                </c:pt>
                <c:pt idx="8592">
                  <c:v>41.300184197723802</c:v>
                </c:pt>
                <c:pt idx="8593">
                  <c:v>41.300208516418898</c:v>
                </c:pt>
                <c:pt idx="8594">
                  <c:v>41.300232835113903</c:v>
                </c:pt>
                <c:pt idx="8595">
                  <c:v>41.300256676971898</c:v>
                </c:pt>
                <c:pt idx="8596">
                  <c:v>41.300280995666903</c:v>
                </c:pt>
                <c:pt idx="8597">
                  <c:v>41.300305314361999</c:v>
                </c:pt>
                <c:pt idx="8598">
                  <c:v>41.300329633057103</c:v>
                </c:pt>
                <c:pt idx="8599">
                  <c:v>41.300365872681098</c:v>
                </c:pt>
                <c:pt idx="8600">
                  <c:v>41.3004021123051</c:v>
                </c:pt>
                <c:pt idx="8601">
                  <c:v>41.300438351929103</c:v>
                </c:pt>
                <c:pt idx="8602">
                  <c:v>41.300474591553197</c:v>
                </c:pt>
                <c:pt idx="8603">
                  <c:v>41.300510831177199</c:v>
                </c:pt>
                <c:pt idx="8604">
                  <c:v>41.300547070801201</c:v>
                </c:pt>
                <c:pt idx="8605">
                  <c:v>41.300583310425203</c:v>
                </c:pt>
                <c:pt idx="8606">
                  <c:v>41.300619550049198</c:v>
                </c:pt>
                <c:pt idx="8607">
                  <c:v>41.300636716186901</c:v>
                </c:pt>
                <c:pt idx="8608">
                  <c:v>41.303493716288301</c:v>
                </c:pt>
                <c:pt idx="8609">
                  <c:v>41.303543716287002</c:v>
                </c:pt>
                <c:pt idx="8610">
                  <c:v>41.303593716285803</c:v>
                </c:pt>
                <c:pt idx="8611">
                  <c:v>41.303643716295397</c:v>
                </c:pt>
                <c:pt idx="8612">
                  <c:v>41.303693716283199</c:v>
                </c:pt>
                <c:pt idx="8613">
                  <c:v>41.303743716300197</c:v>
                </c:pt>
                <c:pt idx="8614">
                  <c:v>41.303793716302501</c:v>
                </c:pt>
                <c:pt idx="8615">
                  <c:v>41.3038437162758</c:v>
                </c:pt>
                <c:pt idx="8616">
                  <c:v>41.303856216283698</c:v>
                </c:pt>
                <c:pt idx="8617">
                  <c:v>41.303868716291603</c:v>
                </c:pt>
                <c:pt idx="8618">
                  <c:v>41.303881216299402</c:v>
                </c:pt>
                <c:pt idx="8619">
                  <c:v>41.303899966296697</c:v>
                </c:pt>
                <c:pt idx="8620">
                  <c:v>41.3039187162939</c:v>
                </c:pt>
                <c:pt idx="8621">
                  <c:v>41.303937466291202</c:v>
                </c:pt>
                <c:pt idx="8622">
                  <c:v>41.303956216288398</c:v>
                </c:pt>
                <c:pt idx="8623">
                  <c:v>41.303974966285701</c:v>
                </c:pt>
                <c:pt idx="8624">
                  <c:v>41.303993716312</c:v>
                </c:pt>
                <c:pt idx="8625">
                  <c:v>41.304012466280199</c:v>
                </c:pt>
                <c:pt idx="8626">
                  <c:v>41.304031216306598</c:v>
                </c:pt>
                <c:pt idx="8627">
                  <c:v>41.304049966274697</c:v>
                </c:pt>
                <c:pt idx="8628">
                  <c:v>41.304068716301103</c:v>
                </c:pt>
                <c:pt idx="8629">
                  <c:v>41.304087466269202</c:v>
                </c:pt>
                <c:pt idx="8630">
                  <c:v>41.304106216295601</c:v>
                </c:pt>
                <c:pt idx="8631">
                  <c:v>41.3041249662637</c:v>
                </c:pt>
                <c:pt idx="8632">
                  <c:v>41.304143716290099</c:v>
                </c:pt>
                <c:pt idx="8633">
                  <c:v>41.304162466316399</c:v>
                </c:pt>
                <c:pt idx="8634">
                  <c:v>41.304181216284597</c:v>
                </c:pt>
                <c:pt idx="8635">
                  <c:v>41.304199966310897</c:v>
                </c:pt>
                <c:pt idx="8636">
                  <c:v>41.304218716279102</c:v>
                </c:pt>
                <c:pt idx="8637">
                  <c:v>41.304237466305402</c:v>
                </c:pt>
                <c:pt idx="8638">
                  <c:v>41.3042562162736</c:v>
                </c:pt>
                <c:pt idx="8639">
                  <c:v>41.3042749662999</c:v>
                </c:pt>
                <c:pt idx="8640">
                  <c:v>41.304293716268099</c:v>
                </c:pt>
                <c:pt idx="8641">
                  <c:v>41.304312466294398</c:v>
                </c:pt>
                <c:pt idx="8642">
                  <c:v>41.304331216262597</c:v>
                </c:pt>
                <c:pt idx="8643">
                  <c:v>41.304349966288903</c:v>
                </c:pt>
                <c:pt idx="8644">
                  <c:v>41.304368716315302</c:v>
                </c:pt>
                <c:pt idx="8645">
                  <c:v>41.304387466283501</c:v>
                </c:pt>
                <c:pt idx="8646">
                  <c:v>41.3044062163098</c:v>
                </c:pt>
                <c:pt idx="8647">
                  <c:v>41.304424966277999</c:v>
                </c:pt>
                <c:pt idx="8648">
                  <c:v>41.304443716304299</c:v>
                </c:pt>
                <c:pt idx="8649">
                  <c:v>41.304462466272497</c:v>
                </c:pt>
                <c:pt idx="8650">
                  <c:v>41.304481216240603</c:v>
                </c:pt>
                <c:pt idx="8651">
                  <c:v>41.304499966325203</c:v>
                </c:pt>
                <c:pt idx="8652">
                  <c:v>41.304518716293302</c:v>
                </c:pt>
                <c:pt idx="8653">
                  <c:v>41.3045374662615</c:v>
                </c:pt>
                <c:pt idx="8654">
                  <c:v>41.304556216346</c:v>
                </c:pt>
                <c:pt idx="8655">
                  <c:v>41.304574966314199</c:v>
                </c:pt>
                <c:pt idx="8656">
                  <c:v>41.304593716282298</c:v>
                </c:pt>
                <c:pt idx="8657">
                  <c:v>41.304612466250497</c:v>
                </c:pt>
                <c:pt idx="8658">
                  <c:v>41.304631216334997</c:v>
                </c:pt>
                <c:pt idx="8659">
                  <c:v>41.304649966303202</c:v>
                </c:pt>
                <c:pt idx="8660">
                  <c:v>41.304668716271301</c:v>
                </c:pt>
                <c:pt idx="8661">
                  <c:v>41.3046874662395</c:v>
                </c:pt>
                <c:pt idx="8662">
                  <c:v>41.304706216324099</c:v>
                </c:pt>
                <c:pt idx="8663">
                  <c:v>41.304724966292198</c:v>
                </c:pt>
                <c:pt idx="8664">
                  <c:v>41.304743716260397</c:v>
                </c:pt>
                <c:pt idx="8665">
                  <c:v>41.304762466344897</c:v>
                </c:pt>
                <c:pt idx="8666">
                  <c:v>41.304781216313103</c:v>
                </c:pt>
                <c:pt idx="8667">
                  <c:v>41.304799966281202</c:v>
                </c:pt>
                <c:pt idx="8668">
                  <c:v>41.3048187162494</c:v>
                </c:pt>
                <c:pt idx="8669">
                  <c:v>41.3048374663339</c:v>
                </c:pt>
                <c:pt idx="8670">
                  <c:v>41.304856216302099</c:v>
                </c:pt>
                <c:pt idx="8671">
                  <c:v>41.304874966270198</c:v>
                </c:pt>
                <c:pt idx="8672">
                  <c:v>41.304893716238396</c:v>
                </c:pt>
                <c:pt idx="8673">
                  <c:v>41.304912466322897</c:v>
                </c:pt>
                <c:pt idx="8674">
                  <c:v>41.304931216291102</c:v>
                </c:pt>
                <c:pt idx="8675">
                  <c:v>41.304949966259201</c:v>
                </c:pt>
                <c:pt idx="8676">
                  <c:v>41.304968716343801</c:v>
                </c:pt>
                <c:pt idx="8677">
                  <c:v>41.304987466311999</c:v>
                </c:pt>
                <c:pt idx="8678">
                  <c:v>41.305006216280098</c:v>
                </c:pt>
                <c:pt idx="8679">
                  <c:v>41.305024966248297</c:v>
                </c:pt>
                <c:pt idx="8680">
                  <c:v>41.305043716332797</c:v>
                </c:pt>
                <c:pt idx="8681">
                  <c:v>41.305062466301003</c:v>
                </c:pt>
                <c:pt idx="8682">
                  <c:v>41.305081216269102</c:v>
                </c:pt>
                <c:pt idx="8683">
                  <c:v>41.3050999662373</c:v>
                </c:pt>
                <c:pt idx="8684">
                  <c:v>41.3051187163218</c:v>
                </c:pt>
                <c:pt idx="8685">
                  <c:v>41.305137466289999</c:v>
                </c:pt>
                <c:pt idx="8686">
                  <c:v>41.305156216258098</c:v>
                </c:pt>
                <c:pt idx="8687">
                  <c:v>41.305174966342697</c:v>
                </c:pt>
                <c:pt idx="8688">
                  <c:v>41.305193716310797</c:v>
                </c:pt>
                <c:pt idx="8689">
                  <c:v>41.305212466279002</c:v>
                </c:pt>
                <c:pt idx="8690">
                  <c:v>41.305231216247101</c:v>
                </c:pt>
                <c:pt idx="8691">
                  <c:v>41.305249966331701</c:v>
                </c:pt>
                <c:pt idx="8692">
                  <c:v>41.3052687162998</c:v>
                </c:pt>
                <c:pt idx="8693">
                  <c:v>41.305287466267998</c:v>
                </c:pt>
                <c:pt idx="8694">
                  <c:v>41.305306216236097</c:v>
                </c:pt>
                <c:pt idx="8695">
                  <c:v>41.305324966320697</c:v>
                </c:pt>
                <c:pt idx="8696">
                  <c:v>41.305343716288903</c:v>
                </c:pt>
                <c:pt idx="8697">
                  <c:v>41.305362466257002</c:v>
                </c:pt>
                <c:pt idx="8698">
                  <c:v>41.305381216341601</c:v>
                </c:pt>
                <c:pt idx="8699">
                  <c:v>41.3053999663097</c:v>
                </c:pt>
                <c:pt idx="8700">
                  <c:v>41.305404653772698</c:v>
                </c:pt>
                <c:pt idx="8701">
                  <c:v>41.305409341235602</c:v>
                </c:pt>
                <c:pt idx="8702">
                  <c:v>41.305416372488203</c:v>
                </c:pt>
                <c:pt idx="8703">
                  <c:v>41.305423403740797</c:v>
                </c:pt>
                <c:pt idx="8704">
                  <c:v>41.305430434993397</c:v>
                </c:pt>
                <c:pt idx="8705">
                  <c:v>41.305440981872302</c:v>
                </c:pt>
                <c:pt idx="8706">
                  <c:v>41.3054515288676</c:v>
                </c:pt>
                <c:pt idx="8707">
                  <c:v>41.305462075630103</c:v>
                </c:pt>
                <c:pt idx="8708">
                  <c:v>41.305472622625501</c:v>
                </c:pt>
                <c:pt idx="8709">
                  <c:v>41.305483169387998</c:v>
                </c:pt>
                <c:pt idx="8710">
                  <c:v>41.305493716383303</c:v>
                </c:pt>
                <c:pt idx="8711">
                  <c:v>41.305504263145799</c:v>
                </c:pt>
                <c:pt idx="8712">
                  <c:v>41.305514810141098</c:v>
                </c:pt>
                <c:pt idx="8713">
                  <c:v>41.305525356903601</c:v>
                </c:pt>
                <c:pt idx="8714">
                  <c:v>41.3055359038989</c:v>
                </c:pt>
                <c:pt idx="8715">
                  <c:v>41.305546450661403</c:v>
                </c:pt>
                <c:pt idx="8716">
                  <c:v>41.305556997423899</c:v>
                </c:pt>
                <c:pt idx="8717">
                  <c:v>41.305567544419297</c:v>
                </c:pt>
                <c:pt idx="8718">
                  <c:v>41.3055780911818</c:v>
                </c:pt>
                <c:pt idx="8719">
                  <c:v>41.305588638177099</c:v>
                </c:pt>
                <c:pt idx="8720">
                  <c:v>41.305599184939602</c:v>
                </c:pt>
                <c:pt idx="8721">
                  <c:v>41.305609731934901</c:v>
                </c:pt>
                <c:pt idx="8722">
                  <c:v>41.305620278697397</c:v>
                </c:pt>
                <c:pt idx="8723">
                  <c:v>41.305630825692703</c:v>
                </c:pt>
                <c:pt idx="8724">
                  <c:v>41.305641372455199</c:v>
                </c:pt>
                <c:pt idx="8725">
                  <c:v>41.305651919450597</c:v>
                </c:pt>
                <c:pt idx="8726">
                  <c:v>41.305662466213001</c:v>
                </c:pt>
                <c:pt idx="8727">
                  <c:v>41.305673013208398</c:v>
                </c:pt>
                <c:pt idx="8728">
                  <c:v>41.305683559970902</c:v>
                </c:pt>
                <c:pt idx="8729">
                  <c:v>41.3056941069662</c:v>
                </c:pt>
                <c:pt idx="8730">
                  <c:v>41.305704653728696</c:v>
                </c:pt>
                <c:pt idx="8731">
                  <c:v>41.305715200724002</c:v>
                </c:pt>
                <c:pt idx="8732">
                  <c:v>41.305725747486498</c:v>
                </c:pt>
                <c:pt idx="8733">
                  <c:v>41.305736294481797</c:v>
                </c:pt>
                <c:pt idx="8734">
                  <c:v>41.3057468412443</c:v>
                </c:pt>
                <c:pt idx="8735">
                  <c:v>41.305757388239698</c:v>
                </c:pt>
                <c:pt idx="8736">
                  <c:v>41.305767935002201</c:v>
                </c:pt>
                <c:pt idx="8737">
                  <c:v>41.305783755378698</c:v>
                </c:pt>
                <c:pt idx="8738">
                  <c:v>41.305799575755302</c:v>
                </c:pt>
                <c:pt idx="8739">
                  <c:v>41.305815395899103</c:v>
                </c:pt>
                <c:pt idx="8740">
                  <c:v>41.3058312162756</c:v>
                </c:pt>
                <c:pt idx="8741">
                  <c:v>41.305847036652203</c:v>
                </c:pt>
                <c:pt idx="8742">
                  <c:v>41.305862857028799</c:v>
                </c:pt>
                <c:pt idx="8743">
                  <c:v>41.305866811890098</c:v>
                </c:pt>
                <c:pt idx="8744">
                  <c:v>41.305870766984199</c:v>
                </c:pt>
                <c:pt idx="8745">
                  <c:v>41.305876699741901</c:v>
                </c:pt>
                <c:pt idx="8746">
                  <c:v>41.305882632266702</c:v>
                </c:pt>
                <c:pt idx="8747">
                  <c:v>41.305888565024297</c:v>
                </c:pt>
                <c:pt idx="8748">
                  <c:v>41.305897463811498</c:v>
                </c:pt>
                <c:pt idx="8749">
                  <c:v>41.3059063628315</c:v>
                </c:pt>
                <c:pt idx="8750">
                  <c:v>41.305915261618701</c:v>
                </c:pt>
                <c:pt idx="8751">
                  <c:v>41.305924160638803</c:v>
                </c:pt>
                <c:pt idx="8752">
                  <c:v>41.305937509052399</c:v>
                </c:pt>
                <c:pt idx="8753">
                  <c:v>41.305950857466001</c:v>
                </c:pt>
                <c:pt idx="8754">
                  <c:v>41.305964205879697</c:v>
                </c:pt>
                <c:pt idx="8755">
                  <c:v>41.3059775542933</c:v>
                </c:pt>
                <c:pt idx="8756">
                  <c:v>41.3059909024741</c:v>
                </c:pt>
                <c:pt idx="8757">
                  <c:v>41.306004250887703</c:v>
                </c:pt>
                <c:pt idx="8758">
                  <c:v>41.306017599301398</c:v>
                </c:pt>
                <c:pt idx="8759">
                  <c:v>41.306030947715001</c:v>
                </c:pt>
                <c:pt idx="8760">
                  <c:v>41.306044296128597</c:v>
                </c:pt>
                <c:pt idx="8761">
                  <c:v>41.3060576445422</c:v>
                </c:pt>
                <c:pt idx="8762">
                  <c:v>41.306070992955902</c:v>
                </c:pt>
                <c:pt idx="8763">
                  <c:v>41.306084341369498</c:v>
                </c:pt>
                <c:pt idx="8764">
                  <c:v>41.306097689783101</c:v>
                </c:pt>
                <c:pt idx="8765">
                  <c:v>41.306111037963902</c:v>
                </c:pt>
                <c:pt idx="8766">
                  <c:v>41.306124386377597</c:v>
                </c:pt>
                <c:pt idx="8767">
                  <c:v>41.3061377347912</c:v>
                </c:pt>
                <c:pt idx="8768">
                  <c:v>41.306151083204803</c:v>
                </c:pt>
                <c:pt idx="8769">
                  <c:v>41.306164431618498</c:v>
                </c:pt>
                <c:pt idx="8770">
                  <c:v>41.306177780032101</c:v>
                </c:pt>
                <c:pt idx="8771">
                  <c:v>41.306191128445697</c:v>
                </c:pt>
                <c:pt idx="8772">
                  <c:v>41.306204476859399</c:v>
                </c:pt>
                <c:pt idx="8773">
                  <c:v>41.306217825273002</c:v>
                </c:pt>
                <c:pt idx="8774">
                  <c:v>41.306231173453803</c:v>
                </c:pt>
                <c:pt idx="8775">
                  <c:v>41.306244521867399</c:v>
                </c:pt>
                <c:pt idx="8776">
                  <c:v>41.306257870281101</c:v>
                </c:pt>
                <c:pt idx="8777">
                  <c:v>41.306271218694697</c:v>
                </c:pt>
                <c:pt idx="8778">
                  <c:v>41.3062845671083</c:v>
                </c:pt>
                <c:pt idx="8779">
                  <c:v>41.306297915521903</c:v>
                </c:pt>
                <c:pt idx="8780">
                  <c:v>41.306311263935598</c:v>
                </c:pt>
                <c:pt idx="8781">
                  <c:v>41.306324612349201</c:v>
                </c:pt>
                <c:pt idx="8782">
                  <c:v>41.306337960762797</c:v>
                </c:pt>
                <c:pt idx="8783">
                  <c:v>41.306350716389701</c:v>
                </c:pt>
                <c:pt idx="8784">
                  <c:v>41.309207716491002</c:v>
                </c:pt>
                <c:pt idx="8785">
                  <c:v>41.312064716592403</c:v>
                </c:pt>
                <c:pt idx="8786">
                  <c:v>41.314921716693704</c:v>
                </c:pt>
                <c:pt idx="8787">
                  <c:v>41.317778716795097</c:v>
                </c:pt>
                <c:pt idx="8788">
                  <c:v>41.320635716896398</c:v>
                </c:pt>
                <c:pt idx="8789">
                  <c:v>41.323492716997798</c:v>
                </c:pt>
                <c:pt idx="8790">
                  <c:v>41.326349717099198</c:v>
                </c:pt>
                <c:pt idx="8791">
                  <c:v>41.329306717030597</c:v>
                </c:pt>
                <c:pt idx="8792">
                  <c:v>41.332163717131998</c:v>
                </c:pt>
                <c:pt idx="8793">
                  <c:v>41.335020717233398</c:v>
                </c:pt>
                <c:pt idx="8794">
                  <c:v>41.337877717334699</c:v>
                </c:pt>
                <c:pt idx="8795">
                  <c:v>41.340734717436099</c:v>
                </c:pt>
                <c:pt idx="8796">
                  <c:v>41.3435917175374</c:v>
                </c:pt>
                <c:pt idx="8797">
                  <c:v>41.3464487176388</c:v>
                </c:pt>
                <c:pt idx="8798">
                  <c:v>41.349305717740101</c:v>
                </c:pt>
                <c:pt idx="8799">
                  <c:v>41.352162717841502</c:v>
                </c:pt>
                <c:pt idx="8800">
                  <c:v>41.352212717840203</c:v>
                </c:pt>
                <c:pt idx="8801">
                  <c:v>41.352262717838997</c:v>
                </c:pt>
                <c:pt idx="8802">
                  <c:v>41.352312717848598</c:v>
                </c:pt>
                <c:pt idx="8803">
                  <c:v>41.352325217841901</c:v>
                </c:pt>
                <c:pt idx="8804">
                  <c:v>41.352337717835297</c:v>
                </c:pt>
                <c:pt idx="8805">
                  <c:v>41.352350217843103</c:v>
                </c:pt>
                <c:pt idx="8806">
                  <c:v>41.352362717836499</c:v>
                </c:pt>
                <c:pt idx="8807">
                  <c:v>41.352375217844298</c:v>
                </c:pt>
                <c:pt idx="8808">
                  <c:v>41.352387717837601</c:v>
                </c:pt>
                <c:pt idx="8809">
                  <c:v>41.352400217845499</c:v>
                </c:pt>
                <c:pt idx="8810">
                  <c:v>41.352412717853397</c:v>
                </c:pt>
                <c:pt idx="8811">
                  <c:v>41.352425217832099</c:v>
                </c:pt>
                <c:pt idx="8812">
                  <c:v>41.352437717839997</c:v>
                </c:pt>
                <c:pt idx="8813">
                  <c:v>41.352450217847903</c:v>
                </c:pt>
                <c:pt idx="8814">
                  <c:v>41.352462717855801</c:v>
                </c:pt>
                <c:pt idx="8815">
                  <c:v>41.352475217834503</c:v>
                </c:pt>
                <c:pt idx="8816">
                  <c:v>41.352487717842401</c:v>
                </c:pt>
                <c:pt idx="8817">
                  <c:v>41.352500217850299</c:v>
                </c:pt>
                <c:pt idx="8818">
                  <c:v>41.352512717829001</c:v>
                </c:pt>
                <c:pt idx="8819">
                  <c:v>41.352525217836899</c:v>
                </c:pt>
                <c:pt idx="8820">
                  <c:v>41.352537717844797</c:v>
                </c:pt>
                <c:pt idx="8821">
                  <c:v>41.352556467842</c:v>
                </c:pt>
                <c:pt idx="8822">
                  <c:v>41.352575217839302</c:v>
                </c:pt>
                <c:pt idx="8823">
                  <c:v>41.352593967836498</c:v>
                </c:pt>
                <c:pt idx="8824">
                  <c:v>41.3526127178338</c:v>
                </c:pt>
                <c:pt idx="8825">
                  <c:v>41.352631467831003</c:v>
                </c:pt>
                <c:pt idx="8826">
                  <c:v>41.352650217828298</c:v>
                </c:pt>
                <c:pt idx="8827">
                  <c:v>41.352668967854598</c:v>
                </c:pt>
                <c:pt idx="8828">
                  <c:v>41.352687717822803</c:v>
                </c:pt>
                <c:pt idx="8829">
                  <c:v>41.352706467849103</c:v>
                </c:pt>
                <c:pt idx="8830">
                  <c:v>41.352725217817301</c:v>
                </c:pt>
                <c:pt idx="8831">
                  <c:v>41.352743967843601</c:v>
                </c:pt>
                <c:pt idx="8832">
                  <c:v>41.35276271787</c:v>
                </c:pt>
                <c:pt idx="8833">
                  <c:v>41.352781467838199</c:v>
                </c:pt>
                <c:pt idx="8834">
                  <c:v>41.352800217864498</c:v>
                </c:pt>
                <c:pt idx="8835">
                  <c:v>41.352818967832697</c:v>
                </c:pt>
                <c:pt idx="8836">
                  <c:v>41.352837717859003</c:v>
                </c:pt>
                <c:pt idx="8837">
                  <c:v>41.352856467827202</c:v>
                </c:pt>
                <c:pt idx="8838">
                  <c:v>41.352875217853502</c:v>
                </c:pt>
                <c:pt idx="8839">
                  <c:v>41.3528939678217</c:v>
                </c:pt>
                <c:pt idx="8840">
                  <c:v>41.352912717848</c:v>
                </c:pt>
                <c:pt idx="8841">
                  <c:v>41.352931467816198</c:v>
                </c:pt>
                <c:pt idx="8842">
                  <c:v>41.352950217842498</c:v>
                </c:pt>
                <c:pt idx="8843">
                  <c:v>41.352968967868897</c:v>
                </c:pt>
                <c:pt idx="8844">
                  <c:v>41.352987717837003</c:v>
                </c:pt>
                <c:pt idx="8845">
                  <c:v>41.353006467863402</c:v>
                </c:pt>
                <c:pt idx="8846">
                  <c:v>41.353025217831501</c:v>
                </c:pt>
                <c:pt idx="8847">
                  <c:v>41.3530439678579</c:v>
                </c:pt>
                <c:pt idx="8848">
                  <c:v>41.353062717825999</c:v>
                </c:pt>
                <c:pt idx="8849">
                  <c:v>41.353081467852398</c:v>
                </c:pt>
                <c:pt idx="8850">
                  <c:v>41.353100217820597</c:v>
                </c:pt>
                <c:pt idx="8851">
                  <c:v>41.353118967846903</c:v>
                </c:pt>
                <c:pt idx="8852">
                  <c:v>41.353137717815102</c:v>
                </c:pt>
                <c:pt idx="8853">
                  <c:v>41.353156467899602</c:v>
                </c:pt>
                <c:pt idx="8854">
                  <c:v>41.3531752178678</c:v>
                </c:pt>
                <c:pt idx="8855">
                  <c:v>41.3531939678359</c:v>
                </c:pt>
                <c:pt idx="8856">
                  <c:v>41.353212717804098</c:v>
                </c:pt>
                <c:pt idx="8857">
                  <c:v>41.353231467888598</c:v>
                </c:pt>
                <c:pt idx="8858">
                  <c:v>41.353250217856797</c:v>
                </c:pt>
                <c:pt idx="8859">
                  <c:v>41.353268967824903</c:v>
                </c:pt>
                <c:pt idx="8860">
                  <c:v>41.353287717793101</c:v>
                </c:pt>
                <c:pt idx="8861">
                  <c:v>41.353306467877601</c:v>
                </c:pt>
                <c:pt idx="8862">
                  <c:v>41.3533252178458</c:v>
                </c:pt>
                <c:pt idx="8863">
                  <c:v>41.353343967813899</c:v>
                </c:pt>
                <c:pt idx="8864">
                  <c:v>41.353362717898499</c:v>
                </c:pt>
                <c:pt idx="8865">
                  <c:v>41.353381467866697</c:v>
                </c:pt>
                <c:pt idx="8866">
                  <c:v>41.353400217834803</c:v>
                </c:pt>
                <c:pt idx="8867">
                  <c:v>41.353418967802902</c:v>
                </c:pt>
                <c:pt idx="8868">
                  <c:v>41.353437717887502</c:v>
                </c:pt>
                <c:pt idx="8869">
                  <c:v>41.3534564678557</c:v>
                </c:pt>
                <c:pt idx="8870">
                  <c:v>41.353475217823799</c:v>
                </c:pt>
                <c:pt idx="8871">
                  <c:v>41.353493967791998</c:v>
                </c:pt>
                <c:pt idx="8872">
                  <c:v>41.353512717876498</c:v>
                </c:pt>
                <c:pt idx="8873">
                  <c:v>41.353531467844697</c:v>
                </c:pt>
                <c:pt idx="8874">
                  <c:v>41.353550217812803</c:v>
                </c:pt>
                <c:pt idx="8875">
                  <c:v>41.353568967897402</c:v>
                </c:pt>
                <c:pt idx="8876">
                  <c:v>41.353587717865501</c:v>
                </c:pt>
                <c:pt idx="8877">
                  <c:v>41.3536064678337</c:v>
                </c:pt>
                <c:pt idx="8878">
                  <c:v>41.353625217801799</c:v>
                </c:pt>
                <c:pt idx="8879">
                  <c:v>41.353643967886399</c:v>
                </c:pt>
                <c:pt idx="8880">
                  <c:v>41.353662717854498</c:v>
                </c:pt>
                <c:pt idx="8881">
                  <c:v>41.353681467822703</c:v>
                </c:pt>
                <c:pt idx="8882">
                  <c:v>41.353700217790802</c:v>
                </c:pt>
                <c:pt idx="8883">
                  <c:v>41.353718967875402</c:v>
                </c:pt>
                <c:pt idx="8884">
                  <c:v>41.3537377178436</c:v>
                </c:pt>
                <c:pt idx="8885">
                  <c:v>41.353756467811699</c:v>
                </c:pt>
                <c:pt idx="8886">
                  <c:v>41.353775217896299</c:v>
                </c:pt>
                <c:pt idx="8887">
                  <c:v>41.353793967864398</c:v>
                </c:pt>
                <c:pt idx="8888">
                  <c:v>41.353812717832596</c:v>
                </c:pt>
                <c:pt idx="8889">
                  <c:v>41.353831467800703</c:v>
                </c:pt>
                <c:pt idx="8890">
                  <c:v>41.353850217885302</c:v>
                </c:pt>
                <c:pt idx="8891">
                  <c:v>41.353868967853401</c:v>
                </c:pt>
                <c:pt idx="8892">
                  <c:v>41.3538877178216</c:v>
                </c:pt>
                <c:pt idx="8893">
                  <c:v>41.353906467789699</c:v>
                </c:pt>
                <c:pt idx="8894">
                  <c:v>41.353925217874298</c:v>
                </c:pt>
                <c:pt idx="8895">
                  <c:v>41.353943967842397</c:v>
                </c:pt>
                <c:pt idx="8896">
                  <c:v>41.353962717810603</c:v>
                </c:pt>
                <c:pt idx="8897">
                  <c:v>41.353981467895103</c:v>
                </c:pt>
                <c:pt idx="8898">
                  <c:v>41.354000217863302</c:v>
                </c:pt>
                <c:pt idx="8899">
                  <c:v>41.354018967831401</c:v>
                </c:pt>
                <c:pt idx="8900">
                  <c:v>41.354037717799599</c:v>
                </c:pt>
                <c:pt idx="8901">
                  <c:v>41.354056467884199</c:v>
                </c:pt>
                <c:pt idx="8902">
                  <c:v>41.354075217852298</c:v>
                </c:pt>
                <c:pt idx="8903">
                  <c:v>41.354093967820504</c:v>
                </c:pt>
                <c:pt idx="8904">
                  <c:v>41.354112717788603</c:v>
                </c:pt>
                <c:pt idx="8905">
                  <c:v>41.354131467873202</c:v>
                </c:pt>
                <c:pt idx="8906">
                  <c:v>41.354150217957702</c:v>
                </c:pt>
                <c:pt idx="8907">
                  <c:v>41.3541689678095</c:v>
                </c:pt>
                <c:pt idx="8908">
                  <c:v>41.354187717894</c:v>
                </c:pt>
                <c:pt idx="8909">
                  <c:v>41.354206467745797</c:v>
                </c:pt>
                <c:pt idx="8910">
                  <c:v>41.354225217830297</c:v>
                </c:pt>
                <c:pt idx="8911">
                  <c:v>41.354243967914897</c:v>
                </c:pt>
                <c:pt idx="8912">
                  <c:v>41.354262717766602</c:v>
                </c:pt>
                <c:pt idx="8913">
                  <c:v>41.354281467851202</c:v>
                </c:pt>
                <c:pt idx="8914">
                  <c:v>41.354300217935801</c:v>
                </c:pt>
                <c:pt idx="8915">
                  <c:v>41.354318967787499</c:v>
                </c:pt>
                <c:pt idx="8916">
                  <c:v>41.354337717872099</c:v>
                </c:pt>
                <c:pt idx="8917">
                  <c:v>41.354356467956599</c:v>
                </c:pt>
                <c:pt idx="8918">
                  <c:v>41.354375217808297</c:v>
                </c:pt>
                <c:pt idx="8919">
                  <c:v>41.354393967892896</c:v>
                </c:pt>
                <c:pt idx="8920">
                  <c:v>41.354412717744601</c:v>
                </c:pt>
                <c:pt idx="8921">
                  <c:v>41.354431467829201</c:v>
                </c:pt>
                <c:pt idx="8922">
                  <c:v>41.354450217913801</c:v>
                </c:pt>
                <c:pt idx="8923">
                  <c:v>41.354468967765499</c:v>
                </c:pt>
                <c:pt idx="8924">
                  <c:v>41.354487717850098</c:v>
                </c:pt>
                <c:pt idx="8925">
                  <c:v>41.354506467934598</c:v>
                </c:pt>
                <c:pt idx="8926">
                  <c:v>41.354525217786403</c:v>
                </c:pt>
                <c:pt idx="8927">
                  <c:v>41.354543967870903</c:v>
                </c:pt>
                <c:pt idx="8928">
                  <c:v>41.354562717955503</c:v>
                </c:pt>
                <c:pt idx="8929">
                  <c:v>41.354581467807201</c:v>
                </c:pt>
                <c:pt idx="8930">
                  <c:v>41.3546002178918</c:v>
                </c:pt>
                <c:pt idx="8931">
                  <c:v>41.354618967743498</c:v>
                </c:pt>
                <c:pt idx="8932">
                  <c:v>41.354637717828098</c:v>
                </c:pt>
                <c:pt idx="8933">
                  <c:v>41.354656467912697</c:v>
                </c:pt>
                <c:pt idx="8934">
                  <c:v>41.354675217764402</c:v>
                </c:pt>
                <c:pt idx="8935">
                  <c:v>41.354693967849002</c:v>
                </c:pt>
                <c:pt idx="8936">
                  <c:v>41.354712717933502</c:v>
                </c:pt>
                <c:pt idx="8937">
                  <c:v>41.3547314677853</c:v>
                </c:pt>
                <c:pt idx="8938">
                  <c:v>41.3547502178698</c:v>
                </c:pt>
                <c:pt idx="8939">
                  <c:v>41.354768967954399</c:v>
                </c:pt>
                <c:pt idx="8940">
                  <c:v>41.354787717806097</c:v>
                </c:pt>
                <c:pt idx="8941">
                  <c:v>41.354806467890697</c:v>
                </c:pt>
                <c:pt idx="8942">
                  <c:v>41.354825217742402</c:v>
                </c:pt>
                <c:pt idx="8943">
                  <c:v>41.354843967827001</c:v>
                </c:pt>
                <c:pt idx="8944">
                  <c:v>41.354862717911502</c:v>
                </c:pt>
                <c:pt idx="8945">
                  <c:v>41.354881467763299</c:v>
                </c:pt>
                <c:pt idx="8946">
                  <c:v>41.354900217847799</c:v>
                </c:pt>
                <c:pt idx="8947">
                  <c:v>41.354918967932399</c:v>
                </c:pt>
                <c:pt idx="8948">
                  <c:v>41.354937717784097</c:v>
                </c:pt>
                <c:pt idx="8949">
                  <c:v>41.354956467868703</c:v>
                </c:pt>
                <c:pt idx="8950">
                  <c:v>41.354975217953303</c:v>
                </c:pt>
                <c:pt idx="8951">
                  <c:v>41.354993967805001</c:v>
                </c:pt>
                <c:pt idx="8952">
                  <c:v>41.355012717889601</c:v>
                </c:pt>
                <c:pt idx="8953">
                  <c:v>41.355019717942902</c:v>
                </c:pt>
                <c:pt idx="8954">
                  <c:v>41.355069717941603</c:v>
                </c:pt>
                <c:pt idx="8955">
                  <c:v>41.355119717940298</c:v>
                </c:pt>
                <c:pt idx="8956">
                  <c:v>41.355169717949998</c:v>
                </c:pt>
                <c:pt idx="8957">
                  <c:v>41.355182217943302</c:v>
                </c:pt>
                <c:pt idx="8958">
                  <c:v>41.355194717936598</c:v>
                </c:pt>
                <c:pt idx="8959">
                  <c:v>41.355207217944503</c:v>
                </c:pt>
                <c:pt idx="8960">
                  <c:v>41.3552197179378</c:v>
                </c:pt>
                <c:pt idx="8961">
                  <c:v>41.355232217945698</c:v>
                </c:pt>
                <c:pt idx="8962">
                  <c:v>41.355244717939001</c:v>
                </c:pt>
                <c:pt idx="8963">
                  <c:v>41.3552572179469</c:v>
                </c:pt>
                <c:pt idx="8964">
                  <c:v>41.355269717954698</c:v>
                </c:pt>
                <c:pt idx="8965">
                  <c:v>41.3552822179335</c:v>
                </c:pt>
                <c:pt idx="8966">
                  <c:v>41.355294717941398</c:v>
                </c:pt>
                <c:pt idx="8967">
                  <c:v>41.355307217949203</c:v>
                </c:pt>
                <c:pt idx="8968">
                  <c:v>41.355319717957101</c:v>
                </c:pt>
                <c:pt idx="8969">
                  <c:v>41.355332217935903</c:v>
                </c:pt>
                <c:pt idx="8970">
                  <c:v>41.355344717943701</c:v>
                </c:pt>
                <c:pt idx="8971">
                  <c:v>41.3553572179516</c:v>
                </c:pt>
                <c:pt idx="8972">
                  <c:v>41.355369717930401</c:v>
                </c:pt>
                <c:pt idx="8973">
                  <c:v>41.355382217938299</c:v>
                </c:pt>
                <c:pt idx="8974">
                  <c:v>41.355394717946098</c:v>
                </c:pt>
                <c:pt idx="8975">
                  <c:v>41.3554134679434</c:v>
                </c:pt>
                <c:pt idx="8976">
                  <c:v>41.355432217940603</c:v>
                </c:pt>
                <c:pt idx="8977">
                  <c:v>41.355450967937898</c:v>
                </c:pt>
                <c:pt idx="8978">
                  <c:v>41.355469717935101</c:v>
                </c:pt>
                <c:pt idx="8979">
                  <c:v>41.355488467932403</c:v>
                </c:pt>
                <c:pt idx="8980">
                  <c:v>41.355507217929599</c:v>
                </c:pt>
                <c:pt idx="8981">
                  <c:v>41.355525967955998</c:v>
                </c:pt>
                <c:pt idx="8982">
                  <c:v>41.355544717924097</c:v>
                </c:pt>
                <c:pt idx="8983">
                  <c:v>41.355563467950503</c:v>
                </c:pt>
                <c:pt idx="8984">
                  <c:v>41.355582217918602</c:v>
                </c:pt>
                <c:pt idx="8985">
                  <c:v>41.355600967945001</c:v>
                </c:pt>
                <c:pt idx="8986">
                  <c:v>41.3556197179714</c:v>
                </c:pt>
                <c:pt idx="8987">
                  <c:v>41.355638467939499</c:v>
                </c:pt>
                <c:pt idx="8988">
                  <c:v>41.355657217965899</c:v>
                </c:pt>
                <c:pt idx="8989">
                  <c:v>41.355675967933998</c:v>
                </c:pt>
                <c:pt idx="8990">
                  <c:v>41.355694717960397</c:v>
                </c:pt>
                <c:pt idx="8991">
                  <c:v>41.355713467928503</c:v>
                </c:pt>
                <c:pt idx="8992">
                  <c:v>41.355732217954902</c:v>
                </c:pt>
                <c:pt idx="8993">
                  <c:v>41.355750967923001</c:v>
                </c:pt>
                <c:pt idx="8994">
                  <c:v>41.3557697179494</c:v>
                </c:pt>
                <c:pt idx="8995">
                  <c:v>41.355788467917499</c:v>
                </c:pt>
                <c:pt idx="8996">
                  <c:v>41.355807217943898</c:v>
                </c:pt>
                <c:pt idx="8997">
                  <c:v>41.355825967970198</c:v>
                </c:pt>
                <c:pt idx="8998">
                  <c:v>41.355844717938403</c:v>
                </c:pt>
                <c:pt idx="8999">
                  <c:v>41.355863467964703</c:v>
                </c:pt>
                <c:pt idx="9000">
                  <c:v>41.355882217932901</c:v>
                </c:pt>
                <c:pt idx="9001">
                  <c:v>41.3559009679593</c:v>
                </c:pt>
                <c:pt idx="9002">
                  <c:v>41.355919717927399</c:v>
                </c:pt>
                <c:pt idx="9003">
                  <c:v>41.355938467953798</c:v>
                </c:pt>
                <c:pt idx="9004">
                  <c:v>41.355957217921897</c:v>
                </c:pt>
                <c:pt idx="9005">
                  <c:v>41.355975967948297</c:v>
                </c:pt>
                <c:pt idx="9006">
                  <c:v>41.355994717916403</c:v>
                </c:pt>
                <c:pt idx="9007">
                  <c:v>41.356013468001002</c:v>
                </c:pt>
                <c:pt idx="9008">
                  <c:v>41.356032217969101</c:v>
                </c:pt>
                <c:pt idx="9009">
                  <c:v>41.3560509679373</c:v>
                </c:pt>
                <c:pt idx="9010">
                  <c:v>41.356069717905399</c:v>
                </c:pt>
                <c:pt idx="9011">
                  <c:v>41.356088467989998</c:v>
                </c:pt>
                <c:pt idx="9012">
                  <c:v>41.356107217958098</c:v>
                </c:pt>
                <c:pt idx="9013">
                  <c:v>41.356125967926303</c:v>
                </c:pt>
                <c:pt idx="9014">
                  <c:v>41.356130655389201</c:v>
                </c:pt>
                <c:pt idx="9015">
                  <c:v>41.356135342968599</c:v>
                </c:pt>
                <c:pt idx="9016">
                  <c:v>41.3561423742212</c:v>
                </c:pt>
                <c:pt idx="9017">
                  <c:v>41.356149405473801</c:v>
                </c:pt>
                <c:pt idx="9018">
                  <c:v>41.356156436726401</c:v>
                </c:pt>
                <c:pt idx="9019">
                  <c:v>41.356163467979002</c:v>
                </c:pt>
                <c:pt idx="9020">
                  <c:v>41.356174014857899</c:v>
                </c:pt>
                <c:pt idx="9021">
                  <c:v>41.356189835118101</c:v>
                </c:pt>
                <c:pt idx="9022">
                  <c:v>41.356205655494598</c:v>
                </c:pt>
                <c:pt idx="9023">
                  <c:v>41.356221475754801</c:v>
                </c:pt>
                <c:pt idx="9024">
                  <c:v>41.356237296015003</c:v>
                </c:pt>
                <c:pt idx="9025">
                  <c:v>41.3562531163915</c:v>
                </c:pt>
                <c:pt idx="9026">
                  <c:v>41.356268936651702</c:v>
                </c:pt>
                <c:pt idx="9027">
                  <c:v>41.356284757028298</c:v>
                </c:pt>
                <c:pt idx="9028">
                  <c:v>41.356300577288401</c:v>
                </c:pt>
                <c:pt idx="9029">
                  <c:v>41.356316397664997</c:v>
                </c:pt>
                <c:pt idx="9030">
                  <c:v>41.3563322179252</c:v>
                </c:pt>
                <c:pt idx="9031">
                  <c:v>41.356348038301697</c:v>
                </c:pt>
                <c:pt idx="9032">
                  <c:v>41.356363858561899</c:v>
                </c:pt>
                <c:pt idx="9033">
                  <c:v>41.356379678938502</c:v>
                </c:pt>
                <c:pt idx="9034">
                  <c:v>41.356395499198598</c:v>
                </c:pt>
                <c:pt idx="9035">
                  <c:v>41.3564113194588</c:v>
                </c:pt>
                <c:pt idx="9036">
                  <c:v>41.356427139835397</c:v>
                </c:pt>
                <c:pt idx="9037">
                  <c:v>41.356442960095499</c:v>
                </c:pt>
                <c:pt idx="9038">
                  <c:v>41.356458780472103</c:v>
                </c:pt>
                <c:pt idx="9039">
                  <c:v>41.356474600732298</c:v>
                </c:pt>
                <c:pt idx="9040">
                  <c:v>41.356490421108802</c:v>
                </c:pt>
                <c:pt idx="9041">
                  <c:v>41.356506241368997</c:v>
                </c:pt>
                <c:pt idx="9042">
                  <c:v>41.356522061745601</c:v>
                </c:pt>
                <c:pt idx="9043">
                  <c:v>41.356537882005703</c:v>
                </c:pt>
                <c:pt idx="9044">
                  <c:v>41.356553702265899</c:v>
                </c:pt>
                <c:pt idx="9045">
                  <c:v>41.356569522642502</c:v>
                </c:pt>
                <c:pt idx="9046">
                  <c:v>41.356585342902598</c:v>
                </c:pt>
                <c:pt idx="9047">
                  <c:v>41.356601163279201</c:v>
                </c:pt>
                <c:pt idx="9048">
                  <c:v>41.356616983539404</c:v>
                </c:pt>
                <c:pt idx="9049">
                  <c:v>41.3566328039159</c:v>
                </c:pt>
                <c:pt idx="9050">
                  <c:v>41.356648624176103</c:v>
                </c:pt>
                <c:pt idx="9051">
                  <c:v>41.356664444552699</c:v>
                </c:pt>
                <c:pt idx="9052">
                  <c:v>41.356680264812802</c:v>
                </c:pt>
                <c:pt idx="9053">
                  <c:v>41.356696085072997</c:v>
                </c:pt>
                <c:pt idx="9054">
                  <c:v>41.3567119054496</c:v>
                </c:pt>
                <c:pt idx="9055">
                  <c:v>41.356727725709703</c:v>
                </c:pt>
                <c:pt idx="9056">
                  <c:v>41.3567435460863</c:v>
                </c:pt>
                <c:pt idx="9057">
                  <c:v>41.356759366346502</c:v>
                </c:pt>
                <c:pt idx="9058">
                  <c:v>41.356775186722999</c:v>
                </c:pt>
                <c:pt idx="9059">
                  <c:v>41.356791006983201</c:v>
                </c:pt>
                <c:pt idx="9060">
                  <c:v>41.356806827359797</c:v>
                </c:pt>
                <c:pt idx="9061">
                  <c:v>41.3568226476199</c:v>
                </c:pt>
                <c:pt idx="9062">
                  <c:v>41.356838467996504</c:v>
                </c:pt>
                <c:pt idx="9063">
                  <c:v>41.356854288256699</c:v>
                </c:pt>
                <c:pt idx="9064">
                  <c:v>41.356870108516802</c:v>
                </c:pt>
                <c:pt idx="9065">
                  <c:v>41.356885928893398</c:v>
                </c:pt>
                <c:pt idx="9066">
                  <c:v>41.3569017491536</c:v>
                </c:pt>
                <c:pt idx="9067">
                  <c:v>41.356917569530097</c:v>
                </c:pt>
                <c:pt idx="9068">
                  <c:v>41.356933389790299</c:v>
                </c:pt>
                <c:pt idx="9069">
                  <c:v>41.356949210166903</c:v>
                </c:pt>
                <c:pt idx="9070">
                  <c:v>41.356965030426998</c:v>
                </c:pt>
                <c:pt idx="9071">
                  <c:v>41.356980850687201</c:v>
                </c:pt>
                <c:pt idx="9072">
                  <c:v>41.356996671063797</c:v>
                </c:pt>
                <c:pt idx="9073">
                  <c:v>41.357012491440301</c:v>
                </c:pt>
                <c:pt idx="9074">
                  <c:v>41.357028311584102</c:v>
                </c:pt>
                <c:pt idx="9075">
                  <c:v>41.357044131960699</c:v>
                </c:pt>
                <c:pt idx="9076">
                  <c:v>41.357059952337202</c:v>
                </c:pt>
                <c:pt idx="9077">
                  <c:v>41.357075772713799</c:v>
                </c:pt>
                <c:pt idx="9078">
                  <c:v>41.3570915928576</c:v>
                </c:pt>
                <c:pt idx="9079">
                  <c:v>41.357107413234097</c:v>
                </c:pt>
                <c:pt idx="9080">
                  <c:v>41.3571232336107</c:v>
                </c:pt>
                <c:pt idx="9081">
                  <c:v>41.357139053987297</c:v>
                </c:pt>
                <c:pt idx="9082">
                  <c:v>41.357154874130998</c:v>
                </c:pt>
                <c:pt idx="9083">
                  <c:v>41.357170694507602</c:v>
                </c:pt>
                <c:pt idx="9084">
                  <c:v>41.357186514884198</c:v>
                </c:pt>
                <c:pt idx="9085">
                  <c:v>41.3572023350279</c:v>
                </c:pt>
                <c:pt idx="9086">
                  <c:v>41.357218155404503</c:v>
                </c:pt>
                <c:pt idx="9087">
                  <c:v>41.357233975781099</c:v>
                </c:pt>
                <c:pt idx="9088">
                  <c:v>41.357249796157603</c:v>
                </c:pt>
                <c:pt idx="9089">
                  <c:v>41.357265616301397</c:v>
                </c:pt>
                <c:pt idx="9090">
                  <c:v>41.357281436678001</c:v>
                </c:pt>
                <c:pt idx="9091">
                  <c:v>41.357297257054498</c:v>
                </c:pt>
                <c:pt idx="9092">
                  <c:v>41.357313077431101</c:v>
                </c:pt>
                <c:pt idx="9093">
                  <c:v>41.357328897574902</c:v>
                </c:pt>
                <c:pt idx="9094">
                  <c:v>41.357344717951399</c:v>
                </c:pt>
                <c:pt idx="9095">
                  <c:v>41.357360538328003</c:v>
                </c:pt>
                <c:pt idx="9096">
                  <c:v>41.357376358471797</c:v>
                </c:pt>
                <c:pt idx="9097">
                  <c:v>41.357392178848301</c:v>
                </c:pt>
                <c:pt idx="9098">
                  <c:v>41.357407999224897</c:v>
                </c:pt>
                <c:pt idx="9099">
                  <c:v>41.3574238196015</c:v>
                </c:pt>
                <c:pt idx="9100">
                  <c:v>41.357439639745202</c:v>
                </c:pt>
                <c:pt idx="9101">
                  <c:v>41.357455460121798</c:v>
                </c:pt>
                <c:pt idx="9102">
                  <c:v>41.357471280498402</c:v>
                </c:pt>
                <c:pt idx="9103">
                  <c:v>41.357487100642103</c:v>
                </c:pt>
                <c:pt idx="9104">
                  <c:v>41.3575029210187</c:v>
                </c:pt>
                <c:pt idx="9105">
                  <c:v>41.357518741395303</c:v>
                </c:pt>
                <c:pt idx="9106">
                  <c:v>41.3575345617718</c:v>
                </c:pt>
                <c:pt idx="9107">
                  <c:v>41.357550381915601</c:v>
                </c:pt>
                <c:pt idx="9108">
                  <c:v>41.357566202292197</c:v>
                </c:pt>
                <c:pt idx="9109">
                  <c:v>41.357582022668701</c:v>
                </c:pt>
                <c:pt idx="9110">
                  <c:v>41.357597843045298</c:v>
                </c:pt>
                <c:pt idx="9111">
                  <c:v>41.357613663189099</c:v>
                </c:pt>
                <c:pt idx="9112">
                  <c:v>41.357629483565603</c:v>
                </c:pt>
                <c:pt idx="9113">
                  <c:v>41.357645303942199</c:v>
                </c:pt>
                <c:pt idx="9114">
                  <c:v>41.357661124085901</c:v>
                </c:pt>
                <c:pt idx="9115">
                  <c:v>41.357676944462497</c:v>
                </c:pt>
                <c:pt idx="9116">
                  <c:v>41.357692764839101</c:v>
                </c:pt>
                <c:pt idx="9117">
                  <c:v>41.357708585215697</c:v>
                </c:pt>
                <c:pt idx="9118">
                  <c:v>41.357724405359399</c:v>
                </c:pt>
                <c:pt idx="9119">
                  <c:v>41.357740225736002</c:v>
                </c:pt>
                <c:pt idx="9120">
                  <c:v>41.357756046112598</c:v>
                </c:pt>
                <c:pt idx="9121">
                  <c:v>41.357771866489102</c:v>
                </c:pt>
                <c:pt idx="9122">
                  <c:v>41.357787686632904</c:v>
                </c:pt>
                <c:pt idx="9123">
                  <c:v>41.3578035070095</c:v>
                </c:pt>
                <c:pt idx="9124">
                  <c:v>41.357819327385997</c:v>
                </c:pt>
                <c:pt idx="9125">
                  <c:v>41.357835147529798</c:v>
                </c:pt>
                <c:pt idx="9126">
                  <c:v>41.357850967906401</c:v>
                </c:pt>
                <c:pt idx="9127">
                  <c:v>41.357866788282898</c:v>
                </c:pt>
                <c:pt idx="9128">
                  <c:v>41.357876718044203</c:v>
                </c:pt>
                <c:pt idx="9129">
                  <c:v>41.357976717874301</c:v>
                </c:pt>
                <c:pt idx="9130">
                  <c:v>41.3579829678742</c:v>
                </c:pt>
                <c:pt idx="9131">
                  <c:v>41.357987655373996</c:v>
                </c:pt>
                <c:pt idx="9132">
                  <c:v>41.3579923428751</c:v>
                </c:pt>
                <c:pt idx="9133">
                  <c:v>41.357997030374399</c:v>
                </c:pt>
                <c:pt idx="9134">
                  <c:v>41.358001717873698</c:v>
                </c:pt>
                <c:pt idx="9135">
                  <c:v>41.358006405374802</c:v>
                </c:pt>
                <c:pt idx="9136">
                  <c:v>41.3580110928742</c:v>
                </c:pt>
                <c:pt idx="9137">
                  <c:v>41.358015780373499</c:v>
                </c:pt>
                <c:pt idx="9138">
                  <c:v>41.358020467872798</c:v>
                </c:pt>
                <c:pt idx="9139">
                  <c:v>41.358025155375699</c:v>
                </c:pt>
                <c:pt idx="9140">
                  <c:v>41.358029842875098</c:v>
                </c:pt>
                <c:pt idx="9141">
                  <c:v>41.358034530374397</c:v>
                </c:pt>
                <c:pt idx="9142">
                  <c:v>41.358039217877298</c:v>
                </c:pt>
                <c:pt idx="9143">
                  <c:v>41.358043905376597</c:v>
                </c:pt>
                <c:pt idx="9144">
                  <c:v>41.358048592875903</c:v>
                </c:pt>
                <c:pt idx="9145">
                  <c:v>41.358053280375302</c:v>
                </c:pt>
                <c:pt idx="9146">
                  <c:v>41.358057967874601</c:v>
                </c:pt>
                <c:pt idx="9147">
                  <c:v>41.358062655373899</c:v>
                </c:pt>
                <c:pt idx="9148">
                  <c:v>41.358067342873198</c:v>
                </c:pt>
                <c:pt idx="9149">
                  <c:v>41.358072030372497</c:v>
                </c:pt>
                <c:pt idx="9150">
                  <c:v>41.358076717871803</c:v>
                </c:pt>
                <c:pt idx="9151">
                  <c:v>41.358081405371102</c:v>
                </c:pt>
                <c:pt idx="9152">
                  <c:v>41.358086092877699</c:v>
                </c:pt>
                <c:pt idx="9153">
                  <c:v>41.358090780376997</c:v>
                </c:pt>
                <c:pt idx="9154">
                  <c:v>41.358095467876304</c:v>
                </c:pt>
                <c:pt idx="9155">
                  <c:v>41.358100155368398</c:v>
                </c:pt>
                <c:pt idx="9156">
                  <c:v>41.358104842875001</c:v>
                </c:pt>
                <c:pt idx="9157">
                  <c:v>41.358109530381597</c:v>
                </c:pt>
                <c:pt idx="9158">
                  <c:v>41.358114217873599</c:v>
                </c:pt>
                <c:pt idx="9159">
                  <c:v>41.358118905380202</c:v>
                </c:pt>
                <c:pt idx="9160">
                  <c:v>41.358125936618201</c:v>
                </c:pt>
                <c:pt idx="9161">
                  <c:v>41.358132967870901</c:v>
                </c:pt>
                <c:pt idx="9162">
                  <c:v>41.358139999123502</c:v>
                </c:pt>
                <c:pt idx="9163">
                  <c:v>41.358147030376102</c:v>
                </c:pt>
                <c:pt idx="9164">
                  <c:v>41.358157577255</c:v>
                </c:pt>
                <c:pt idx="9165">
                  <c:v>41.358168124119302</c:v>
                </c:pt>
                <c:pt idx="9166">
                  <c:v>41.358178670998299</c:v>
                </c:pt>
                <c:pt idx="9167">
                  <c:v>41.358189217877197</c:v>
                </c:pt>
                <c:pt idx="9168">
                  <c:v>41.358199764756101</c:v>
                </c:pt>
                <c:pt idx="9169">
                  <c:v>41.358210311620397</c:v>
                </c:pt>
                <c:pt idx="9170">
                  <c:v>41.358220858499301</c:v>
                </c:pt>
                <c:pt idx="9171">
                  <c:v>41.358231405378298</c:v>
                </c:pt>
                <c:pt idx="9172">
                  <c:v>41.358247225696601</c:v>
                </c:pt>
                <c:pt idx="9173">
                  <c:v>41.3582630459859</c:v>
                </c:pt>
                <c:pt idx="9174">
                  <c:v>41.358278866304303</c:v>
                </c:pt>
                <c:pt idx="9175">
                  <c:v>41.3582946866226</c:v>
                </c:pt>
                <c:pt idx="9176">
                  <c:v>41.358310506941002</c:v>
                </c:pt>
                <c:pt idx="9177">
                  <c:v>41.358326327259398</c:v>
                </c:pt>
                <c:pt idx="9178">
                  <c:v>41.358342147548598</c:v>
                </c:pt>
                <c:pt idx="9179">
                  <c:v>41.358357967867001</c:v>
                </c:pt>
                <c:pt idx="9180">
                  <c:v>41.358373788185403</c:v>
                </c:pt>
                <c:pt idx="9181">
                  <c:v>41.3583896085037</c:v>
                </c:pt>
                <c:pt idx="9182">
                  <c:v>41.358405428822103</c:v>
                </c:pt>
                <c:pt idx="9183">
                  <c:v>41.3584291592705</c:v>
                </c:pt>
                <c:pt idx="9184">
                  <c:v>41.358452889748101</c:v>
                </c:pt>
                <c:pt idx="9185">
                  <c:v>41.358476620225602</c:v>
                </c:pt>
                <c:pt idx="9186">
                  <c:v>41.358500350674099</c:v>
                </c:pt>
                <c:pt idx="9187">
                  <c:v>41.358524081180697</c:v>
                </c:pt>
                <c:pt idx="9188">
                  <c:v>41.358547811629201</c:v>
                </c:pt>
                <c:pt idx="9189">
                  <c:v>41.358571542077598</c:v>
                </c:pt>
                <c:pt idx="9190">
                  <c:v>41.358595272584303</c:v>
                </c:pt>
                <c:pt idx="9191">
                  <c:v>41.3586190030327</c:v>
                </c:pt>
                <c:pt idx="9192">
                  <c:v>41.358642733481197</c:v>
                </c:pt>
                <c:pt idx="9193">
                  <c:v>41.358666463987802</c:v>
                </c:pt>
                <c:pt idx="9194">
                  <c:v>41.358690194436299</c:v>
                </c:pt>
                <c:pt idx="9195">
                  <c:v>41.358713924884697</c:v>
                </c:pt>
                <c:pt idx="9196">
                  <c:v>41.358737655391401</c:v>
                </c:pt>
                <c:pt idx="9197">
                  <c:v>41.358761385839799</c:v>
                </c:pt>
                <c:pt idx="9198">
                  <c:v>41.358785116288303</c:v>
                </c:pt>
                <c:pt idx="9199">
                  <c:v>41.358808846794901</c:v>
                </c:pt>
                <c:pt idx="9200">
                  <c:v>41.358832577243398</c:v>
                </c:pt>
                <c:pt idx="9201">
                  <c:v>41.358856307691802</c:v>
                </c:pt>
                <c:pt idx="9202">
                  <c:v>41.3588800381985</c:v>
                </c:pt>
                <c:pt idx="9203">
                  <c:v>41.358903768646897</c:v>
                </c:pt>
                <c:pt idx="9204">
                  <c:v>41.358927499095401</c:v>
                </c:pt>
                <c:pt idx="9205">
                  <c:v>41.358951229601999</c:v>
                </c:pt>
                <c:pt idx="9206">
                  <c:v>41.358974960050503</c:v>
                </c:pt>
                <c:pt idx="9207">
                  <c:v>41.3589986904989</c:v>
                </c:pt>
                <c:pt idx="9208">
                  <c:v>41.359022420947397</c:v>
                </c:pt>
                <c:pt idx="9209">
                  <c:v>41.359046151512203</c:v>
                </c:pt>
                <c:pt idx="9210">
                  <c:v>41.3590698819607</c:v>
                </c:pt>
                <c:pt idx="9211">
                  <c:v>41.359093612409097</c:v>
                </c:pt>
                <c:pt idx="9212">
                  <c:v>41.359129208139997</c:v>
                </c:pt>
                <c:pt idx="9213">
                  <c:v>41.359164803754503</c:v>
                </c:pt>
                <c:pt idx="9214">
                  <c:v>41.359200399485402</c:v>
                </c:pt>
                <c:pt idx="9215">
                  <c:v>41.359235995216203</c:v>
                </c:pt>
                <c:pt idx="9216">
                  <c:v>41.359271590947102</c:v>
                </c:pt>
                <c:pt idx="9217">
                  <c:v>41.359307186678002</c:v>
                </c:pt>
                <c:pt idx="9218">
                  <c:v>41.359342782292501</c:v>
                </c:pt>
                <c:pt idx="9219">
                  <c:v>41.359378378023301</c:v>
                </c:pt>
                <c:pt idx="9220">
                  <c:v>41.359413973754201</c:v>
                </c:pt>
                <c:pt idx="9221">
                  <c:v>41.359449569485101</c:v>
                </c:pt>
                <c:pt idx="9222">
                  <c:v>41.359485165099599</c:v>
                </c:pt>
                <c:pt idx="9223">
                  <c:v>41.359520760830399</c:v>
                </c:pt>
                <c:pt idx="9224">
                  <c:v>41.359556356561299</c:v>
                </c:pt>
                <c:pt idx="9225">
                  <c:v>41.359591952292199</c:v>
                </c:pt>
                <c:pt idx="9226">
                  <c:v>41.359627547906697</c:v>
                </c:pt>
                <c:pt idx="9227">
                  <c:v>41.359663143637498</c:v>
                </c:pt>
                <c:pt idx="9228">
                  <c:v>41.359698739368397</c:v>
                </c:pt>
                <c:pt idx="9229">
                  <c:v>41.359734335099297</c:v>
                </c:pt>
                <c:pt idx="9230">
                  <c:v>41.359769930713703</c:v>
                </c:pt>
                <c:pt idx="9231">
                  <c:v>41.359805526444603</c:v>
                </c:pt>
                <c:pt idx="9232">
                  <c:v>41.359841122175503</c:v>
                </c:pt>
                <c:pt idx="9233">
                  <c:v>41.359876717906403</c:v>
                </c:pt>
                <c:pt idx="9234">
                  <c:v>41.359912313520802</c:v>
                </c:pt>
                <c:pt idx="9235">
                  <c:v>41.359947909368103</c:v>
                </c:pt>
                <c:pt idx="9236">
                  <c:v>41.359983504982601</c:v>
                </c:pt>
                <c:pt idx="9237">
                  <c:v>41.3600191005971</c:v>
                </c:pt>
                <c:pt idx="9238">
                  <c:v>41.360054696444401</c:v>
                </c:pt>
                <c:pt idx="9239">
                  <c:v>41.3600902920588</c:v>
                </c:pt>
                <c:pt idx="9240">
                  <c:v>41.360125887906101</c:v>
                </c:pt>
                <c:pt idx="9241">
                  <c:v>41.360161483520599</c:v>
                </c:pt>
                <c:pt idx="9242">
                  <c:v>41.360197079134998</c:v>
                </c:pt>
                <c:pt idx="9243">
                  <c:v>41.360232674982299</c:v>
                </c:pt>
                <c:pt idx="9244">
                  <c:v>41.360268270596798</c:v>
                </c:pt>
                <c:pt idx="9245">
                  <c:v>41.360303866211297</c:v>
                </c:pt>
                <c:pt idx="9246">
                  <c:v>41.360339462058597</c:v>
                </c:pt>
                <c:pt idx="9247">
                  <c:v>41.360375057672996</c:v>
                </c:pt>
                <c:pt idx="9248">
                  <c:v>41.360410653520297</c:v>
                </c:pt>
                <c:pt idx="9249">
                  <c:v>41.360446249134803</c:v>
                </c:pt>
                <c:pt idx="9250">
                  <c:v>41.360481844749202</c:v>
                </c:pt>
                <c:pt idx="9251">
                  <c:v>41.360517440596503</c:v>
                </c:pt>
                <c:pt idx="9252">
                  <c:v>41.360553036211002</c:v>
                </c:pt>
                <c:pt idx="9253">
                  <c:v>41.3605886318255</c:v>
                </c:pt>
                <c:pt idx="9254">
                  <c:v>41.360624227672801</c:v>
                </c:pt>
                <c:pt idx="9255">
                  <c:v>41.3606598232872</c:v>
                </c:pt>
                <c:pt idx="9256">
                  <c:v>41.360695419134501</c:v>
                </c:pt>
                <c:pt idx="9257">
                  <c:v>41.360731014749</c:v>
                </c:pt>
                <c:pt idx="9258">
                  <c:v>41.360766610363399</c:v>
                </c:pt>
                <c:pt idx="9259">
                  <c:v>41.3608022062107</c:v>
                </c:pt>
                <c:pt idx="9260">
                  <c:v>41.360833717975702</c:v>
                </c:pt>
                <c:pt idx="9261">
                  <c:v>41.360883717974403</c:v>
                </c:pt>
                <c:pt idx="9262">
                  <c:v>41.360933717973197</c:v>
                </c:pt>
                <c:pt idx="9263">
                  <c:v>41.360983717982798</c:v>
                </c:pt>
                <c:pt idx="9264">
                  <c:v>41.361033717970699</c:v>
                </c:pt>
                <c:pt idx="9265">
                  <c:v>41.361083717987597</c:v>
                </c:pt>
                <c:pt idx="9266">
                  <c:v>41.36113371799</c:v>
                </c:pt>
                <c:pt idx="9267">
                  <c:v>41.3611837179632</c:v>
                </c:pt>
                <c:pt idx="9268">
                  <c:v>41.361233717965597</c:v>
                </c:pt>
                <c:pt idx="9269">
                  <c:v>41.361283717968</c:v>
                </c:pt>
                <c:pt idx="9270">
                  <c:v>41.3613337179995</c:v>
                </c:pt>
                <c:pt idx="9271">
                  <c:v>41.3613837179727</c:v>
                </c:pt>
                <c:pt idx="9272">
                  <c:v>41.3614337180042</c:v>
                </c:pt>
                <c:pt idx="9273">
                  <c:v>41.361483717977499</c:v>
                </c:pt>
                <c:pt idx="9274">
                  <c:v>41.361533717950699</c:v>
                </c:pt>
                <c:pt idx="9275">
                  <c:v>41.361583717982199</c:v>
                </c:pt>
                <c:pt idx="9276">
                  <c:v>41.361633717955499</c:v>
                </c:pt>
                <c:pt idx="9277">
                  <c:v>41.361683717986999</c:v>
                </c:pt>
                <c:pt idx="9278">
                  <c:v>41.361733717960199</c:v>
                </c:pt>
                <c:pt idx="9279">
                  <c:v>41.361783717991699</c:v>
                </c:pt>
                <c:pt idx="9280">
                  <c:v>41.361833718023199</c:v>
                </c:pt>
                <c:pt idx="9281">
                  <c:v>41.361883717938298</c:v>
                </c:pt>
                <c:pt idx="9282">
                  <c:v>41.361933717969698</c:v>
                </c:pt>
                <c:pt idx="9283">
                  <c:v>41.361983718001198</c:v>
                </c:pt>
                <c:pt idx="9284">
                  <c:v>41.362033718032698</c:v>
                </c:pt>
                <c:pt idx="9285">
                  <c:v>41.362083717947797</c:v>
                </c:pt>
                <c:pt idx="9286">
                  <c:v>41.362133717979198</c:v>
                </c:pt>
                <c:pt idx="9287">
                  <c:v>41.362183718010698</c:v>
                </c:pt>
                <c:pt idx="9288">
                  <c:v>41.362233717925797</c:v>
                </c:pt>
                <c:pt idx="9289">
                  <c:v>41.362283717957297</c:v>
                </c:pt>
                <c:pt idx="9290">
                  <c:v>41.362333717988697</c:v>
                </c:pt>
                <c:pt idx="9291">
                  <c:v>41.362383718020197</c:v>
                </c:pt>
                <c:pt idx="9292">
                  <c:v>41.362433717935303</c:v>
                </c:pt>
                <c:pt idx="9293">
                  <c:v>41.362483717966803</c:v>
                </c:pt>
                <c:pt idx="9294">
                  <c:v>41.362533717998197</c:v>
                </c:pt>
                <c:pt idx="9295">
                  <c:v>41.362583718029697</c:v>
                </c:pt>
                <c:pt idx="9296">
                  <c:v>41.362633717944803</c:v>
                </c:pt>
                <c:pt idx="9297">
                  <c:v>41.362683717976303</c:v>
                </c:pt>
                <c:pt idx="9298">
                  <c:v>41.362733718007703</c:v>
                </c:pt>
                <c:pt idx="9299">
                  <c:v>41.362783717922802</c:v>
                </c:pt>
                <c:pt idx="9300">
                  <c:v>41.362833718070704</c:v>
                </c:pt>
                <c:pt idx="9301">
                  <c:v>41.362883717985802</c:v>
                </c:pt>
                <c:pt idx="9302">
                  <c:v>41.362933717900802</c:v>
                </c:pt>
                <c:pt idx="9303">
                  <c:v>41.362983718048703</c:v>
                </c:pt>
                <c:pt idx="9304">
                  <c:v>41.363033717963802</c:v>
                </c:pt>
                <c:pt idx="9305">
                  <c:v>41.363083717878801</c:v>
                </c:pt>
                <c:pt idx="9306">
                  <c:v>41.363133718026702</c:v>
                </c:pt>
                <c:pt idx="9307">
                  <c:v>41.363183717941801</c:v>
                </c:pt>
                <c:pt idx="9308">
                  <c:v>41.363233718089703</c:v>
                </c:pt>
                <c:pt idx="9309">
                  <c:v>41.363283718004801</c:v>
                </c:pt>
                <c:pt idx="9310">
                  <c:v>41.363333717919801</c:v>
                </c:pt>
                <c:pt idx="9311">
                  <c:v>41.363383718067702</c:v>
                </c:pt>
                <c:pt idx="9312">
                  <c:v>41.363433717982801</c:v>
                </c:pt>
                <c:pt idx="9313">
                  <c:v>41.3634837178978</c:v>
                </c:pt>
                <c:pt idx="9314">
                  <c:v>41.363533718045701</c:v>
                </c:pt>
                <c:pt idx="9315">
                  <c:v>41.3635837179608</c:v>
                </c:pt>
                <c:pt idx="9316">
                  <c:v>41.363633717875899</c:v>
                </c:pt>
                <c:pt idx="9317">
                  <c:v>41.3636837180238</c:v>
                </c:pt>
                <c:pt idx="9318">
                  <c:v>41.363690718077102</c:v>
                </c:pt>
                <c:pt idx="9319">
                  <c:v>41.366547718178403</c:v>
                </c:pt>
                <c:pt idx="9320">
                  <c:v>41.369404718279803</c:v>
                </c:pt>
                <c:pt idx="9321">
                  <c:v>41.372261718381097</c:v>
                </c:pt>
                <c:pt idx="9322">
                  <c:v>41.375118718482497</c:v>
                </c:pt>
                <c:pt idx="9323">
                  <c:v>41.377975718583897</c:v>
                </c:pt>
                <c:pt idx="9324">
                  <c:v>41.380832718685198</c:v>
                </c:pt>
                <c:pt idx="9325">
                  <c:v>41.383689718786599</c:v>
                </c:pt>
                <c:pt idx="9326">
                  <c:v>41.386646718718097</c:v>
                </c:pt>
                <c:pt idx="9327">
                  <c:v>41.386946718732297</c:v>
                </c:pt>
                <c:pt idx="9328">
                  <c:v>41.387246718746503</c:v>
                </c:pt>
                <c:pt idx="9329">
                  <c:v>41.387546718702602</c:v>
                </c:pt>
                <c:pt idx="9330">
                  <c:v>41.387996718753101</c:v>
                </c:pt>
                <c:pt idx="9331">
                  <c:v>41.388671718770603</c:v>
                </c:pt>
                <c:pt idx="9332">
                  <c:v>41.389684218680401</c:v>
                </c:pt>
                <c:pt idx="9333">
                  <c:v>41.391202968545201</c:v>
                </c:pt>
                <c:pt idx="9334">
                  <c:v>41.3934810939244</c:v>
                </c:pt>
                <c:pt idx="9335">
                  <c:v>41.396898280829099</c:v>
                </c:pt>
                <c:pt idx="9336">
                  <c:v>41.4020240623503</c:v>
                </c:pt>
                <c:pt idx="9337">
                  <c:v>41.409712734632102</c:v>
                </c:pt>
                <c:pt idx="9338">
                  <c:v>41.421245743520501</c:v>
                </c:pt>
                <c:pt idx="9339">
                  <c:v>41.4385452540591</c:v>
                </c:pt>
                <c:pt idx="9340">
                  <c:v>41.464494519866903</c:v>
                </c:pt>
                <c:pt idx="9341">
                  <c:v>41.503418424166703</c:v>
                </c:pt>
                <c:pt idx="9342">
                  <c:v>41.553418428637002</c:v>
                </c:pt>
                <c:pt idx="9343">
                  <c:v>41.603418425656798</c:v>
                </c:pt>
                <c:pt idx="9344">
                  <c:v>41.653418422676602</c:v>
                </c:pt>
                <c:pt idx="9345">
                  <c:v>41.703418434597502</c:v>
                </c:pt>
                <c:pt idx="9346">
                  <c:v>41.753418416716102</c:v>
                </c:pt>
                <c:pt idx="9347">
                  <c:v>41.803418428637002</c:v>
                </c:pt>
                <c:pt idx="9348">
                  <c:v>41.853418410755602</c:v>
                </c:pt>
                <c:pt idx="9349">
                  <c:v>41.903418452478903</c:v>
                </c:pt>
                <c:pt idx="9350">
                  <c:v>41.953418404795201</c:v>
                </c:pt>
                <c:pt idx="9351">
                  <c:v>42.003418416716102</c:v>
                </c:pt>
                <c:pt idx="9352">
                  <c:v>42.053418428637002</c:v>
                </c:pt>
                <c:pt idx="9353">
                  <c:v>42.103418440558002</c:v>
                </c:pt>
                <c:pt idx="9354">
                  <c:v>42.153418452478903</c:v>
                </c:pt>
                <c:pt idx="9355">
                  <c:v>42.203418404795201</c:v>
                </c:pt>
                <c:pt idx="9356">
                  <c:v>42.253418416716102</c:v>
                </c:pt>
                <c:pt idx="9357">
                  <c:v>42.303418428637002</c:v>
                </c:pt>
                <c:pt idx="9358">
                  <c:v>42.353418440558002</c:v>
                </c:pt>
                <c:pt idx="9359">
                  <c:v>42.403418392874201</c:v>
                </c:pt>
                <c:pt idx="9360">
                  <c:v>42.453418464399803</c:v>
                </c:pt>
                <c:pt idx="9361">
                  <c:v>42.503418416716102</c:v>
                </c:pt>
                <c:pt idx="9362">
                  <c:v>42.5534183690324</c:v>
                </c:pt>
                <c:pt idx="9363">
                  <c:v>42.603418440558002</c:v>
                </c:pt>
                <c:pt idx="9364">
                  <c:v>42.653418392874201</c:v>
                </c:pt>
                <c:pt idx="9365">
                  <c:v>42.703418464399803</c:v>
                </c:pt>
                <c:pt idx="9366">
                  <c:v>42.753418416716102</c:v>
                </c:pt>
                <c:pt idx="9367">
                  <c:v>42.8034183690324</c:v>
                </c:pt>
                <c:pt idx="9368">
                  <c:v>42.853418440558002</c:v>
                </c:pt>
                <c:pt idx="9369">
                  <c:v>42.903418392874201</c:v>
                </c:pt>
                <c:pt idx="9370">
                  <c:v>42.953418464399803</c:v>
                </c:pt>
                <c:pt idx="9371">
                  <c:v>43.003418416716102</c:v>
                </c:pt>
                <c:pt idx="9372">
                  <c:v>43.0534183690324</c:v>
                </c:pt>
                <c:pt idx="9373">
                  <c:v>43.103418440558002</c:v>
                </c:pt>
                <c:pt idx="9374">
                  <c:v>43.153418392874201</c:v>
                </c:pt>
                <c:pt idx="9375">
                  <c:v>43.203418464399803</c:v>
                </c:pt>
                <c:pt idx="9376">
                  <c:v>43.253418416716102</c:v>
                </c:pt>
                <c:pt idx="9377">
                  <c:v>43.3034183690324</c:v>
                </c:pt>
                <c:pt idx="9378">
                  <c:v>43.353418440558002</c:v>
                </c:pt>
                <c:pt idx="9379">
                  <c:v>43.403418512083498</c:v>
                </c:pt>
                <c:pt idx="9380">
                  <c:v>43.453418464399803</c:v>
                </c:pt>
                <c:pt idx="9381">
                  <c:v>43.503418416716102</c:v>
                </c:pt>
                <c:pt idx="9382">
                  <c:v>43.5534183690324</c:v>
                </c:pt>
                <c:pt idx="9383">
                  <c:v>43.603418321348698</c:v>
                </c:pt>
                <c:pt idx="9384">
                  <c:v>43.653418512083498</c:v>
                </c:pt>
                <c:pt idx="9385">
                  <c:v>43.703418464399803</c:v>
                </c:pt>
                <c:pt idx="9386">
                  <c:v>43.753418416716102</c:v>
                </c:pt>
                <c:pt idx="9387">
                  <c:v>43.8034183690324</c:v>
                </c:pt>
                <c:pt idx="9388">
                  <c:v>43.853418321348698</c:v>
                </c:pt>
                <c:pt idx="9389">
                  <c:v>43.903418512083498</c:v>
                </c:pt>
                <c:pt idx="9390">
                  <c:v>43.953418464399803</c:v>
                </c:pt>
                <c:pt idx="9391">
                  <c:v>44.003418416716102</c:v>
                </c:pt>
                <c:pt idx="9392">
                  <c:v>44.0534183690324</c:v>
                </c:pt>
                <c:pt idx="9393">
                  <c:v>44.103418321348698</c:v>
                </c:pt>
                <c:pt idx="9394">
                  <c:v>44.153418512083498</c:v>
                </c:pt>
                <c:pt idx="9395">
                  <c:v>44.203418464399803</c:v>
                </c:pt>
                <c:pt idx="9396">
                  <c:v>44.253418416716102</c:v>
                </c:pt>
                <c:pt idx="9397">
                  <c:v>44.3034183690324</c:v>
                </c:pt>
                <c:pt idx="9398">
                  <c:v>44.353418321348698</c:v>
                </c:pt>
                <c:pt idx="9399">
                  <c:v>44.403418512083498</c:v>
                </c:pt>
                <c:pt idx="9400">
                  <c:v>44.453418464399803</c:v>
                </c:pt>
                <c:pt idx="9401">
                  <c:v>44.503418416716102</c:v>
                </c:pt>
                <c:pt idx="9402">
                  <c:v>44.5534183690324</c:v>
                </c:pt>
                <c:pt idx="9403">
                  <c:v>44.603418321348698</c:v>
                </c:pt>
                <c:pt idx="9404">
                  <c:v>44.653418512083498</c:v>
                </c:pt>
                <c:pt idx="9405">
                  <c:v>44.703418464399803</c:v>
                </c:pt>
                <c:pt idx="9406">
                  <c:v>44.753418416716102</c:v>
                </c:pt>
                <c:pt idx="9407">
                  <c:v>44.8034183690324</c:v>
                </c:pt>
                <c:pt idx="9408">
                  <c:v>44.853418321348698</c:v>
                </c:pt>
                <c:pt idx="9409">
                  <c:v>44.903418512083498</c:v>
                </c:pt>
                <c:pt idx="9410">
                  <c:v>44.953418464399803</c:v>
                </c:pt>
                <c:pt idx="9411">
                  <c:v>45.003418416716102</c:v>
                </c:pt>
                <c:pt idx="9412">
                  <c:v>45.0534183690324</c:v>
                </c:pt>
                <c:pt idx="9413">
                  <c:v>45.103418321348698</c:v>
                </c:pt>
                <c:pt idx="9414">
                  <c:v>45.153418512083498</c:v>
                </c:pt>
                <c:pt idx="9415">
                  <c:v>45.203418464399803</c:v>
                </c:pt>
                <c:pt idx="9416">
                  <c:v>45.253418416716102</c:v>
                </c:pt>
                <c:pt idx="9417">
                  <c:v>45.3034183690324</c:v>
                </c:pt>
                <c:pt idx="9418">
                  <c:v>45.353418321348698</c:v>
                </c:pt>
                <c:pt idx="9419">
                  <c:v>45.403418512083498</c:v>
                </c:pt>
                <c:pt idx="9420">
                  <c:v>45.453418225981203</c:v>
                </c:pt>
                <c:pt idx="9421">
                  <c:v>45.503418416716102</c:v>
                </c:pt>
                <c:pt idx="9422">
                  <c:v>45.553418607451</c:v>
                </c:pt>
                <c:pt idx="9423">
                  <c:v>45.603418321348698</c:v>
                </c:pt>
                <c:pt idx="9424">
                  <c:v>45.653418512083498</c:v>
                </c:pt>
                <c:pt idx="9425">
                  <c:v>45.703418225981203</c:v>
                </c:pt>
                <c:pt idx="9426">
                  <c:v>45.753418416716102</c:v>
                </c:pt>
                <c:pt idx="9427">
                  <c:v>45.803418607451</c:v>
                </c:pt>
                <c:pt idx="9428">
                  <c:v>45.853418321348698</c:v>
                </c:pt>
                <c:pt idx="9429">
                  <c:v>45.903418512083498</c:v>
                </c:pt>
                <c:pt idx="9430">
                  <c:v>45.953418225981203</c:v>
                </c:pt>
                <c:pt idx="9431">
                  <c:v>46.003418416716102</c:v>
                </c:pt>
                <c:pt idx="9432">
                  <c:v>46.0308675477281</c:v>
                </c:pt>
                <c:pt idx="9433">
                  <c:v>46.030880047727699</c:v>
                </c:pt>
                <c:pt idx="9434">
                  <c:v>46.030882391478301</c:v>
                </c:pt>
                <c:pt idx="9435">
                  <c:v>46.030884735228</c:v>
                </c:pt>
                <c:pt idx="9436">
                  <c:v>46.030885321166302</c:v>
                </c:pt>
                <c:pt idx="9437">
                  <c:v>46.0308859071028</c:v>
                </c:pt>
                <c:pt idx="9438">
                  <c:v>46.030886786009397</c:v>
                </c:pt>
                <c:pt idx="9439">
                  <c:v>46.030887664915902</c:v>
                </c:pt>
                <c:pt idx="9440">
                  <c:v>46.030888543822499</c:v>
                </c:pt>
                <c:pt idx="9441">
                  <c:v>46.030889862180601</c:v>
                </c:pt>
                <c:pt idx="9442">
                  <c:v>46.030891180540401</c:v>
                </c:pt>
                <c:pt idx="9443">
                  <c:v>46.0308924989003</c:v>
                </c:pt>
                <c:pt idx="9444">
                  <c:v>46.0308938172602</c:v>
                </c:pt>
                <c:pt idx="9445">
                  <c:v>46.030895135618202</c:v>
                </c:pt>
                <c:pt idx="9446">
                  <c:v>46.030896453978102</c:v>
                </c:pt>
                <c:pt idx="9447">
                  <c:v>46.030897772337902</c:v>
                </c:pt>
                <c:pt idx="9448">
                  <c:v>46.030899090696003</c:v>
                </c:pt>
                <c:pt idx="9449">
                  <c:v>46.030900409055803</c:v>
                </c:pt>
                <c:pt idx="9450">
                  <c:v>46.030901727415703</c:v>
                </c:pt>
                <c:pt idx="9451">
                  <c:v>46.030903704955499</c:v>
                </c:pt>
                <c:pt idx="9452">
                  <c:v>46.030904693725397</c:v>
                </c:pt>
                <c:pt idx="9453">
                  <c:v>46.030905682495302</c:v>
                </c:pt>
                <c:pt idx="9454">
                  <c:v>46.030907165648301</c:v>
                </c:pt>
                <c:pt idx="9455">
                  <c:v>46.0309093903779</c:v>
                </c:pt>
                <c:pt idx="9456">
                  <c:v>46.030911615111002</c:v>
                </c:pt>
                <c:pt idx="9457">
                  <c:v>46.030913839840601</c:v>
                </c:pt>
                <c:pt idx="9458">
                  <c:v>46.030916064573802</c:v>
                </c:pt>
                <c:pt idx="9459">
                  <c:v>46.030918289306904</c:v>
                </c:pt>
                <c:pt idx="9460">
                  <c:v>46.030920514036502</c:v>
                </c:pt>
                <c:pt idx="9461">
                  <c:v>46.030922738769704</c:v>
                </c:pt>
                <c:pt idx="9462">
                  <c:v>46.0309260758658</c:v>
                </c:pt>
                <c:pt idx="9463">
                  <c:v>46.030926910138</c:v>
                </c:pt>
                <c:pt idx="9464">
                  <c:v>46.030927744413901</c:v>
                </c:pt>
                <c:pt idx="9465">
                  <c:v>46.030928995823999</c:v>
                </c:pt>
                <c:pt idx="9466">
                  <c:v>46.030930872940999</c:v>
                </c:pt>
                <c:pt idx="9467">
                  <c:v>46.030932750058099</c:v>
                </c:pt>
                <c:pt idx="9468">
                  <c:v>46.0309346271751</c:v>
                </c:pt>
                <c:pt idx="9469">
                  <c:v>46.0309365042921</c:v>
                </c:pt>
                <c:pt idx="9470">
                  <c:v>46.030939319971303</c:v>
                </c:pt>
                <c:pt idx="9471">
                  <c:v>46.030942135643201</c:v>
                </c:pt>
                <c:pt idx="9472">
                  <c:v>46.030944951322397</c:v>
                </c:pt>
                <c:pt idx="9473">
                  <c:v>46.030947766994302</c:v>
                </c:pt>
                <c:pt idx="9474">
                  <c:v>46.030950582673498</c:v>
                </c:pt>
                <c:pt idx="9475">
                  <c:v>46.030953398345403</c:v>
                </c:pt>
                <c:pt idx="9476">
                  <c:v>46.030956214024599</c:v>
                </c:pt>
                <c:pt idx="9477">
                  <c:v>46.030956917944401</c:v>
                </c:pt>
                <c:pt idx="9478">
                  <c:v>46.030957621864196</c:v>
                </c:pt>
                <c:pt idx="9479">
                  <c:v>46.030958677743897</c:v>
                </c:pt>
                <c:pt idx="9480">
                  <c:v>46.030960261559798</c:v>
                </c:pt>
                <c:pt idx="9481">
                  <c:v>46.0309618453757</c:v>
                </c:pt>
                <c:pt idx="9482">
                  <c:v>46.030963429191601</c:v>
                </c:pt>
                <c:pt idx="9483">
                  <c:v>46.030965013007503</c:v>
                </c:pt>
                <c:pt idx="9484">
                  <c:v>46.030966596830602</c:v>
                </c:pt>
                <c:pt idx="9485">
                  <c:v>46.030968180646497</c:v>
                </c:pt>
                <c:pt idx="9486">
                  <c:v>46.030969764462398</c:v>
                </c:pt>
                <c:pt idx="9487">
                  <c:v>46.0309713482783</c:v>
                </c:pt>
                <c:pt idx="9488">
                  <c:v>46.030972932101498</c:v>
                </c:pt>
                <c:pt idx="9489">
                  <c:v>46.0309753078254</c:v>
                </c:pt>
                <c:pt idx="9490">
                  <c:v>46.030977683549203</c:v>
                </c:pt>
                <c:pt idx="9491">
                  <c:v>46.030980059280303</c:v>
                </c:pt>
                <c:pt idx="9492">
                  <c:v>46.030982435004198</c:v>
                </c:pt>
                <c:pt idx="9493">
                  <c:v>46.0309848107281</c:v>
                </c:pt>
                <c:pt idx="9494">
                  <c:v>46.0309871864592</c:v>
                </c:pt>
                <c:pt idx="9495">
                  <c:v>46.030989562183002</c:v>
                </c:pt>
                <c:pt idx="9496">
                  <c:v>46.030993125779702</c:v>
                </c:pt>
                <c:pt idx="9497">
                  <c:v>46.030998471163898</c:v>
                </c:pt>
                <c:pt idx="9498">
                  <c:v>46.031003816548001</c:v>
                </c:pt>
                <c:pt idx="9499">
                  <c:v>46.031005152893997</c:v>
                </c:pt>
                <c:pt idx="9500">
                  <c:v>46.031006489239999</c:v>
                </c:pt>
                <c:pt idx="9501">
                  <c:v>46.031008493751798</c:v>
                </c:pt>
                <c:pt idx="9502">
                  <c:v>46.031011500526702</c:v>
                </c:pt>
                <c:pt idx="9503">
                  <c:v>46.0310145073162</c:v>
                </c:pt>
                <c:pt idx="9504">
                  <c:v>46.031017514091197</c:v>
                </c:pt>
                <c:pt idx="9505">
                  <c:v>46.0310205208661</c:v>
                </c:pt>
                <c:pt idx="9506">
                  <c:v>46.031023527640997</c:v>
                </c:pt>
                <c:pt idx="9507">
                  <c:v>46.031026534430502</c:v>
                </c:pt>
                <c:pt idx="9508">
                  <c:v>46.031029541205399</c:v>
                </c:pt>
                <c:pt idx="9509">
                  <c:v>46.031034051367797</c:v>
                </c:pt>
                <c:pt idx="9510">
                  <c:v>46.031035178908397</c:v>
                </c:pt>
                <c:pt idx="9511">
                  <c:v>46.031036306463598</c:v>
                </c:pt>
                <c:pt idx="9512">
                  <c:v>46.031037997774497</c:v>
                </c:pt>
                <c:pt idx="9513">
                  <c:v>46.031040534740796</c:v>
                </c:pt>
                <c:pt idx="9514">
                  <c:v>46.031044340197603</c:v>
                </c:pt>
                <c:pt idx="9515">
                  <c:v>46.031048145654403</c:v>
                </c:pt>
                <c:pt idx="9516">
                  <c:v>46.0310519510967</c:v>
                </c:pt>
                <c:pt idx="9517">
                  <c:v>46.031055756553499</c:v>
                </c:pt>
                <c:pt idx="9518">
                  <c:v>46.031059562010299</c:v>
                </c:pt>
                <c:pt idx="9519">
                  <c:v>46.031063367467098</c:v>
                </c:pt>
                <c:pt idx="9520">
                  <c:v>46.031067172923898</c:v>
                </c:pt>
                <c:pt idx="9521">
                  <c:v>46.0310728811018</c:v>
                </c:pt>
                <c:pt idx="9522">
                  <c:v>46.031078589279701</c:v>
                </c:pt>
                <c:pt idx="9523">
                  <c:v>46.031084297457603</c:v>
                </c:pt>
                <c:pt idx="9524">
                  <c:v>46.0310857245058</c:v>
                </c:pt>
                <c:pt idx="9525">
                  <c:v>46.031087151553898</c:v>
                </c:pt>
                <c:pt idx="9526">
                  <c:v>46.031089292126097</c:v>
                </c:pt>
                <c:pt idx="9527">
                  <c:v>46.031092502977103</c:v>
                </c:pt>
                <c:pt idx="9528">
                  <c:v>46.031097319253497</c:v>
                </c:pt>
                <c:pt idx="9529">
                  <c:v>46.031104543668299</c:v>
                </c:pt>
                <c:pt idx="9530">
                  <c:v>46.031111768097603</c:v>
                </c:pt>
                <c:pt idx="9531">
                  <c:v>46.031118992512297</c:v>
                </c:pt>
                <c:pt idx="9532">
                  <c:v>46.031126216926999</c:v>
                </c:pt>
                <c:pt idx="9533">
                  <c:v>46.031133441341701</c:v>
                </c:pt>
                <c:pt idx="9534">
                  <c:v>46.031135247438201</c:v>
                </c:pt>
                <c:pt idx="9535">
                  <c:v>46.0311370535346</c:v>
                </c:pt>
                <c:pt idx="9536">
                  <c:v>46.031139762693698</c:v>
                </c:pt>
                <c:pt idx="9537">
                  <c:v>46.031143826432498</c:v>
                </c:pt>
                <c:pt idx="9538">
                  <c:v>46.031147890171198</c:v>
                </c:pt>
                <c:pt idx="9539">
                  <c:v>46.031151953909998</c:v>
                </c:pt>
                <c:pt idx="9540">
                  <c:v>46.031156017648698</c:v>
                </c:pt>
                <c:pt idx="9541">
                  <c:v>46.031160081387398</c:v>
                </c:pt>
                <c:pt idx="9542">
                  <c:v>46.031164145126198</c:v>
                </c:pt>
                <c:pt idx="9543">
                  <c:v>46.031168208835801</c:v>
                </c:pt>
                <c:pt idx="9544">
                  <c:v>46.031172272574601</c:v>
                </c:pt>
                <c:pt idx="9545">
                  <c:v>46.031176336313301</c:v>
                </c:pt>
                <c:pt idx="9546">
                  <c:v>46.031180400052001</c:v>
                </c:pt>
                <c:pt idx="9547">
                  <c:v>46.031184463790801</c:v>
                </c:pt>
                <c:pt idx="9548">
                  <c:v>46.031188527529501</c:v>
                </c:pt>
                <c:pt idx="9549">
                  <c:v>46.031192591268301</c:v>
                </c:pt>
                <c:pt idx="9550">
                  <c:v>46.031196654977897</c:v>
                </c:pt>
                <c:pt idx="9551">
                  <c:v>46.031200718716697</c:v>
                </c:pt>
                <c:pt idx="9552">
                  <c:v>46.031204782455397</c:v>
                </c:pt>
                <c:pt idx="9553">
                  <c:v>46.031208846194097</c:v>
                </c:pt>
                <c:pt idx="9554">
                  <c:v>46.031212909932897</c:v>
                </c:pt>
                <c:pt idx="9555">
                  <c:v>46.031216973671597</c:v>
                </c:pt>
                <c:pt idx="9556">
                  <c:v>46.031221037410397</c:v>
                </c:pt>
                <c:pt idx="9557">
                  <c:v>46.03122510112</c:v>
                </c:pt>
                <c:pt idx="9558">
                  <c:v>46.031231196742702</c:v>
                </c:pt>
                <c:pt idx="9559">
                  <c:v>46.031237292336201</c:v>
                </c:pt>
                <c:pt idx="9560">
                  <c:v>46.031243387929798</c:v>
                </c:pt>
                <c:pt idx="9561">
                  <c:v>46.0312494835525</c:v>
                </c:pt>
                <c:pt idx="9562">
                  <c:v>46.031255579145999</c:v>
                </c:pt>
                <c:pt idx="9563">
                  <c:v>46.031264722550901</c:v>
                </c:pt>
                <c:pt idx="9564">
                  <c:v>46.031273865955797</c:v>
                </c:pt>
                <c:pt idx="9565">
                  <c:v>46.031283009360699</c:v>
                </c:pt>
                <c:pt idx="9566">
                  <c:v>46.031292152765602</c:v>
                </c:pt>
                <c:pt idx="9567">
                  <c:v>46.031301296170497</c:v>
                </c:pt>
                <c:pt idx="9568">
                  <c:v>46.031310439546303</c:v>
                </c:pt>
                <c:pt idx="9569">
                  <c:v>46.031312725419397</c:v>
                </c:pt>
                <c:pt idx="9570">
                  <c:v>46.0313161541998</c:v>
                </c:pt>
                <c:pt idx="9571">
                  <c:v>46.0313212973414</c:v>
                </c:pt>
                <c:pt idx="9572">
                  <c:v>46.031329012097501</c:v>
                </c:pt>
                <c:pt idx="9573">
                  <c:v>46.031340584216998</c:v>
                </c:pt>
                <c:pt idx="9574">
                  <c:v>46.031343477254197</c:v>
                </c:pt>
                <c:pt idx="9575">
                  <c:v>46.031346370262298</c:v>
                </c:pt>
                <c:pt idx="9576">
                  <c:v>46.031350709818</c:v>
                </c:pt>
                <c:pt idx="9577">
                  <c:v>46.031357219151602</c:v>
                </c:pt>
                <c:pt idx="9578">
                  <c:v>46.0313637284561</c:v>
                </c:pt>
                <c:pt idx="9579">
                  <c:v>46.031370237760697</c:v>
                </c:pt>
                <c:pt idx="9580">
                  <c:v>46.031376747065202</c:v>
                </c:pt>
                <c:pt idx="9581">
                  <c:v>46.031383256427901</c:v>
                </c:pt>
                <c:pt idx="9582">
                  <c:v>46.031389765732399</c:v>
                </c:pt>
                <c:pt idx="9583">
                  <c:v>46.031396275036897</c:v>
                </c:pt>
                <c:pt idx="9584">
                  <c:v>46.031402784341402</c:v>
                </c:pt>
                <c:pt idx="9585">
                  <c:v>46.031409293704101</c:v>
                </c:pt>
                <c:pt idx="9586">
                  <c:v>46.031415803008699</c:v>
                </c:pt>
                <c:pt idx="9587">
                  <c:v>46.031422312313197</c:v>
                </c:pt>
                <c:pt idx="9588">
                  <c:v>46.031428821617702</c:v>
                </c:pt>
                <c:pt idx="9589">
                  <c:v>46.031438585603503</c:v>
                </c:pt>
                <c:pt idx="9590">
                  <c:v>46.031448349589397</c:v>
                </c:pt>
                <c:pt idx="9591">
                  <c:v>46.031458113575297</c:v>
                </c:pt>
                <c:pt idx="9592">
                  <c:v>46.031467877502998</c:v>
                </c:pt>
                <c:pt idx="9593">
                  <c:v>46.031477641488799</c:v>
                </c:pt>
                <c:pt idx="9594">
                  <c:v>46.0314922874676</c:v>
                </c:pt>
                <c:pt idx="9595">
                  <c:v>46.031506933446401</c:v>
                </c:pt>
                <c:pt idx="9596">
                  <c:v>46.031521579425302</c:v>
                </c:pt>
                <c:pt idx="9597">
                  <c:v>46.031536225345903</c:v>
                </c:pt>
                <c:pt idx="9598">
                  <c:v>46.031550871324697</c:v>
                </c:pt>
                <c:pt idx="9599">
                  <c:v>46.031565517303498</c:v>
                </c:pt>
                <c:pt idx="9600">
                  <c:v>46.031580163224099</c:v>
                </c:pt>
                <c:pt idx="9601">
                  <c:v>46.0315948092029</c:v>
                </c:pt>
                <c:pt idx="9602">
                  <c:v>46.031609455181702</c:v>
                </c:pt>
                <c:pt idx="9603">
                  <c:v>46.031624101160503</c:v>
                </c:pt>
                <c:pt idx="9604">
                  <c:v>46.031638747081097</c:v>
                </c:pt>
                <c:pt idx="9605">
                  <c:v>46.031653393059898</c:v>
                </c:pt>
                <c:pt idx="9606">
                  <c:v>46.031668039038699</c:v>
                </c:pt>
                <c:pt idx="9607">
                  <c:v>46.031690008006898</c:v>
                </c:pt>
                <c:pt idx="9608">
                  <c:v>46.031711976916903</c:v>
                </c:pt>
                <c:pt idx="9609">
                  <c:v>46.031733945885101</c:v>
                </c:pt>
                <c:pt idx="9610">
                  <c:v>46.031755914795198</c:v>
                </c:pt>
                <c:pt idx="9611">
                  <c:v>46.031777883763397</c:v>
                </c:pt>
                <c:pt idx="9612">
                  <c:v>46.031799852731602</c:v>
                </c:pt>
                <c:pt idx="9613">
                  <c:v>46.0318218216416</c:v>
                </c:pt>
                <c:pt idx="9614">
                  <c:v>46.031843790609798</c:v>
                </c:pt>
                <c:pt idx="9615">
                  <c:v>46.031865759519803</c:v>
                </c:pt>
                <c:pt idx="9616">
                  <c:v>46.031887728488002</c:v>
                </c:pt>
                <c:pt idx="9617">
                  <c:v>46.031920681940299</c:v>
                </c:pt>
                <c:pt idx="9618">
                  <c:v>46.031953635276203</c:v>
                </c:pt>
                <c:pt idx="9619">
                  <c:v>46.0319865887286</c:v>
                </c:pt>
                <c:pt idx="9620">
                  <c:v>46.032019542180898</c:v>
                </c:pt>
                <c:pt idx="9621">
                  <c:v>46.032052495633202</c:v>
                </c:pt>
                <c:pt idx="9622">
                  <c:v>46.032085448969099</c:v>
                </c:pt>
                <c:pt idx="9623">
                  <c:v>46.032118402421403</c:v>
                </c:pt>
                <c:pt idx="9624">
                  <c:v>46.032151355873701</c:v>
                </c:pt>
                <c:pt idx="9625">
                  <c:v>46.032184309209597</c:v>
                </c:pt>
                <c:pt idx="9626">
                  <c:v>46.032233739388097</c:v>
                </c:pt>
                <c:pt idx="9627">
                  <c:v>46.032283169566597</c:v>
                </c:pt>
                <c:pt idx="9628">
                  <c:v>46.032332599628702</c:v>
                </c:pt>
                <c:pt idx="9629">
                  <c:v>46.032382029807103</c:v>
                </c:pt>
                <c:pt idx="9630">
                  <c:v>46.032431459869201</c:v>
                </c:pt>
                <c:pt idx="9631">
                  <c:v>46.032480890047701</c:v>
                </c:pt>
                <c:pt idx="9632">
                  <c:v>46.0325303201097</c:v>
                </c:pt>
                <c:pt idx="9633">
                  <c:v>46.0325797502882</c:v>
                </c:pt>
                <c:pt idx="9634">
                  <c:v>46.032629180350298</c:v>
                </c:pt>
                <c:pt idx="9635">
                  <c:v>46.032678610528798</c:v>
                </c:pt>
                <c:pt idx="9636">
                  <c:v>46.032728040707198</c:v>
                </c:pt>
                <c:pt idx="9637">
                  <c:v>46.032777470769297</c:v>
                </c:pt>
                <c:pt idx="9638">
                  <c:v>46.032826900947803</c:v>
                </c:pt>
                <c:pt idx="9639">
                  <c:v>46.032876331126303</c:v>
                </c:pt>
                <c:pt idx="9640">
                  <c:v>46.032925761071901</c:v>
                </c:pt>
                <c:pt idx="9641">
                  <c:v>46.032975191250401</c:v>
                </c:pt>
                <c:pt idx="9642">
                  <c:v>46.033024621428901</c:v>
                </c:pt>
                <c:pt idx="9643">
                  <c:v>46.033074051607301</c:v>
                </c:pt>
                <c:pt idx="9644">
                  <c:v>46.0331234817858</c:v>
                </c:pt>
                <c:pt idx="9645">
                  <c:v>46.033172911731498</c:v>
                </c:pt>
                <c:pt idx="9646">
                  <c:v>46.033222341909898</c:v>
                </c:pt>
                <c:pt idx="9647">
                  <c:v>46.033271772088398</c:v>
                </c:pt>
                <c:pt idx="9648">
                  <c:v>46.033321202266897</c:v>
                </c:pt>
                <c:pt idx="9649">
                  <c:v>46.033370632212502</c:v>
                </c:pt>
                <c:pt idx="9650">
                  <c:v>46.033420062391002</c:v>
                </c:pt>
                <c:pt idx="9651">
                  <c:v>46.033469492569502</c:v>
                </c:pt>
                <c:pt idx="9652">
                  <c:v>46.033518922748002</c:v>
                </c:pt>
                <c:pt idx="9653">
                  <c:v>46.033568352926501</c:v>
                </c:pt>
                <c:pt idx="9654">
                  <c:v>46.033617782872099</c:v>
                </c:pt>
                <c:pt idx="9655">
                  <c:v>46.033667213050599</c:v>
                </c:pt>
                <c:pt idx="9656">
                  <c:v>46.033679570536997</c:v>
                </c:pt>
                <c:pt idx="9657">
                  <c:v>46.033691928023401</c:v>
                </c:pt>
                <c:pt idx="9658">
                  <c:v>46.033710464369399</c:v>
                </c:pt>
                <c:pt idx="9659">
                  <c:v>46.033724547829401</c:v>
                </c:pt>
                <c:pt idx="9660">
                  <c:v>46.033774547828202</c:v>
                </c:pt>
                <c:pt idx="9661">
                  <c:v>46.033824547826903</c:v>
                </c:pt>
                <c:pt idx="9662">
                  <c:v>46.033837047827497</c:v>
                </c:pt>
                <c:pt idx="9663">
                  <c:v>46.033849547835402</c:v>
                </c:pt>
                <c:pt idx="9664">
                  <c:v>46.033868297832598</c:v>
                </c:pt>
                <c:pt idx="9665">
                  <c:v>46.0338870478299</c:v>
                </c:pt>
                <c:pt idx="9666">
                  <c:v>46.033905797827103</c:v>
                </c:pt>
                <c:pt idx="9667">
                  <c:v>46.033924547824398</c:v>
                </c:pt>
                <c:pt idx="9668">
                  <c:v>46.033943297836203</c:v>
                </c:pt>
                <c:pt idx="9669">
                  <c:v>46.033962047833398</c:v>
                </c:pt>
                <c:pt idx="9670">
                  <c:v>46.033980797830701</c:v>
                </c:pt>
                <c:pt idx="9671">
                  <c:v>46.033999547827896</c:v>
                </c:pt>
                <c:pt idx="9672">
                  <c:v>46.034018297825199</c:v>
                </c:pt>
                <c:pt idx="9673">
                  <c:v>46.034037047822402</c:v>
                </c:pt>
                <c:pt idx="9674">
                  <c:v>46.034055797819697</c:v>
                </c:pt>
                <c:pt idx="9675">
                  <c:v>46.0340745478169</c:v>
                </c:pt>
                <c:pt idx="9676">
                  <c:v>46.034093297843299</c:v>
                </c:pt>
                <c:pt idx="9677">
                  <c:v>46.034112047840502</c:v>
                </c:pt>
                <c:pt idx="9678">
                  <c:v>46.034130797837797</c:v>
                </c:pt>
                <c:pt idx="9679">
                  <c:v>46.034149547835099</c:v>
                </c:pt>
                <c:pt idx="9680">
                  <c:v>46.034168297832302</c:v>
                </c:pt>
                <c:pt idx="9681">
                  <c:v>46.034187047829597</c:v>
                </c:pt>
                <c:pt idx="9682">
                  <c:v>46.0342057978268</c:v>
                </c:pt>
                <c:pt idx="9683">
                  <c:v>46.034224547853199</c:v>
                </c:pt>
                <c:pt idx="9684">
                  <c:v>46.034243297821298</c:v>
                </c:pt>
                <c:pt idx="9685">
                  <c:v>46.034262047847697</c:v>
                </c:pt>
                <c:pt idx="9686">
                  <c:v>46.034280797815804</c:v>
                </c:pt>
                <c:pt idx="9687">
                  <c:v>46.034299547842203</c:v>
                </c:pt>
                <c:pt idx="9688">
                  <c:v>46.034318297810302</c:v>
                </c:pt>
                <c:pt idx="9689">
                  <c:v>46.034346422820803</c:v>
                </c:pt>
                <c:pt idx="9690">
                  <c:v>46.034374547831199</c:v>
                </c:pt>
                <c:pt idx="9691">
                  <c:v>46.034402672841601</c:v>
                </c:pt>
                <c:pt idx="9692">
                  <c:v>46.034430797852004</c:v>
                </c:pt>
                <c:pt idx="9693">
                  <c:v>46.034458922804298</c:v>
                </c:pt>
                <c:pt idx="9694">
                  <c:v>46.0344870478147</c:v>
                </c:pt>
                <c:pt idx="9695">
                  <c:v>46.034515172825103</c:v>
                </c:pt>
                <c:pt idx="9696">
                  <c:v>46.034543297835597</c:v>
                </c:pt>
                <c:pt idx="9697">
                  <c:v>46.034571422846</c:v>
                </c:pt>
                <c:pt idx="9698">
                  <c:v>46.034599547856402</c:v>
                </c:pt>
                <c:pt idx="9699">
                  <c:v>46.034627672808597</c:v>
                </c:pt>
                <c:pt idx="9700">
                  <c:v>46.034655797819099</c:v>
                </c:pt>
                <c:pt idx="9701">
                  <c:v>46.034683922829501</c:v>
                </c:pt>
                <c:pt idx="9702">
                  <c:v>46.034712047781703</c:v>
                </c:pt>
                <c:pt idx="9703">
                  <c:v>46.034740172792198</c:v>
                </c:pt>
                <c:pt idx="9704">
                  <c:v>46.0347682978026</c:v>
                </c:pt>
                <c:pt idx="9705">
                  <c:v>46.034796422813002</c:v>
                </c:pt>
                <c:pt idx="9706">
                  <c:v>46.034824547823497</c:v>
                </c:pt>
                <c:pt idx="9707">
                  <c:v>46.0348526728339</c:v>
                </c:pt>
                <c:pt idx="9708">
                  <c:v>46.034880797844302</c:v>
                </c:pt>
                <c:pt idx="9709">
                  <c:v>46.034908922854797</c:v>
                </c:pt>
                <c:pt idx="9710">
                  <c:v>46.034937047865199</c:v>
                </c:pt>
                <c:pt idx="9711">
                  <c:v>46.034965172875602</c:v>
                </c:pt>
                <c:pt idx="9712">
                  <c:v>46.034993297885997</c:v>
                </c:pt>
                <c:pt idx="9713">
                  <c:v>46.035021422780098</c:v>
                </c:pt>
                <c:pt idx="9714">
                  <c:v>46.0350495477905</c:v>
                </c:pt>
                <c:pt idx="9715">
                  <c:v>46.035077672800902</c:v>
                </c:pt>
                <c:pt idx="9716">
                  <c:v>46.035105797811397</c:v>
                </c:pt>
                <c:pt idx="9717">
                  <c:v>46.0351339228218</c:v>
                </c:pt>
                <c:pt idx="9718">
                  <c:v>46.035162047832202</c:v>
                </c:pt>
                <c:pt idx="9719">
                  <c:v>46.035190172842597</c:v>
                </c:pt>
                <c:pt idx="9720">
                  <c:v>46.035197204095297</c:v>
                </c:pt>
                <c:pt idx="9721">
                  <c:v>46.035204235347898</c:v>
                </c:pt>
                <c:pt idx="9722">
                  <c:v>46.035211266600498</c:v>
                </c:pt>
                <c:pt idx="9723">
                  <c:v>46.035221813479403</c:v>
                </c:pt>
                <c:pt idx="9724">
                  <c:v>46.0352323603583</c:v>
                </c:pt>
                <c:pt idx="9725">
                  <c:v>46.035242907237198</c:v>
                </c:pt>
                <c:pt idx="9726">
                  <c:v>46.035253454116102</c:v>
                </c:pt>
                <c:pt idx="9727">
                  <c:v>46.035264000994999</c:v>
                </c:pt>
                <c:pt idx="9728">
                  <c:v>46.035279821255202</c:v>
                </c:pt>
                <c:pt idx="9729">
                  <c:v>46.035295641631798</c:v>
                </c:pt>
                <c:pt idx="9730">
                  <c:v>46.035311461891901</c:v>
                </c:pt>
                <c:pt idx="9731">
                  <c:v>46.035327282152103</c:v>
                </c:pt>
                <c:pt idx="9732">
                  <c:v>46.035343102528699</c:v>
                </c:pt>
                <c:pt idx="9733">
                  <c:v>46.035358922788802</c:v>
                </c:pt>
                <c:pt idx="9734">
                  <c:v>46.035374743165399</c:v>
                </c:pt>
                <c:pt idx="9735">
                  <c:v>46.035390563425501</c:v>
                </c:pt>
                <c:pt idx="9736">
                  <c:v>46.035406383802098</c:v>
                </c:pt>
                <c:pt idx="9737">
                  <c:v>46.0354222040623</c:v>
                </c:pt>
                <c:pt idx="9738">
                  <c:v>46.035438024438903</c:v>
                </c:pt>
                <c:pt idx="9739">
                  <c:v>46.035453844698999</c:v>
                </c:pt>
                <c:pt idx="9740">
                  <c:v>46.035469664959201</c:v>
                </c:pt>
                <c:pt idx="9741">
                  <c:v>46.035485485335798</c:v>
                </c:pt>
                <c:pt idx="9742">
                  <c:v>46.035501305595901</c:v>
                </c:pt>
                <c:pt idx="9743">
                  <c:v>46.035517125972497</c:v>
                </c:pt>
                <c:pt idx="9744">
                  <c:v>46.0355329462326</c:v>
                </c:pt>
                <c:pt idx="9745">
                  <c:v>46.035548766609203</c:v>
                </c:pt>
                <c:pt idx="9746">
                  <c:v>46.035564586869398</c:v>
                </c:pt>
                <c:pt idx="9747">
                  <c:v>46.035580407246002</c:v>
                </c:pt>
                <c:pt idx="9748">
                  <c:v>46.035596227506097</c:v>
                </c:pt>
                <c:pt idx="9749">
                  <c:v>46.035612047882701</c:v>
                </c:pt>
                <c:pt idx="9750">
                  <c:v>46.035627868142797</c:v>
                </c:pt>
                <c:pt idx="9751">
                  <c:v>46.035643688402999</c:v>
                </c:pt>
                <c:pt idx="9752">
                  <c:v>46.035659508779602</c:v>
                </c:pt>
                <c:pt idx="9753">
                  <c:v>46.035675329039698</c:v>
                </c:pt>
                <c:pt idx="9754">
                  <c:v>46.0356911492999</c:v>
                </c:pt>
                <c:pt idx="9755">
                  <c:v>46.035706969676497</c:v>
                </c:pt>
                <c:pt idx="9756">
                  <c:v>46.0357227900531</c:v>
                </c:pt>
                <c:pt idx="9757">
                  <c:v>46.035738610429597</c:v>
                </c:pt>
                <c:pt idx="9758">
                  <c:v>46.035754430573398</c:v>
                </c:pt>
                <c:pt idx="9759">
                  <c:v>46.035770250949902</c:v>
                </c:pt>
                <c:pt idx="9760">
                  <c:v>46.035786071326498</c:v>
                </c:pt>
                <c:pt idx="9761">
                  <c:v>46.0358018914703</c:v>
                </c:pt>
                <c:pt idx="9762">
                  <c:v>46.035817711846803</c:v>
                </c:pt>
                <c:pt idx="9763">
                  <c:v>46.0358335322234</c:v>
                </c:pt>
                <c:pt idx="9764">
                  <c:v>46.035849352600003</c:v>
                </c:pt>
                <c:pt idx="9765">
                  <c:v>46.035865172743698</c:v>
                </c:pt>
                <c:pt idx="9766">
                  <c:v>46.035880993120301</c:v>
                </c:pt>
                <c:pt idx="9767">
                  <c:v>46.035896813496898</c:v>
                </c:pt>
                <c:pt idx="9768">
                  <c:v>46.035912633873501</c:v>
                </c:pt>
                <c:pt idx="9769">
                  <c:v>46.035928454017203</c:v>
                </c:pt>
                <c:pt idx="9770">
                  <c:v>46.035944274393799</c:v>
                </c:pt>
                <c:pt idx="9771">
                  <c:v>46.035960094770402</c:v>
                </c:pt>
                <c:pt idx="9772">
                  <c:v>46.035975914914097</c:v>
                </c:pt>
                <c:pt idx="9773">
                  <c:v>46.0359917352907</c:v>
                </c:pt>
                <c:pt idx="9774">
                  <c:v>46.036007555667297</c:v>
                </c:pt>
                <c:pt idx="9775">
                  <c:v>46.036023376043801</c:v>
                </c:pt>
                <c:pt idx="9776">
                  <c:v>46.036039196187602</c:v>
                </c:pt>
                <c:pt idx="9777">
                  <c:v>46.036055016564099</c:v>
                </c:pt>
                <c:pt idx="9778">
                  <c:v>46.036070836940702</c:v>
                </c:pt>
                <c:pt idx="9779">
                  <c:v>46.036086657317298</c:v>
                </c:pt>
                <c:pt idx="9780">
                  <c:v>46.036102477461</c:v>
                </c:pt>
                <c:pt idx="9781">
                  <c:v>46.036118297837596</c:v>
                </c:pt>
                <c:pt idx="9782">
                  <c:v>46.0361341182142</c:v>
                </c:pt>
                <c:pt idx="9783">
                  <c:v>46.036138073308301</c:v>
                </c:pt>
                <c:pt idx="9784">
                  <c:v>46.036142028402502</c:v>
                </c:pt>
                <c:pt idx="9785">
                  <c:v>46.036147960927302</c:v>
                </c:pt>
                <c:pt idx="9786">
                  <c:v>46.036153893452102</c:v>
                </c:pt>
                <c:pt idx="9787">
                  <c:v>46.036159826209698</c:v>
                </c:pt>
                <c:pt idx="9788">
                  <c:v>46.036165758734498</c:v>
                </c:pt>
                <c:pt idx="9789">
                  <c:v>46.0361716914921</c:v>
                </c:pt>
                <c:pt idx="9790">
                  <c:v>46.036177624016901</c:v>
                </c:pt>
                <c:pt idx="9791">
                  <c:v>46.036183556541701</c:v>
                </c:pt>
                <c:pt idx="9792">
                  <c:v>46.036192455561803</c:v>
                </c:pt>
                <c:pt idx="9793">
                  <c:v>46.036201354581799</c:v>
                </c:pt>
                <c:pt idx="9794">
                  <c:v>46.036210253368999</c:v>
                </c:pt>
                <c:pt idx="9795">
                  <c:v>46.036219152389002</c:v>
                </c:pt>
                <c:pt idx="9796">
                  <c:v>46.036228051176202</c:v>
                </c:pt>
                <c:pt idx="9797">
                  <c:v>46.036236950196297</c:v>
                </c:pt>
                <c:pt idx="9798">
                  <c:v>46.036245848983498</c:v>
                </c:pt>
                <c:pt idx="9799">
                  <c:v>46.036259197397101</c:v>
                </c:pt>
                <c:pt idx="9800">
                  <c:v>46.036272545810696</c:v>
                </c:pt>
                <c:pt idx="9801">
                  <c:v>46.036285894224399</c:v>
                </c:pt>
                <c:pt idx="9802">
                  <c:v>46.036299242638002</c:v>
                </c:pt>
                <c:pt idx="9803">
                  <c:v>46.036312591051598</c:v>
                </c:pt>
                <c:pt idx="9804">
                  <c:v>46.0363259394653</c:v>
                </c:pt>
                <c:pt idx="9805">
                  <c:v>46.036339287878903</c:v>
                </c:pt>
                <c:pt idx="9806">
                  <c:v>46.036352636292499</c:v>
                </c:pt>
                <c:pt idx="9807">
                  <c:v>46.036365984706102</c:v>
                </c:pt>
                <c:pt idx="9808">
                  <c:v>46.036379332886902</c:v>
                </c:pt>
                <c:pt idx="9809">
                  <c:v>46.036392681300597</c:v>
                </c:pt>
                <c:pt idx="9810">
                  <c:v>46.0364060297142</c:v>
                </c:pt>
                <c:pt idx="9811">
                  <c:v>46.036419378127803</c:v>
                </c:pt>
                <c:pt idx="9812">
                  <c:v>46.036432726541499</c:v>
                </c:pt>
                <c:pt idx="9813">
                  <c:v>46.036446074955101</c:v>
                </c:pt>
                <c:pt idx="9814">
                  <c:v>46.036459423368697</c:v>
                </c:pt>
                <c:pt idx="9815">
                  <c:v>46.0364727717824</c:v>
                </c:pt>
                <c:pt idx="9816">
                  <c:v>46.036486120196003</c:v>
                </c:pt>
                <c:pt idx="9817">
                  <c:v>46.036499468376803</c:v>
                </c:pt>
                <c:pt idx="9818">
                  <c:v>46.036512816790399</c:v>
                </c:pt>
                <c:pt idx="9819">
                  <c:v>46.036532839527297</c:v>
                </c:pt>
                <c:pt idx="9820">
                  <c:v>46.0365528620313</c:v>
                </c:pt>
                <c:pt idx="9821">
                  <c:v>46.036572884535403</c:v>
                </c:pt>
                <c:pt idx="9822">
                  <c:v>46.036581547930801</c:v>
                </c:pt>
                <c:pt idx="9823">
                  <c:v>46.039438548032102</c:v>
                </c:pt>
                <c:pt idx="9824">
                  <c:v>46.042295548133502</c:v>
                </c:pt>
                <c:pt idx="9825">
                  <c:v>46.045152548234803</c:v>
                </c:pt>
                <c:pt idx="9826">
                  <c:v>46.048009548336204</c:v>
                </c:pt>
                <c:pt idx="9827">
                  <c:v>46.050866548437597</c:v>
                </c:pt>
                <c:pt idx="9828">
                  <c:v>46.053723548538898</c:v>
                </c:pt>
                <c:pt idx="9829">
                  <c:v>46.056580548640298</c:v>
                </c:pt>
                <c:pt idx="9830">
                  <c:v>46.059537548571797</c:v>
                </c:pt>
                <c:pt idx="9831">
                  <c:v>46.062394548673097</c:v>
                </c:pt>
                <c:pt idx="9832">
                  <c:v>46.065251548774498</c:v>
                </c:pt>
                <c:pt idx="9833">
                  <c:v>46.068108548875799</c:v>
                </c:pt>
                <c:pt idx="9834">
                  <c:v>46.070965548977199</c:v>
                </c:pt>
                <c:pt idx="9835">
                  <c:v>46.073822549078599</c:v>
                </c:pt>
                <c:pt idx="9836">
                  <c:v>46.0766795491799</c:v>
                </c:pt>
                <c:pt idx="9837">
                  <c:v>46.0795365492813</c:v>
                </c:pt>
                <c:pt idx="9838">
                  <c:v>46.082393549382601</c:v>
                </c:pt>
                <c:pt idx="9839">
                  <c:v>46.082443549381402</c:v>
                </c:pt>
                <c:pt idx="9840">
                  <c:v>46.082493549380096</c:v>
                </c:pt>
                <c:pt idx="9841">
                  <c:v>46.082543549389797</c:v>
                </c:pt>
                <c:pt idx="9842">
                  <c:v>46.082593549377599</c:v>
                </c:pt>
                <c:pt idx="9843">
                  <c:v>46.082606049385397</c:v>
                </c:pt>
                <c:pt idx="9844">
                  <c:v>46.0826185493788</c:v>
                </c:pt>
                <c:pt idx="9845">
                  <c:v>46.082631049386599</c:v>
                </c:pt>
                <c:pt idx="9846">
                  <c:v>46.082643549394497</c:v>
                </c:pt>
                <c:pt idx="9847">
                  <c:v>46.082656049373298</c:v>
                </c:pt>
                <c:pt idx="9848">
                  <c:v>46.082668549381097</c:v>
                </c:pt>
                <c:pt idx="9849">
                  <c:v>46.082681049389002</c:v>
                </c:pt>
                <c:pt idx="9850">
                  <c:v>46.0826935493969</c:v>
                </c:pt>
                <c:pt idx="9851">
                  <c:v>46.082706049375602</c:v>
                </c:pt>
                <c:pt idx="9852">
                  <c:v>46.0827185493835</c:v>
                </c:pt>
                <c:pt idx="9853">
                  <c:v>46.082731049391398</c:v>
                </c:pt>
                <c:pt idx="9854">
                  <c:v>46.0827435493701</c:v>
                </c:pt>
                <c:pt idx="9855">
                  <c:v>46.082756049377998</c:v>
                </c:pt>
                <c:pt idx="9856">
                  <c:v>46.082768549385897</c:v>
                </c:pt>
                <c:pt idx="9857">
                  <c:v>46.082781049393802</c:v>
                </c:pt>
                <c:pt idx="9858">
                  <c:v>46.082793549372496</c:v>
                </c:pt>
                <c:pt idx="9859">
                  <c:v>46.082806049380402</c:v>
                </c:pt>
                <c:pt idx="9860">
                  <c:v>46.0828185493883</c:v>
                </c:pt>
                <c:pt idx="9861">
                  <c:v>46.082831049396098</c:v>
                </c:pt>
                <c:pt idx="9862">
                  <c:v>46.0828435493749</c:v>
                </c:pt>
                <c:pt idx="9863">
                  <c:v>46.082856049382798</c:v>
                </c:pt>
                <c:pt idx="9864">
                  <c:v>46.082868549390597</c:v>
                </c:pt>
                <c:pt idx="9865">
                  <c:v>46.082881049369398</c:v>
                </c:pt>
                <c:pt idx="9866">
                  <c:v>46.0828935494064</c:v>
                </c:pt>
                <c:pt idx="9867">
                  <c:v>46.082906049385102</c:v>
                </c:pt>
                <c:pt idx="9868">
                  <c:v>46.082918549363903</c:v>
                </c:pt>
                <c:pt idx="9869">
                  <c:v>46.082931049400898</c:v>
                </c:pt>
                <c:pt idx="9870">
                  <c:v>46.0829435493796</c:v>
                </c:pt>
                <c:pt idx="9871">
                  <c:v>46.082956049358401</c:v>
                </c:pt>
                <c:pt idx="9872">
                  <c:v>46.082968549395403</c:v>
                </c:pt>
                <c:pt idx="9873">
                  <c:v>46.082987299363502</c:v>
                </c:pt>
                <c:pt idx="9874">
                  <c:v>46.083006049389901</c:v>
                </c:pt>
                <c:pt idx="9875">
                  <c:v>46.083024799358</c:v>
                </c:pt>
                <c:pt idx="9876">
                  <c:v>46.083043549384399</c:v>
                </c:pt>
                <c:pt idx="9877">
                  <c:v>46.083062299410798</c:v>
                </c:pt>
                <c:pt idx="9878">
                  <c:v>46.083081049378897</c:v>
                </c:pt>
                <c:pt idx="9879">
                  <c:v>46.083099799405304</c:v>
                </c:pt>
                <c:pt idx="9880">
                  <c:v>46.083118549373403</c:v>
                </c:pt>
                <c:pt idx="9881">
                  <c:v>46.083137299399802</c:v>
                </c:pt>
                <c:pt idx="9882">
                  <c:v>46.083156049367901</c:v>
                </c:pt>
                <c:pt idx="9883">
                  <c:v>46.0831747993943</c:v>
                </c:pt>
                <c:pt idx="9884">
                  <c:v>46.083193549362399</c:v>
                </c:pt>
                <c:pt idx="9885">
                  <c:v>46.083212299388798</c:v>
                </c:pt>
                <c:pt idx="9886">
                  <c:v>46.083231049356897</c:v>
                </c:pt>
                <c:pt idx="9887">
                  <c:v>46.083249799383303</c:v>
                </c:pt>
                <c:pt idx="9888">
                  <c:v>46.083268549409603</c:v>
                </c:pt>
                <c:pt idx="9889">
                  <c:v>46.083287299377801</c:v>
                </c:pt>
                <c:pt idx="9890">
                  <c:v>46.083306049404101</c:v>
                </c:pt>
                <c:pt idx="9891">
                  <c:v>46.083324799372299</c:v>
                </c:pt>
                <c:pt idx="9892">
                  <c:v>46.083343549398599</c:v>
                </c:pt>
                <c:pt idx="9893">
                  <c:v>46.083362299366797</c:v>
                </c:pt>
                <c:pt idx="9894">
                  <c:v>46.083381049334903</c:v>
                </c:pt>
                <c:pt idx="9895">
                  <c:v>46.083399799419503</c:v>
                </c:pt>
                <c:pt idx="9896">
                  <c:v>46.083418549387702</c:v>
                </c:pt>
                <c:pt idx="9897">
                  <c:v>46.083437299355801</c:v>
                </c:pt>
                <c:pt idx="9898">
                  <c:v>46.0834560494404</c:v>
                </c:pt>
                <c:pt idx="9899">
                  <c:v>46.083474799408499</c:v>
                </c:pt>
                <c:pt idx="9900">
                  <c:v>46.083493549376698</c:v>
                </c:pt>
                <c:pt idx="9901">
                  <c:v>46.083512299344797</c:v>
                </c:pt>
                <c:pt idx="9902">
                  <c:v>46.083531049429403</c:v>
                </c:pt>
                <c:pt idx="9903">
                  <c:v>46.083549799397503</c:v>
                </c:pt>
                <c:pt idx="9904">
                  <c:v>46.083568549365701</c:v>
                </c:pt>
                <c:pt idx="9905">
                  <c:v>46.0835872993338</c:v>
                </c:pt>
                <c:pt idx="9906">
                  <c:v>46.0836060494184</c:v>
                </c:pt>
                <c:pt idx="9907">
                  <c:v>46.083624799386499</c:v>
                </c:pt>
                <c:pt idx="9908">
                  <c:v>46.083643549354697</c:v>
                </c:pt>
                <c:pt idx="9909">
                  <c:v>46.083662299439297</c:v>
                </c:pt>
                <c:pt idx="9910">
                  <c:v>46.083681049407403</c:v>
                </c:pt>
                <c:pt idx="9911">
                  <c:v>46.083699799375502</c:v>
                </c:pt>
                <c:pt idx="9912">
                  <c:v>46.0837185493437</c:v>
                </c:pt>
                <c:pt idx="9913">
                  <c:v>46.0837372994283</c:v>
                </c:pt>
                <c:pt idx="9914">
                  <c:v>46.083756049396399</c:v>
                </c:pt>
                <c:pt idx="9915">
                  <c:v>46.083774799364598</c:v>
                </c:pt>
                <c:pt idx="9916">
                  <c:v>46.083793549332697</c:v>
                </c:pt>
                <c:pt idx="9917">
                  <c:v>46.083812299417303</c:v>
                </c:pt>
                <c:pt idx="9918">
                  <c:v>46.083831049385402</c:v>
                </c:pt>
                <c:pt idx="9919">
                  <c:v>46.083849799353601</c:v>
                </c:pt>
                <c:pt idx="9920">
                  <c:v>46.083868549438101</c:v>
                </c:pt>
                <c:pt idx="9921">
                  <c:v>46.0838872994063</c:v>
                </c:pt>
                <c:pt idx="9922">
                  <c:v>46.083906049374399</c:v>
                </c:pt>
                <c:pt idx="9923">
                  <c:v>46.083924799342597</c:v>
                </c:pt>
                <c:pt idx="9924">
                  <c:v>46.083943549427097</c:v>
                </c:pt>
                <c:pt idx="9925">
                  <c:v>46.083962299395303</c:v>
                </c:pt>
                <c:pt idx="9926">
                  <c:v>46.083981049363402</c:v>
                </c:pt>
                <c:pt idx="9927">
                  <c:v>46.0839997993316</c:v>
                </c:pt>
                <c:pt idx="9928">
                  <c:v>46.0840185494162</c:v>
                </c:pt>
                <c:pt idx="9929">
                  <c:v>46.084037299384299</c:v>
                </c:pt>
                <c:pt idx="9930">
                  <c:v>46.084056049352498</c:v>
                </c:pt>
                <c:pt idx="9931">
                  <c:v>46.084074799436998</c:v>
                </c:pt>
                <c:pt idx="9932">
                  <c:v>46.084093549405203</c:v>
                </c:pt>
                <c:pt idx="9933">
                  <c:v>46.084112299373302</c:v>
                </c:pt>
                <c:pt idx="9934">
                  <c:v>46.084131049341501</c:v>
                </c:pt>
                <c:pt idx="9935">
                  <c:v>46.084149799426001</c:v>
                </c:pt>
                <c:pt idx="9936">
                  <c:v>46.084168549394199</c:v>
                </c:pt>
                <c:pt idx="9937">
                  <c:v>46.084187299362299</c:v>
                </c:pt>
                <c:pt idx="9938">
                  <c:v>46.084206049330497</c:v>
                </c:pt>
                <c:pt idx="9939">
                  <c:v>46.084224799414997</c:v>
                </c:pt>
                <c:pt idx="9940">
                  <c:v>46.084243549383203</c:v>
                </c:pt>
                <c:pt idx="9941">
                  <c:v>46.084262299351302</c:v>
                </c:pt>
                <c:pt idx="9942">
                  <c:v>46.084281049435901</c:v>
                </c:pt>
                <c:pt idx="9943">
                  <c:v>46.084299799404</c:v>
                </c:pt>
                <c:pt idx="9944">
                  <c:v>46.084318549372199</c:v>
                </c:pt>
                <c:pt idx="9945">
                  <c:v>46.084337299340298</c:v>
                </c:pt>
                <c:pt idx="9946">
                  <c:v>46.084356049308496</c:v>
                </c:pt>
                <c:pt idx="9947">
                  <c:v>46.084360736887803</c:v>
                </c:pt>
                <c:pt idx="9948">
                  <c:v>46.084365424467201</c:v>
                </c:pt>
                <c:pt idx="9949">
                  <c:v>46.084372455719802</c:v>
                </c:pt>
                <c:pt idx="9950">
                  <c:v>46.084379486972402</c:v>
                </c:pt>
                <c:pt idx="9951">
                  <c:v>46.084386518225003</c:v>
                </c:pt>
                <c:pt idx="9952">
                  <c:v>46.084397064987499</c:v>
                </c:pt>
                <c:pt idx="9953">
                  <c:v>46.084412885364102</c:v>
                </c:pt>
                <c:pt idx="9954">
                  <c:v>46.084428705740699</c:v>
                </c:pt>
                <c:pt idx="9955">
                  <c:v>46.0844445258844</c:v>
                </c:pt>
                <c:pt idx="9956">
                  <c:v>46.084460346260997</c:v>
                </c:pt>
                <c:pt idx="9957">
                  <c:v>46.0844761666376</c:v>
                </c:pt>
                <c:pt idx="9958">
                  <c:v>46.084491986781302</c:v>
                </c:pt>
                <c:pt idx="9959">
                  <c:v>46.084507807157898</c:v>
                </c:pt>
                <c:pt idx="9960">
                  <c:v>46.084523627534402</c:v>
                </c:pt>
                <c:pt idx="9961">
                  <c:v>46.084539447910998</c:v>
                </c:pt>
                <c:pt idx="9962">
                  <c:v>46.0845552680548</c:v>
                </c:pt>
                <c:pt idx="9963">
                  <c:v>46.084571088431296</c:v>
                </c:pt>
                <c:pt idx="9964">
                  <c:v>46.0845869088079</c:v>
                </c:pt>
                <c:pt idx="9965">
                  <c:v>46.084602729184503</c:v>
                </c:pt>
                <c:pt idx="9966">
                  <c:v>46.084618549328198</c:v>
                </c:pt>
                <c:pt idx="9967">
                  <c:v>46.084634369704801</c:v>
                </c:pt>
                <c:pt idx="9968">
                  <c:v>46.084650190081398</c:v>
                </c:pt>
                <c:pt idx="9969">
                  <c:v>46.084666010225099</c:v>
                </c:pt>
                <c:pt idx="9970">
                  <c:v>46.084681830601703</c:v>
                </c:pt>
                <c:pt idx="9971">
                  <c:v>46.084697650978299</c:v>
                </c:pt>
                <c:pt idx="9972">
                  <c:v>46.084713471354902</c:v>
                </c:pt>
                <c:pt idx="9973">
                  <c:v>46.084729291498597</c:v>
                </c:pt>
                <c:pt idx="9974">
                  <c:v>46.084745111875201</c:v>
                </c:pt>
                <c:pt idx="9975">
                  <c:v>46.084760932251797</c:v>
                </c:pt>
                <c:pt idx="9976">
                  <c:v>46.084776752395499</c:v>
                </c:pt>
                <c:pt idx="9977">
                  <c:v>46.084792572772102</c:v>
                </c:pt>
                <c:pt idx="9978">
                  <c:v>46.084808393148599</c:v>
                </c:pt>
                <c:pt idx="9979">
                  <c:v>46.084824213525202</c:v>
                </c:pt>
                <c:pt idx="9980">
                  <c:v>46.084840033669003</c:v>
                </c:pt>
                <c:pt idx="9981">
                  <c:v>46.0848558540455</c:v>
                </c:pt>
                <c:pt idx="9982">
                  <c:v>46.084871674422097</c:v>
                </c:pt>
                <c:pt idx="9983">
                  <c:v>46.0848874947987</c:v>
                </c:pt>
                <c:pt idx="9984">
                  <c:v>46.084903314942402</c:v>
                </c:pt>
                <c:pt idx="9985">
                  <c:v>46.084919135318998</c:v>
                </c:pt>
                <c:pt idx="9986">
                  <c:v>46.084934955695601</c:v>
                </c:pt>
                <c:pt idx="9987">
                  <c:v>46.084950775839303</c:v>
                </c:pt>
                <c:pt idx="9988">
                  <c:v>46.084966596215899</c:v>
                </c:pt>
                <c:pt idx="9989">
                  <c:v>46.084982416592503</c:v>
                </c:pt>
                <c:pt idx="9990">
                  <c:v>46.084998236969099</c:v>
                </c:pt>
                <c:pt idx="9991">
                  <c:v>46.085014057112801</c:v>
                </c:pt>
                <c:pt idx="9992">
                  <c:v>46.085029877489397</c:v>
                </c:pt>
                <c:pt idx="9993">
                  <c:v>46.085045697865901</c:v>
                </c:pt>
                <c:pt idx="9994">
                  <c:v>46.085061518242497</c:v>
                </c:pt>
                <c:pt idx="9995">
                  <c:v>46.085077338386299</c:v>
                </c:pt>
                <c:pt idx="9996">
                  <c:v>46.085093158762803</c:v>
                </c:pt>
                <c:pt idx="9997">
                  <c:v>46.085108979139399</c:v>
                </c:pt>
                <c:pt idx="9998">
                  <c:v>46.0851247992832</c:v>
                </c:pt>
                <c:pt idx="9999">
                  <c:v>46.085140619659697</c:v>
                </c:pt>
                <c:pt idx="10000">
                  <c:v>46.0851564400363</c:v>
                </c:pt>
                <c:pt idx="10001">
                  <c:v>46.085172260412897</c:v>
                </c:pt>
                <c:pt idx="10002">
                  <c:v>46.085188080556598</c:v>
                </c:pt>
                <c:pt idx="10003">
                  <c:v>46.085203900933202</c:v>
                </c:pt>
                <c:pt idx="10004">
                  <c:v>46.085219721309798</c:v>
                </c:pt>
                <c:pt idx="10005">
                  <c:v>46.085235541686401</c:v>
                </c:pt>
                <c:pt idx="10006">
                  <c:v>46.085250549484002</c:v>
                </c:pt>
                <c:pt idx="10007">
                  <c:v>46.085300549482703</c:v>
                </c:pt>
                <c:pt idx="10008">
                  <c:v>46.085350549481497</c:v>
                </c:pt>
                <c:pt idx="10009">
                  <c:v>46.085400549491098</c:v>
                </c:pt>
                <c:pt idx="10010">
                  <c:v>46.0854505494789</c:v>
                </c:pt>
                <c:pt idx="10011">
                  <c:v>46.085500549495897</c:v>
                </c:pt>
                <c:pt idx="10012">
                  <c:v>46.085550549498201</c:v>
                </c:pt>
                <c:pt idx="10013">
                  <c:v>46.085563049477003</c:v>
                </c:pt>
                <c:pt idx="10014">
                  <c:v>46.085575549484901</c:v>
                </c:pt>
                <c:pt idx="10015">
                  <c:v>46.085588049492699</c:v>
                </c:pt>
                <c:pt idx="10016">
                  <c:v>46.085600549471501</c:v>
                </c:pt>
                <c:pt idx="10017">
                  <c:v>46.085613049479399</c:v>
                </c:pt>
                <c:pt idx="10018">
                  <c:v>46.085625549487197</c:v>
                </c:pt>
                <c:pt idx="10019">
                  <c:v>46.085638049495103</c:v>
                </c:pt>
                <c:pt idx="10020">
                  <c:v>46.085650549473897</c:v>
                </c:pt>
                <c:pt idx="10021">
                  <c:v>46.085663049481703</c:v>
                </c:pt>
                <c:pt idx="10022">
                  <c:v>46.085675549489601</c:v>
                </c:pt>
                <c:pt idx="10023">
                  <c:v>46.085688049497499</c:v>
                </c:pt>
                <c:pt idx="10024">
                  <c:v>46.0857005494763</c:v>
                </c:pt>
                <c:pt idx="10025">
                  <c:v>46.085713049484099</c:v>
                </c:pt>
                <c:pt idx="10026">
                  <c:v>46.085731799481401</c:v>
                </c:pt>
                <c:pt idx="10027">
                  <c:v>46.085750549507701</c:v>
                </c:pt>
                <c:pt idx="10028">
                  <c:v>46.085769299475899</c:v>
                </c:pt>
                <c:pt idx="10029">
                  <c:v>46.085788049502199</c:v>
                </c:pt>
                <c:pt idx="10030">
                  <c:v>46.085806799470397</c:v>
                </c:pt>
                <c:pt idx="10031">
                  <c:v>46.085825549496697</c:v>
                </c:pt>
                <c:pt idx="10032">
                  <c:v>46.085844299464902</c:v>
                </c:pt>
                <c:pt idx="10033">
                  <c:v>46.085863049491202</c:v>
                </c:pt>
                <c:pt idx="10034">
                  <c:v>46.085881799459401</c:v>
                </c:pt>
                <c:pt idx="10035">
                  <c:v>46.0859005494858</c:v>
                </c:pt>
                <c:pt idx="10036">
                  <c:v>46.085919299512099</c:v>
                </c:pt>
                <c:pt idx="10037">
                  <c:v>46.085938049480298</c:v>
                </c:pt>
                <c:pt idx="10038">
                  <c:v>46.085956799506597</c:v>
                </c:pt>
                <c:pt idx="10039">
                  <c:v>46.085975549474803</c:v>
                </c:pt>
                <c:pt idx="10040">
                  <c:v>46.085994299501102</c:v>
                </c:pt>
                <c:pt idx="10041">
                  <c:v>46.086013049469301</c:v>
                </c:pt>
                <c:pt idx="10042">
                  <c:v>46.086031799495601</c:v>
                </c:pt>
                <c:pt idx="10043">
                  <c:v>46.086050549463799</c:v>
                </c:pt>
                <c:pt idx="10044">
                  <c:v>46.086069299490099</c:v>
                </c:pt>
                <c:pt idx="10045">
                  <c:v>46.086088049458297</c:v>
                </c:pt>
                <c:pt idx="10046">
                  <c:v>46.086106799484597</c:v>
                </c:pt>
                <c:pt idx="10047">
                  <c:v>46.086125549511003</c:v>
                </c:pt>
                <c:pt idx="10048">
                  <c:v>46.086144299479102</c:v>
                </c:pt>
                <c:pt idx="10049">
                  <c:v>46.086163049505501</c:v>
                </c:pt>
                <c:pt idx="10050">
                  <c:v>46.0861817994736</c:v>
                </c:pt>
                <c:pt idx="10051">
                  <c:v>46.086200549499999</c:v>
                </c:pt>
                <c:pt idx="10052">
                  <c:v>46.086219299468198</c:v>
                </c:pt>
                <c:pt idx="10053">
                  <c:v>46.086238049436297</c:v>
                </c:pt>
                <c:pt idx="10054">
                  <c:v>46.086256799520903</c:v>
                </c:pt>
                <c:pt idx="10055">
                  <c:v>46.086275549489002</c:v>
                </c:pt>
                <c:pt idx="10056">
                  <c:v>46.086294299457201</c:v>
                </c:pt>
                <c:pt idx="10057">
                  <c:v>46.086313049541701</c:v>
                </c:pt>
                <c:pt idx="10058">
                  <c:v>46.0863317995099</c:v>
                </c:pt>
                <c:pt idx="10059">
                  <c:v>46.086350549477999</c:v>
                </c:pt>
                <c:pt idx="10060">
                  <c:v>46.086369299446197</c:v>
                </c:pt>
                <c:pt idx="10061">
                  <c:v>46.086388049530697</c:v>
                </c:pt>
                <c:pt idx="10062">
                  <c:v>46.086406799498903</c:v>
                </c:pt>
                <c:pt idx="10063">
                  <c:v>46.086425549467002</c:v>
                </c:pt>
                <c:pt idx="10064">
                  <c:v>46.0864442994352</c:v>
                </c:pt>
                <c:pt idx="10065">
                  <c:v>46.086463049519701</c:v>
                </c:pt>
                <c:pt idx="10066">
                  <c:v>46.086481799487899</c:v>
                </c:pt>
                <c:pt idx="10067">
                  <c:v>46.086500549455998</c:v>
                </c:pt>
                <c:pt idx="10068">
                  <c:v>46.086519299540598</c:v>
                </c:pt>
                <c:pt idx="10069">
                  <c:v>46.086538049508803</c:v>
                </c:pt>
                <c:pt idx="10070">
                  <c:v>46.086556799476902</c:v>
                </c:pt>
                <c:pt idx="10071">
                  <c:v>46.086575549445101</c:v>
                </c:pt>
                <c:pt idx="10072">
                  <c:v>46.086594299529601</c:v>
                </c:pt>
                <c:pt idx="10073">
                  <c:v>46.086613049497799</c:v>
                </c:pt>
                <c:pt idx="10074">
                  <c:v>46.086631799465898</c:v>
                </c:pt>
                <c:pt idx="10075">
                  <c:v>46.086650549434097</c:v>
                </c:pt>
                <c:pt idx="10076">
                  <c:v>46.086669299518597</c:v>
                </c:pt>
                <c:pt idx="10077">
                  <c:v>46.086688049486803</c:v>
                </c:pt>
                <c:pt idx="10078">
                  <c:v>46.086706799454902</c:v>
                </c:pt>
                <c:pt idx="10079">
                  <c:v>46.086725549539501</c:v>
                </c:pt>
                <c:pt idx="10080">
                  <c:v>46.0867442995076</c:v>
                </c:pt>
                <c:pt idx="10081">
                  <c:v>46.086763049475799</c:v>
                </c:pt>
                <c:pt idx="10082">
                  <c:v>46.086781799443898</c:v>
                </c:pt>
                <c:pt idx="10083">
                  <c:v>46.086800549528498</c:v>
                </c:pt>
                <c:pt idx="10084">
                  <c:v>46.086819299496597</c:v>
                </c:pt>
                <c:pt idx="10085">
                  <c:v>46.086838049464802</c:v>
                </c:pt>
                <c:pt idx="10086">
                  <c:v>46.086856799432901</c:v>
                </c:pt>
                <c:pt idx="10087">
                  <c:v>46.086875549517501</c:v>
                </c:pt>
                <c:pt idx="10088">
                  <c:v>46.086894299485699</c:v>
                </c:pt>
                <c:pt idx="10089">
                  <c:v>46.086913049453798</c:v>
                </c:pt>
                <c:pt idx="10090">
                  <c:v>46.086931799538398</c:v>
                </c:pt>
                <c:pt idx="10091">
                  <c:v>46.086950549506497</c:v>
                </c:pt>
                <c:pt idx="10092">
                  <c:v>46.086969299474703</c:v>
                </c:pt>
                <c:pt idx="10093">
                  <c:v>46.086988049442802</c:v>
                </c:pt>
                <c:pt idx="10094">
                  <c:v>46.087006799527401</c:v>
                </c:pt>
                <c:pt idx="10095">
                  <c:v>46.0870255494955</c:v>
                </c:pt>
                <c:pt idx="10096">
                  <c:v>46.087044299463699</c:v>
                </c:pt>
                <c:pt idx="10097">
                  <c:v>46.087063049431798</c:v>
                </c:pt>
                <c:pt idx="10098">
                  <c:v>46.087081799516397</c:v>
                </c:pt>
                <c:pt idx="10099">
                  <c:v>46.087100549484497</c:v>
                </c:pt>
                <c:pt idx="10100">
                  <c:v>46.087119299452702</c:v>
                </c:pt>
                <c:pt idx="10101">
                  <c:v>46.087138049537302</c:v>
                </c:pt>
                <c:pt idx="10102">
                  <c:v>46.087156799505401</c:v>
                </c:pt>
                <c:pt idx="10103">
                  <c:v>46.087175549473599</c:v>
                </c:pt>
                <c:pt idx="10104">
                  <c:v>46.087194299441698</c:v>
                </c:pt>
                <c:pt idx="10105">
                  <c:v>46.087213049409897</c:v>
                </c:pt>
                <c:pt idx="10106">
                  <c:v>46.087231799494397</c:v>
                </c:pt>
                <c:pt idx="10107">
                  <c:v>46.087250549578997</c:v>
                </c:pt>
                <c:pt idx="10108">
                  <c:v>46.087269299430702</c:v>
                </c:pt>
                <c:pt idx="10109">
                  <c:v>46.087288049515301</c:v>
                </c:pt>
                <c:pt idx="10110">
                  <c:v>46.087306799599801</c:v>
                </c:pt>
                <c:pt idx="10111">
                  <c:v>46.087325549451599</c:v>
                </c:pt>
                <c:pt idx="10112">
                  <c:v>46.087344299536099</c:v>
                </c:pt>
                <c:pt idx="10113">
                  <c:v>46.087363049387903</c:v>
                </c:pt>
                <c:pt idx="10114">
                  <c:v>46.087381799472404</c:v>
                </c:pt>
                <c:pt idx="10115">
                  <c:v>46.087400549557003</c:v>
                </c:pt>
                <c:pt idx="10116">
                  <c:v>46.087419299408701</c:v>
                </c:pt>
                <c:pt idx="10117">
                  <c:v>46.087438049493301</c:v>
                </c:pt>
                <c:pt idx="10118">
                  <c:v>46.0874567995779</c:v>
                </c:pt>
                <c:pt idx="10119">
                  <c:v>46.087475549429598</c:v>
                </c:pt>
                <c:pt idx="10120">
                  <c:v>46.087494299514198</c:v>
                </c:pt>
                <c:pt idx="10121">
                  <c:v>46.087513049598698</c:v>
                </c:pt>
                <c:pt idx="10122">
                  <c:v>46.087531799450502</c:v>
                </c:pt>
                <c:pt idx="10123">
                  <c:v>46.087550549535003</c:v>
                </c:pt>
                <c:pt idx="10124">
                  <c:v>46.0875692993868</c:v>
                </c:pt>
                <c:pt idx="10125">
                  <c:v>46.0875880494713</c:v>
                </c:pt>
                <c:pt idx="10126">
                  <c:v>46.0876067995559</c:v>
                </c:pt>
                <c:pt idx="10127">
                  <c:v>46.087625549407598</c:v>
                </c:pt>
                <c:pt idx="10128">
                  <c:v>46.087644299492197</c:v>
                </c:pt>
                <c:pt idx="10129">
                  <c:v>46.087663049576697</c:v>
                </c:pt>
                <c:pt idx="10130">
                  <c:v>46.087681799428502</c:v>
                </c:pt>
                <c:pt idx="10131">
                  <c:v>46.087700549513002</c:v>
                </c:pt>
                <c:pt idx="10132">
                  <c:v>46.087719299597602</c:v>
                </c:pt>
                <c:pt idx="10133">
                  <c:v>46.0877380494493</c:v>
                </c:pt>
                <c:pt idx="10134">
                  <c:v>46.087756799533899</c:v>
                </c:pt>
                <c:pt idx="10135">
                  <c:v>46.087775549385597</c:v>
                </c:pt>
                <c:pt idx="10136">
                  <c:v>46.087794299470197</c:v>
                </c:pt>
                <c:pt idx="10137">
                  <c:v>46.087813049554804</c:v>
                </c:pt>
                <c:pt idx="10138">
                  <c:v>46.087831799406501</c:v>
                </c:pt>
                <c:pt idx="10139">
                  <c:v>46.087850549491101</c:v>
                </c:pt>
                <c:pt idx="10140">
                  <c:v>46.087869299575601</c:v>
                </c:pt>
                <c:pt idx="10141">
                  <c:v>46.087888049427399</c:v>
                </c:pt>
                <c:pt idx="10142">
                  <c:v>46.087906799511899</c:v>
                </c:pt>
                <c:pt idx="10143">
                  <c:v>46.087925549596498</c:v>
                </c:pt>
                <c:pt idx="10144">
                  <c:v>46.087944299448203</c:v>
                </c:pt>
                <c:pt idx="10145">
                  <c:v>46.087963049532803</c:v>
                </c:pt>
                <c:pt idx="10146">
                  <c:v>46.087981799384501</c:v>
                </c:pt>
                <c:pt idx="10147">
                  <c:v>46.088000549469101</c:v>
                </c:pt>
                <c:pt idx="10148">
                  <c:v>46.088019299553601</c:v>
                </c:pt>
                <c:pt idx="10149">
                  <c:v>46.088038049405398</c:v>
                </c:pt>
                <c:pt idx="10150">
                  <c:v>46.088056799489898</c:v>
                </c:pt>
                <c:pt idx="10151">
                  <c:v>46.088075549574498</c:v>
                </c:pt>
                <c:pt idx="10152">
                  <c:v>46.0880849245004</c:v>
                </c:pt>
                <c:pt idx="10153">
                  <c:v>46.088094299426203</c:v>
                </c:pt>
                <c:pt idx="10154">
                  <c:v>46.0881036745849</c:v>
                </c:pt>
                <c:pt idx="10155">
                  <c:v>46.088107549585303</c:v>
                </c:pt>
                <c:pt idx="10156">
                  <c:v>46.0882075494155</c:v>
                </c:pt>
                <c:pt idx="10157">
                  <c:v>46.0882106744154</c:v>
                </c:pt>
                <c:pt idx="10158">
                  <c:v>46.0882137994153</c:v>
                </c:pt>
                <c:pt idx="10159">
                  <c:v>46.088216924415903</c:v>
                </c:pt>
                <c:pt idx="10160">
                  <c:v>46.088220049415199</c:v>
                </c:pt>
                <c:pt idx="10161">
                  <c:v>46.0882231744162</c:v>
                </c:pt>
                <c:pt idx="10162">
                  <c:v>46.088226299416398</c:v>
                </c:pt>
                <c:pt idx="10163">
                  <c:v>46.088229424414699</c:v>
                </c:pt>
                <c:pt idx="10164">
                  <c:v>46.088232549414798</c:v>
                </c:pt>
                <c:pt idx="10165">
                  <c:v>46.088235674415003</c:v>
                </c:pt>
                <c:pt idx="10166">
                  <c:v>46.088238799416999</c:v>
                </c:pt>
                <c:pt idx="10167">
                  <c:v>46.0882419244153</c:v>
                </c:pt>
                <c:pt idx="10168">
                  <c:v>46.088245049417203</c:v>
                </c:pt>
                <c:pt idx="10169">
                  <c:v>46.088248174415597</c:v>
                </c:pt>
                <c:pt idx="10170">
                  <c:v>46.088251299413898</c:v>
                </c:pt>
                <c:pt idx="10171">
                  <c:v>46.088254424415901</c:v>
                </c:pt>
                <c:pt idx="10172">
                  <c:v>46.088257549414202</c:v>
                </c:pt>
                <c:pt idx="10173">
                  <c:v>46.088260674416198</c:v>
                </c:pt>
                <c:pt idx="10174">
                  <c:v>46.088263799414499</c:v>
                </c:pt>
                <c:pt idx="10175">
                  <c:v>46.088266924416502</c:v>
                </c:pt>
                <c:pt idx="10176">
                  <c:v>46.088270049418398</c:v>
                </c:pt>
                <c:pt idx="10177">
                  <c:v>46.088273174413096</c:v>
                </c:pt>
                <c:pt idx="10178">
                  <c:v>46.088276299415099</c:v>
                </c:pt>
                <c:pt idx="10179">
                  <c:v>46.088280986914398</c:v>
                </c:pt>
                <c:pt idx="10180">
                  <c:v>46.088285674413697</c:v>
                </c:pt>
                <c:pt idx="10181">
                  <c:v>46.088290361913003</c:v>
                </c:pt>
                <c:pt idx="10182">
                  <c:v>46.088295049412302</c:v>
                </c:pt>
                <c:pt idx="10183">
                  <c:v>46.088299736918898</c:v>
                </c:pt>
                <c:pt idx="10184">
                  <c:v>46.088304424418297</c:v>
                </c:pt>
                <c:pt idx="10185">
                  <c:v>46.088309111917603</c:v>
                </c:pt>
                <c:pt idx="10186">
                  <c:v>46.088313799416902</c:v>
                </c:pt>
                <c:pt idx="10187">
                  <c:v>46.088318486916201</c:v>
                </c:pt>
                <c:pt idx="10188">
                  <c:v>46.0883231744155</c:v>
                </c:pt>
                <c:pt idx="10189">
                  <c:v>46.088327861914799</c:v>
                </c:pt>
                <c:pt idx="10190">
                  <c:v>46.088332549421402</c:v>
                </c:pt>
                <c:pt idx="10191">
                  <c:v>46.088337236913397</c:v>
                </c:pt>
                <c:pt idx="10192">
                  <c:v>46.08834192442</c:v>
                </c:pt>
                <c:pt idx="10193">
                  <c:v>46.088346611912101</c:v>
                </c:pt>
                <c:pt idx="10194">
                  <c:v>46.088353643164702</c:v>
                </c:pt>
                <c:pt idx="10195">
                  <c:v>46.088360674417302</c:v>
                </c:pt>
                <c:pt idx="10196">
                  <c:v>46.088367705669903</c:v>
                </c:pt>
                <c:pt idx="10197">
                  <c:v>46.088374736922503</c:v>
                </c:pt>
                <c:pt idx="10198">
                  <c:v>46.088381768160602</c:v>
                </c:pt>
                <c:pt idx="10199">
                  <c:v>46.088388799413202</c:v>
                </c:pt>
                <c:pt idx="10200">
                  <c:v>46.088395830665803</c:v>
                </c:pt>
                <c:pt idx="10201">
                  <c:v>46.088402861918397</c:v>
                </c:pt>
                <c:pt idx="10202">
                  <c:v>46.088409893170997</c:v>
                </c:pt>
                <c:pt idx="10203">
                  <c:v>46.088416924409003</c:v>
                </c:pt>
                <c:pt idx="10204">
                  <c:v>46.088423955661597</c:v>
                </c:pt>
                <c:pt idx="10205">
                  <c:v>46.088430986914297</c:v>
                </c:pt>
                <c:pt idx="10206">
                  <c:v>46.088438018166897</c:v>
                </c:pt>
                <c:pt idx="10207">
                  <c:v>46.088445049419498</c:v>
                </c:pt>
                <c:pt idx="10208">
                  <c:v>46.088455596298402</c:v>
                </c:pt>
                <c:pt idx="10209">
                  <c:v>46.0884661431773</c:v>
                </c:pt>
                <c:pt idx="10210">
                  <c:v>46.0884766900271</c:v>
                </c:pt>
                <c:pt idx="10211">
                  <c:v>46.088487236905998</c:v>
                </c:pt>
                <c:pt idx="10212">
                  <c:v>46.088497783784902</c:v>
                </c:pt>
                <c:pt idx="10213">
                  <c:v>46.088508330663799</c:v>
                </c:pt>
                <c:pt idx="10214">
                  <c:v>46.088524150982202</c:v>
                </c:pt>
                <c:pt idx="10215">
                  <c:v>46.088539971300598</c:v>
                </c:pt>
                <c:pt idx="10216">
                  <c:v>46.088555791589798</c:v>
                </c:pt>
                <c:pt idx="10217">
                  <c:v>46.088571611908201</c:v>
                </c:pt>
                <c:pt idx="10218">
                  <c:v>46.088587432226603</c:v>
                </c:pt>
                <c:pt idx="10219">
                  <c:v>46.0886032525449</c:v>
                </c:pt>
                <c:pt idx="10220">
                  <c:v>46.088619072863303</c:v>
                </c:pt>
                <c:pt idx="10221">
                  <c:v>46.088634893152602</c:v>
                </c:pt>
                <c:pt idx="10222">
                  <c:v>46.088650713470898</c:v>
                </c:pt>
                <c:pt idx="10223">
                  <c:v>46.088666533789301</c:v>
                </c:pt>
                <c:pt idx="10224">
                  <c:v>46.088682354107704</c:v>
                </c:pt>
                <c:pt idx="10225">
                  <c:v>46.088698174396903</c:v>
                </c:pt>
                <c:pt idx="10226">
                  <c:v>46.088713994715299</c:v>
                </c:pt>
                <c:pt idx="10227">
                  <c:v>46.088729815033702</c:v>
                </c:pt>
                <c:pt idx="10228">
                  <c:v>46.088745635351998</c:v>
                </c:pt>
                <c:pt idx="10229">
                  <c:v>46.088769365800502</c:v>
                </c:pt>
                <c:pt idx="10230">
                  <c:v>46.088804961531402</c:v>
                </c:pt>
                <c:pt idx="10231">
                  <c:v>46.088840557204001</c:v>
                </c:pt>
                <c:pt idx="10232">
                  <c:v>46.088876152934901</c:v>
                </c:pt>
                <c:pt idx="10233">
                  <c:v>46.0889117486076</c:v>
                </c:pt>
                <c:pt idx="10234">
                  <c:v>46.0889473443385</c:v>
                </c:pt>
                <c:pt idx="10235">
                  <c:v>46.0889829400693</c:v>
                </c:pt>
                <c:pt idx="10236">
                  <c:v>46.089018535741999</c:v>
                </c:pt>
                <c:pt idx="10237">
                  <c:v>46.089054131472899</c:v>
                </c:pt>
                <c:pt idx="10238">
                  <c:v>46.089089727145598</c:v>
                </c:pt>
                <c:pt idx="10239">
                  <c:v>46.089125322876399</c:v>
                </c:pt>
                <c:pt idx="10240">
                  <c:v>46.089160918549098</c:v>
                </c:pt>
                <c:pt idx="10241">
                  <c:v>46.089196514221797</c:v>
                </c:pt>
                <c:pt idx="10242">
                  <c:v>46.089232109952697</c:v>
                </c:pt>
                <c:pt idx="10243">
                  <c:v>46.089267705683497</c:v>
                </c:pt>
                <c:pt idx="10244">
                  <c:v>46.089303301414397</c:v>
                </c:pt>
                <c:pt idx="10245">
                  <c:v>46.089338897028902</c:v>
                </c:pt>
                <c:pt idx="10246">
                  <c:v>46.089374492759802</c:v>
                </c:pt>
                <c:pt idx="10247">
                  <c:v>46.089410088490602</c:v>
                </c:pt>
                <c:pt idx="10248">
                  <c:v>46.089445684221502</c:v>
                </c:pt>
                <c:pt idx="10249">
                  <c:v>46.089481279836001</c:v>
                </c:pt>
                <c:pt idx="10250">
                  <c:v>46.0895168755669</c:v>
                </c:pt>
                <c:pt idx="10251">
                  <c:v>46.089552471297701</c:v>
                </c:pt>
                <c:pt idx="10252">
                  <c:v>46.0895880670286</c:v>
                </c:pt>
                <c:pt idx="10253">
                  <c:v>46.089623662643099</c:v>
                </c:pt>
                <c:pt idx="10254">
                  <c:v>46.089659258373999</c:v>
                </c:pt>
                <c:pt idx="10255">
                  <c:v>46.089694854104799</c:v>
                </c:pt>
                <c:pt idx="10256">
                  <c:v>46.089730449835699</c:v>
                </c:pt>
                <c:pt idx="10257">
                  <c:v>46.089766045566599</c:v>
                </c:pt>
                <c:pt idx="10258">
                  <c:v>46.089801641181097</c:v>
                </c:pt>
                <c:pt idx="10259">
                  <c:v>46.089837236911897</c:v>
                </c:pt>
                <c:pt idx="10260">
                  <c:v>46.089872832642797</c:v>
                </c:pt>
                <c:pt idx="10261">
                  <c:v>46.089908428373697</c:v>
                </c:pt>
                <c:pt idx="10262">
                  <c:v>46.089944023988103</c:v>
                </c:pt>
                <c:pt idx="10263">
                  <c:v>46.089979619719003</c:v>
                </c:pt>
                <c:pt idx="10264">
                  <c:v>46.090015215449903</c:v>
                </c:pt>
                <c:pt idx="10265">
                  <c:v>46.090050811180802</c:v>
                </c:pt>
                <c:pt idx="10266">
                  <c:v>46.090086406795201</c:v>
                </c:pt>
                <c:pt idx="10267">
                  <c:v>46.090122002526101</c:v>
                </c:pt>
                <c:pt idx="10268">
                  <c:v>46.090157598257001</c:v>
                </c:pt>
                <c:pt idx="10269">
                  <c:v>46.090193193871499</c:v>
                </c:pt>
                <c:pt idx="10270">
                  <c:v>46.0902287897188</c:v>
                </c:pt>
                <c:pt idx="10271">
                  <c:v>46.090264385333199</c:v>
                </c:pt>
                <c:pt idx="10272">
                  <c:v>46.090299980947698</c:v>
                </c:pt>
                <c:pt idx="10273">
                  <c:v>46.090335576794999</c:v>
                </c:pt>
                <c:pt idx="10274">
                  <c:v>46.090371172409398</c:v>
                </c:pt>
                <c:pt idx="10275">
                  <c:v>46.090406768256699</c:v>
                </c:pt>
                <c:pt idx="10276">
                  <c:v>46.090442363871198</c:v>
                </c:pt>
                <c:pt idx="10277">
                  <c:v>46.090477959485703</c:v>
                </c:pt>
                <c:pt idx="10278">
                  <c:v>46.090513555332997</c:v>
                </c:pt>
                <c:pt idx="10279">
                  <c:v>46.090549150947403</c:v>
                </c:pt>
                <c:pt idx="10280">
                  <c:v>46.090584746794697</c:v>
                </c:pt>
                <c:pt idx="10281">
                  <c:v>46.090620342409203</c:v>
                </c:pt>
                <c:pt idx="10282">
                  <c:v>46.090655938023602</c:v>
                </c:pt>
                <c:pt idx="10283">
                  <c:v>46.090691533870903</c:v>
                </c:pt>
                <c:pt idx="10284">
                  <c:v>46.090727129485401</c:v>
                </c:pt>
                <c:pt idx="10285">
                  <c:v>46.0907627250999</c:v>
                </c:pt>
                <c:pt idx="10286">
                  <c:v>46.090798320947201</c:v>
                </c:pt>
                <c:pt idx="10287">
                  <c:v>46.0908339165616</c:v>
                </c:pt>
                <c:pt idx="10288">
                  <c:v>46.090869512408901</c:v>
                </c:pt>
                <c:pt idx="10289">
                  <c:v>46.090905108023399</c:v>
                </c:pt>
                <c:pt idx="10290">
                  <c:v>46.090940703637798</c:v>
                </c:pt>
                <c:pt idx="10291">
                  <c:v>46.090976299485099</c:v>
                </c:pt>
                <c:pt idx="10292">
                  <c:v>46.091029692906801</c:v>
                </c:pt>
                <c:pt idx="10293">
                  <c:v>46.091064549516801</c:v>
                </c:pt>
                <c:pt idx="10294">
                  <c:v>46.091114549515602</c:v>
                </c:pt>
                <c:pt idx="10295">
                  <c:v>46.091164549514303</c:v>
                </c:pt>
                <c:pt idx="10296">
                  <c:v>46.091214549523997</c:v>
                </c:pt>
                <c:pt idx="10297">
                  <c:v>46.091264549511799</c:v>
                </c:pt>
                <c:pt idx="10298">
                  <c:v>46.091314549528697</c:v>
                </c:pt>
                <c:pt idx="10299">
                  <c:v>46.0913645495311</c:v>
                </c:pt>
                <c:pt idx="10300">
                  <c:v>46.0914145495043</c:v>
                </c:pt>
                <c:pt idx="10301">
                  <c:v>46.091464549506703</c:v>
                </c:pt>
                <c:pt idx="10302">
                  <c:v>46.0915145495091</c:v>
                </c:pt>
                <c:pt idx="10303">
                  <c:v>46.0915645495406</c:v>
                </c:pt>
                <c:pt idx="10304">
                  <c:v>46.0916145495138</c:v>
                </c:pt>
                <c:pt idx="10305">
                  <c:v>46.0916645495453</c:v>
                </c:pt>
                <c:pt idx="10306">
                  <c:v>46.091714549518599</c:v>
                </c:pt>
                <c:pt idx="10307">
                  <c:v>46.091764549491899</c:v>
                </c:pt>
                <c:pt idx="10308">
                  <c:v>46.091814549523299</c:v>
                </c:pt>
                <c:pt idx="10309">
                  <c:v>46.091864549496599</c:v>
                </c:pt>
                <c:pt idx="10310">
                  <c:v>46.091914549528099</c:v>
                </c:pt>
                <c:pt idx="10311">
                  <c:v>46.091964549501398</c:v>
                </c:pt>
                <c:pt idx="10312">
                  <c:v>46.092014549532799</c:v>
                </c:pt>
                <c:pt idx="10313">
                  <c:v>46.092064549564299</c:v>
                </c:pt>
                <c:pt idx="10314">
                  <c:v>46.092114549479398</c:v>
                </c:pt>
                <c:pt idx="10315">
                  <c:v>46.092164549510898</c:v>
                </c:pt>
                <c:pt idx="10316">
                  <c:v>46.092214549542298</c:v>
                </c:pt>
                <c:pt idx="10317">
                  <c:v>46.092264549573798</c:v>
                </c:pt>
                <c:pt idx="10318">
                  <c:v>46.092314549488897</c:v>
                </c:pt>
                <c:pt idx="10319">
                  <c:v>46.092364549520397</c:v>
                </c:pt>
                <c:pt idx="10320">
                  <c:v>46.092414549551798</c:v>
                </c:pt>
                <c:pt idx="10321">
                  <c:v>46.092464549466897</c:v>
                </c:pt>
                <c:pt idx="10322">
                  <c:v>46.092514549498397</c:v>
                </c:pt>
                <c:pt idx="10323">
                  <c:v>46.092564549529897</c:v>
                </c:pt>
                <c:pt idx="10324">
                  <c:v>46.092614549561297</c:v>
                </c:pt>
                <c:pt idx="10325">
                  <c:v>46.092664549476403</c:v>
                </c:pt>
                <c:pt idx="10326">
                  <c:v>46.092714549507903</c:v>
                </c:pt>
                <c:pt idx="10327">
                  <c:v>46.092764549539403</c:v>
                </c:pt>
                <c:pt idx="10328">
                  <c:v>46.092814549570797</c:v>
                </c:pt>
                <c:pt idx="10329">
                  <c:v>46.092864549485903</c:v>
                </c:pt>
                <c:pt idx="10330">
                  <c:v>46.092914549517403</c:v>
                </c:pt>
                <c:pt idx="10331">
                  <c:v>46.092964549548903</c:v>
                </c:pt>
                <c:pt idx="10332">
                  <c:v>46.093014549463902</c:v>
                </c:pt>
                <c:pt idx="10333">
                  <c:v>46.093064549611803</c:v>
                </c:pt>
                <c:pt idx="10334">
                  <c:v>46.093114549526902</c:v>
                </c:pt>
                <c:pt idx="10335">
                  <c:v>46.093164549441902</c:v>
                </c:pt>
                <c:pt idx="10336">
                  <c:v>46.093214549589803</c:v>
                </c:pt>
                <c:pt idx="10337">
                  <c:v>46.093264549504902</c:v>
                </c:pt>
                <c:pt idx="10338">
                  <c:v>46.093314549420001</c:v>
                </c:pt>
                <c:pt idx="10339">
                  <c:v>46.093364549567902</c:v>
                </c:pt>
                <c:pt idx="10340">
                  <c:v>46.093414549482901</c:v>
                </c:pt>
                <c:pt idx="10341">
                  <c:v>46.093464549630802</c:v>
                </c:pt>
                <c:pt idx="10342">
                  <c:v>46.093514549545901</c:v>
                </c:pt>
                <c:pt idx="10343">
                  <c:v>46.093564549460901</c:v>
                </c:pt>
                <c:pt idx="10344">
                  <c:v>46.093614549608802</c:v>
                </c:pt>
                <c:pt idx="10345">
                  <c:v>46.093664549523901</c:v>
                </c:pt>
                <c:pt idx="10346">
                  <c:v>46.093714549438999</c:v>
                </c:pt>
                <c:pt idx="10347">
                  <c:v>46.093764549586901</c:v>
                </c:pt>
                <c:pt idx="10348">
                  <c:v>46.0938145495019</c:v>
                </c:pt>
                <c:pt idx="10349">
                  <c:v>46.093864549416999</c:v>
                </c:pt>
                <c:pt idx="10350">
                  <c:v>46.0939145495649</c:v>
                </c:pt>
                <c:pt idx="10351">
                  <c:v>46.093921549618202</c:v>
                </c:pt>
                <c:pt idx="10352">
                  <c:v>46.096778549719502</c:v>
                </c:pt>
                <c:pt idx="10353">
                  <c:v>46.099635549820903</c:v>
                </c:pt>
                <c:pt idx="10354">
                  <c:v>46.102492549922303</c:v>
                </c:pt>
                <c:pt idx="10355">
                  <c:v>46.105349550023597</c:v>
                </c:pt>
                <c:pt idx="10356">
                  <c:v>46.108206550124997</c:v>
                </c:pt>
                <c:pt idx="10357">
                  <c:v>46.111063550226298</c:v>
                </c:pt>
                <c:pt idx="10358">
                  <c:v>46.113920550327698</c:v>
                </c:pt>
                <c:pt idx="10359">
                  <c:v>46.116877550259197</c:v>
                </c:pt>
                <c:pt idx="10360">
                  <c:v>46.117177550273396</c:v>
                </c:pt>
                <c:pt idx="10361">
                  <c:v>46.117477550287703</c:v>
                </c:pt>
                <c:pt idx="10362">
                  <c:v>46.117777550243702</c:v>
                </c:pt>
                <c:pt idx="10363">
                  <c:v>46.118227550294201</c:v>
                </c:pt>
                <c:pt idx="10364">
                  <c:v>46.118902550311702</c:v>
                </c:pt>
                <c:pt idx="10365">
                  <c:v>46.119915050221501</c:v>
                </c:pt>
                <c:pt idx="10366">
                  <c:v>46.121433800086301</c:v>
                </c:pt>
                <c:pt idx="10367">
                  <c:v>46.123711925465599</c:v>
                </c:pt>
                <c:pt idx="10368">
                  <c:v>46.127129112370298</c:v>
                </c:pt>
                <c:pt idx="10369">
                  <c:v>46.132254893891499</c:v>
                </c:pt>
                <c:pt idx="10370">
                  <c:v>46.139943566173301</c:v>
                </c:pt>
                <c:pt idx="10371">
                  <c:v>46.151476575061601</c:v>
                </c:pt>
                <c:pt idx="10372">
                  <c:v>46.1687760856002</c:v>
                </c:pt>
                <c:pt idx="10373">
                  <c:v>46.194725351408103</c:v>
                </c:pt>
                <c:pt idx="10374">
                  <c:v>46.233649255707803</c:v>
                </c:pt>
                <c:pt idx="10375">
                  <c:v>46.283649260178102</c:v>
                </c:pt>
                <c:pt idx="10376">
                  <c:v>46.333649257197898</c:v>
                </c:pt>
                <c:pt idx="10377">
                  <c:v>46.383649254217701</c:v>
                </c:pt>
                <c:pt idx="10378">
                  <c:v>46.433649266138602</c:v>
                </c:pt>
                <c:pt idx="10379">
                  <c:v>46.483649248257201</c:v>
                </c:pt>
                <c:pt idx="10380">
                  <c:v>46.533649260178102</c:v>
                </c:pt>
                <c:pt idx="10381">
                  <c:v>46.583649242296801</c:v>
                </c:pt>
                <c:pt idx="10382">
                  <c:v>46.633649284020002</c:v>
                </c:pt>
                <c:pt idx="10383">
                  <c:v>46.683649236336301</c:v>
                </c:pt>
                <c:pt idx="10384">
                  <c:v>46.733649248257201</c:v>
                </c:pt>
                <c:pt idx="10385">
                  <c:v>46.783649260178102</c:v>
                </c:pt>
                <c:pt idx="10386">
                  <c:v>46.833649272099102</c:v>
                </c:pt>
                <c:pt idx="10387">
                  <c:v>46.883649284020002</c:v>
                </c:pt>
                <c:pt idx="10388">
                  <c:v>46.933649236336301</c:v>
                </c:pt>
                <c:pt idx="10389">
                  <c:v>46.983649248257201</c:v>
                </c:pt>
                <c:pt idx="10390">
                  <c:v>47.033649260178102</c:v>
                </c:pt>
                <c:pt idx="10391">
                  <c:v>47.083649272099102</c:v>
                </c:pt>
                <c:pt idx="10392">
                  <c:v>47.1336492244154</c:v>
                </c:pt>
                <c:pt idx="10393">
                  <c:v>47.183649295940903</c:v>
                </c:pt>
                <c:pt idx="10394">
                  <c:v>47.233649248257201</c:v>
                </c:pt>
                <c:pt idx="10395">
                  <c:v>47.2836492005735</c:v>
                </c:pt>
                <c:pt idx="10396">
                  <c:v>47.333649272099102</c:v>
                </c:pt>
                <c:pt idx="10397">
                  <c:v>47.3836492244154</c:v>
                </c:pt>
                <c:pt idx="10398">
                  <c:v>47.433649295940903</c:v>
                </c:pt>
                <c:pt idx="10399">
                  <c:v>47.483649248257201</c:v>
                </c:pt>
                <c:pt idx="10400">
                  <c:v>47.5336492005735</c:v>
                </c:pt>
                <c:pt idx="10401">
                  <c:v>47.583649272099102</c:v>
                </c:pt>
                <c:pt idx="10402">
                  <c:v>47.6336492244154</c:v>
                </c:pt>
                <c:pt idx="10403">
                  <c:v>47.683649295940903</c:v>
                </c:pt>
                <c:pt idx="10404">
                  <c:v>47.733649248257201</c:v>
                </c:pt>
                <c:pt idx="10405">
                  <c:v>47.7836492005735</c:v>
                </c:pt>
                <c:pt idx="10406">
                  <c:v>47.833649272099102</c:v>
                </c:pt>
                <c:pt idx="10407">
                  <c:v>47.8836492244154</c:v>
                </c:pt>
                <c:pt idx="10408">
                  <c:v>47.933649295940903</c:v>
                </c:pt>
                <c:pt idx="10409">
                  <c:v>47.983649248257201</c:v>
                </c:pt>
                <c:pt idx="10410">
                  <c:v>48.0336492005735</c:v>
                </c:pt>
                <c:pt idx="10411">
                  <c:v>48.083649272099102</c:v>
                </c:pt>
                <c:pt idx="10412">
                  <c:v>48.133649343624697</c:v>
                </c:pt>
                <c:pt idx="10413">
                  <c:v>48.183649295940903</c:v>
                </c:pt>
                <c:pt idx="10414">
                  <c:v>48.233649248257201</c:v>
                </c:pt>
                <c:pt idx="10415">
                  <c:v>48.2836492005735</c:v>
                </c:pt>
                <c:pt idx="10416">
                  <c:v>48.333649152889798</c:v>
                </c:pt>
                <c:pt idx="10417">
                  <c:v>48.383649343624697</c:v>
                </c:pt>
                <c:pt idx="10418">
                  <c:v>48.433649295940903</c:v>
                </c:pt>
                <c:pt idx="10419">
                  <c:v>48.483649248257201</c:v>
                </c:pt>
                <c:pt idx="10420">
                  <c:v>48.5336492005735</c:v>
                </c:pt>
                <c:pt idx="10421">
                  <c:v>48.583649152889798</c:v>
                </c:pt>
                <c:pt idx="10422">
                  <c:v>48.633649343624697</c:v>
                </c:pt>
                <c:pt idx="10423">
                  <c:v>48.683649295940903</c:v>
                </c:pt>
                <c:pt idx="10424">
                  <c:v>48.733649248257201</c:v>
                </c:pt>
                <c:pt idx="10425">
                  <c:v>48.7836492005735</c:v>
                </c:pt>
                <c:pt idx="10426">
                  <c:v>48.833649152889798</c:v>
                </c:pt>
                <c:pt idx="10427">
                  <c:v>48.883649343624697</c:v>
                </c:pt>
                <c:pt idx="10428">
                  <c:v>48.933649295940903</c:v>
                </c:pt>
                <c:pt idx="10429">
                  <c:v>48.983649248257201</c:v>
                </c:pt>
                <c:pt idx="10430">
                  <c:v>49.0336492005735</c:v>
                </c:pt>
                <c:pt idx="10431">
                  <c:v>49.083649152889798</c:v>
                </c:pt>
                <c:pt idx="10432">
                  <c:v>49.133649343624697</c:v>
                </c:pt>
                <c:pt idx="10433">
                  <c:v>49.183649295940903</c:v>
                </c:pt>
                <c:pt idx="10434">
                  <c:v>49.233649248257201</c:v>
                </c:pt>
                <c:pt idx="10435">
                  <c:v>49.2836492005735</c:v>
                </c:pt>
                <c:pt idx="10436">
                  <c:v>49.333649152889798</c:v>
                </c:pt>
                <c:pt idx="10437">
                  <c:v>49.383649343624697</c:v>
                </c:pt>
                <c:pt idx="10438">
                  <c:v>49.433649295940903</c:v>
                </c:pt>
                <c:pt idx="10439">
                  <c:v>49.483649248257201</c:v>
                </c:pt>
                <c:pt idx="10440">
                  <c:v>49.5336492005735</c:v>
                </c:pt>
                <c:pt idx="10441">
                  <c:v>49.583649152889798</c:v>
                </c:pt>
                <c:pt idx="10442">
                  <c:v>49.633649343624697</c:v>
                </c:pt>
                <c:pt idx="10443">
                  <c:v>49.683649295940903</c:v>
                </c:pt>
                <c:pt idx="10444">
                  <c:v>49.733649248257201</c:v>
                </c:pt>
                <c:pt idx="10445">
                  <c:v>49.7836492005735</c:v>
                </c:pt>
                <c:pt idx="10446">
                  <c:v>49.833649152889798</c:v>
                </c:pt>
                <c:pt idx="10447">
                  <c:v>49.883649343624697</c:v>
                </c:pt>
                <c:pt idx="10448">
                  <c:v>49.933649295940903</c:v>
                </c:pt>
                <c:pt idx="10449">
                  <c:v>49.983649248257201</c:v>
                </c:pt>
                <c:pt idx="10450">
                  <c:v>50.0336492005735</c:v>
                </c:pt>
                <c:pt idx="10451">
                  <c:v>50.083649152889798</c:v>
                </c:pt>
                <c:pt idx="10452">
                  <c:v>50.133649343624697</c:v>
                </c:pt>
                <c:pt idx="10453">
                  <c:v>50.183649057522402</c:v>
                </c:pt>
                <c:pt idx="10454">
                  <c:v>50.233649248257201</c:v>
                </c:pt>
                <c:pt idx="10455">
                  <c:v>50.2836494389921</c:v>
                </c:pt>
                <c:pt idx="10456">
                  <c:v>50.333649152889798</c:v>
                </c:pt>
                <c:pt idx="10457">
                  <c:v>50.383649343624697</c:v>
                </c:pt>
                <c:pt idx="10458">
                  <c:v>50.433649057522402</c:v>
                </c:pt>
                <c:pt idx="10459">
                  <c:v>50.483649248257201</c:v>
                </c:pt>
                <c:pt idx="10460">
                  <c:v>50.5336494389921</c:v>
                </c:pt>
                <c:pt idx="10461">
                  <c:v>50.583649152889798</c:v>
                </c:pt>
                <c:pt idx="10462">
                  <c:v>50.633649343624697</c:v>
                </c:pt>
                <c:pt idx="10463">
                  <c:v>50.683649057522402</c:v>
                </c:pt>
                <c:pt idx="10464">
                  <c:v>50.733649248257201</c:v>
                </c:pt>
                <c:pt idx="10465">
                  <c:v>50.7836494389921</c:v>
                </c:pt>
                <c:pt idx="10466">
                  <c:v>50.833649152889798</c:v>
                </c:pt>
                <c:pt idx="10467">
                  <c:v>50.883649343624697</c:v>
                </c:pt>
                <c:pt idx="10468">
                  <c:v>50.933649057522402</c:v>
                </c:pt>
                <c:pt idx="10469">
                  <c:v>50.983649248257201</c:v>
                </c:pt>
                <c:pt idx="10470">
                  <c:v>51.0336494389921</c:v>
                </c:pt>
                <c:pt idx="10471">
                  <c:v>51.083649152889798</c:v>
                </c:pt>
                <c:pt idx="10472">
                  <c:v>51.116877550259197</c:v>
                </c:pt>
              </c:numCache>
            </c:numRef>
          </c:xVal>
          <c:yVal>
            <c:numRef>
              <c:f>'b_c0000-000-000_d010-010-010_co'!$D$2:$D$10475</c:f>
              <c:numCache>
                <c:formatCode>0.00</c:formatCode>
                <c:ptCount val="10474"/>
                <c:pt idx="0">
                  <c:v>25</c:v>
                </c:pt>
                <c:pt idx="359">
                  <c:v>1426.1178385416599</c:v>
                </c:pt>
                <c:pt idx="664">
                  <c:v>866.54362657335002</c:v>
                </c:pt>
                <c:pt idx="665">
                  <c:v>771.50788709852395</c:v>
                </c:pt>
                <c:pt idx="666">
                  <c:v>710.18151855468705</c:v>
                </c:pt>
                <c:pt idx="667">
                  <c:v>665.87618679470404</c:v>
                </c:pt>
                <c:pt idx="668">
                  <c:v>630.77024332682197</c:v>
                </c:pt>
                <c:pt idx="669">
                  <c:v>600.20905219183999</c:v>
                </c:pt>
                <c:pt idx="670">
                  <c:v>573.83116997612797</c:v>
                </c:pt>
                <c:pt idx="671">
                  <c:v>550.35048421223905</c:v>
                </c:pt>
                <c:pt idx="672">
                  <c:v>530.32639567057197</c:v>
                </c:pt>
                <c:pt idx="673">
                  <c:v>512.35108778211804</c:v>
                </c:pt>
                <c:pt idx="674">
                  <c:v>495.972863091362</c:v>
                </c:pt>
                <c:pt idx="675">
                  <c:v>481.02187771267302</c:v>
                </c:pt>
                <c:pt idx="676">
                  <c:v>467.38624403211799</c:v>
                </c:pt>
                <c:pt idx="677">
                  <c:v>454.97263929578901</c:v>
                </c:pt>
                <c:pt idx="678">
                  <c:v>443.65628729926198</c:v>
                </c:pt>
                <c:pt idx="872">
                  <c:v>424.61398315429602</c:v>
                </c:pt>
                <c:pt idx="1289">
                  <c:v>1458.32006835937</c:v>
                </c:pt>
                <c:pt idx="1290">
                  <c:v>1415.68162706163</c:v>
                </c:pt>
                <c:pt idx="1291">
                  <c:v>1382.5270589192701</c:v>
                </c:pt>
                <c:pt idx="1292">
                  <c:v>1340.7766791449601</c:v>
                </c:pt>
                <c:pt idx="1293">
                  <c:v>1287.4221598307199</c:v>
                </c:pt>
                <c:pt idx="1294">
                  <c:v>1241.7679172092</c:v>
                </c:pt>
                <c:pt idx="1295">
                  <c:v>1202.14621310763</c:v>
                </c:pt>
                <c:pt idx="1296">
                  <c:v>1166.2601453993</c:v>
                </c:pt>
                <c:pt idx="1297">
                  <c:v>1162.67038302951</c:v>
                </c:pt>
                <c:pt idx="1298">
                  <c:v>1159.13037109375</c:v>
                </c:pt>
                <c:pt idx="1299">
                  <c:v>1155.6389431423599</c:v>
                </c:pt>
                <c:pt idx="1300">
                  <c:v>1150.5071478949601</c:v>
                </c:pt>
                <c:pt idx="1301">
                  <c:v>1143.03427463107</c:v>
                </c:pt>
                <c:pt idx="1302">
                  <c:v>1132.2933078342</c:v>
                </c:pt>
                <c:pt idx="1303">
                  <c:v>1117.12632921006</c:v>
                </c:pt>
                <c:pt idx="1304">
                  <c:v>1096.2067192925299</c:v>
                </c:pt>
                <c:pt idx="1305">
                  <c:v>1068.1970486111099</c:v>
                </c:pt>
                <c:pt idx="1306">
                  <c:v>1032.0059000650999</c:v>
                </c:pt>
                <c:pt idx="1307">
                  <c:v>986.92517089843705</c:v>
                </c:pt>
                <c:pt idx="1308">
                  <c:v>932.32151963975696</c:v>
                </c:pt>
                <c:pt idx="1309">
                  <c:v>868.43559434678798</c:v>
                </c:pt>
                <c:pt idx="1310">
                  <c:v>797.49536810980896</c:v>
                </c:pt>
                <c:pt idx="1311">
                  <c:v>723.26470269097194</c:v>
                </c:pt>
                <c:pt idx="1312">
                  <c:v>658.03118218315899</c:v>
                </c:pt>
                <c:pt idx="1313">
                  <c:v>607.45231119791595</c:v>
                </c:pt>
                <c:pt idx="1314">
                  <c:v>565.15178087022502</c:v>
                </c:pt>
                <c:pt idx="1315">
                  <c:v>514.925977918836</c:v>
                </c:pt>
                <c:pt idx="1316">
                  <c:v>490.19197252061599</c:v>
                </c:pt>
                <c:pt idx="1317">
                  <c:v>466.51720513237802</c:v>
                </c:pt>
                <c:pt idx="1318">
                  <c:v>445.42294650607602</c:v>
                </c:pt>
                <c:pt idx="1319">
                  <c:v>427.79600355360202</c:v>
                </c:pt>
                <c:pt idx="1320">
                  <c:v>412.73779296875</c:v>
                </c:pt>
                <c:pt idx="1321">
                  <c:v>399.01140679253399</c:v>
                </c:pt>
                <c:pt idx="1322">
                  <c:v>386.58849080403598</c:v>
                </c:pt>
                <c:pt idx="1323">
                  <c:v>375.27855428059797</c:v>
                </c:pt>
                <c:pt idx="1324">
                  <c:v>364.91825358072902</c:v>
                </c:pt>
                <c:pt idx="1325">
                  <c:v>355.392188178168</c:v>
                </c:pt>
                <c:pt idx="1326">
                  <c:v>346.57851494683098</c:v>
                </c:pt>
                <c:pt idx="1327">
                  <c:v>338.37830946180497</c:v>
                </c:pt>
                <c:pt idx="1328">
                  <c:v>330.71729193793402</c:v>
                </c:pt>
                <c:pt idx="1329">
                  <c:v>323.53642442491298</c:v>
                </c:pt>
                <c:pt idx="1330">
                  <c:v>316.78575981987802</c:v>
                </c:pt>
                <c:pt idx="1331">
                  <c:v>310.42268541124099</c:v>
                </c:pt>
                <c:pt idx="1332">
                  <c:v>304.40946451822902</c:v>
                </c:pt>
                <c:pt idx="1333">
                  <c:v>298.71213446722999</c:v>
                </c:pt>
                <c:pt idx="1334">
                  <c:v>293.30047607421801</c:v>
                </c:pt>
                <c:pt idx="1335">
                  <c:v>288.14800686306398</c:v>
                </c:pt>
                <c:pt idx="1336">
                  <c:v>283.23152669270797</c:v>
                </c:pt>
                <c:pt idx="1337">
                  <c:v>278.53065321180497</c:v>
                </c:pt>
                <c:pt idx="1338">
                  <c:v>274.02739461263002</c:v>
                </c:pt>
                <c:pt idx="1339">
                  <c:v>269.70573255750799</c:v>
                </c:pt>
                <c:pt idx="1340">
                  <c:v>265.55137464735202</c:v>
                </c:pt>
                <c:pt idx="1341">
                  <c:v>261.55140177408799</c:v>
                </c:pt>
                <c:pt idx="1342">
                  <c:v>257.69412909613698</c:v>
                </c:pt>
                <c:pt idx="1343">
                  <c:v>253.96895345051999</c:v>
                </c:pt>
                <c:pt idx="1344">
                  <c:v>250.36614312065899</c:v>
                </c:pt>
                <c:pt idx="1345">
                  <c:v>246.876378377278</c:v>
                </c:pt>
                <c:pt idx="1346">
                  <c:v>243.49205017089801</c:v>
                </c:pt>
                <c:pt idx="1347">
                  <c:v>240.206246270073</c:v>
                </c:pt>
                <c:pt idx="1348">
                  <c:v>237.01265462239499</c:v>
                </c:pt>
                <c:pt idx="1349">
                  <c:v>233.905507405598</c:v>
                </c:pt>
                <c:pt idx="1350">
                  <c:v>230.87953186035099</c:v>
                </c:pt>
                <c:pt idx="1351">
                  <c:v>227.929894341362</c:v>
                </c:pt>
                <c:pt idx="1352">
                  <c:v>225.05218505859301</c:v>
                </c:pt>
                <c:pt idx="1353">
                  <c:v>222.24235195583699</c:v>
                </c:pt>
                <c:pt idx="1354">
                  <c:v>219.49667867024701</c:v>
                </c:pt>
                <c:pt idx="1355">
                  <c:v>216.81177435980899</c:v>
                </c:pt>
                <c:pt idx="1356">
                  <c:v>214.18449232313299</c:v>
                </c:pt>
                <c:pt idx="1357">
                  <c:v>211.61196051703499</c:v>
                </c:pt>
                <c:pt idx="1358">
                  <c:v>209.091527303059</c:v>
                </c:pt>
                <c:pt idx="1359">
                  <c:v>206.62073771158799</c:v>
                </c:pt>
                <c:pt idx="1360">
                  <c:v>204.19731818305101</c:v>
                </c:pt>
                <c:pt idx="1361">
                  <c:v>201.81915283203099</c:v>
                </c:pt>
                <c:pt idx="1362">
                  <c:v>199.484234280056</c:v>
                </c:pt>
                <c:pt idx="1363">
                  <c:v>197.19085523817199</c:v>
                </c:pt>
                <c:pt idx="1364">
                  <c:v>194.93751356336799</c:v>
                </c:pt>
                <c:pt idx="1365">
                  <c:v>192.722781711154</c:v>
                </c:pt>
                <c:pt idx="1366">
                  <c:v>190.54530504014701</c:v>
                </c:pt>
                <c:pt idx="1367">
                  <c:v>188.40382215711799</c:v>
                </c:pt>
                <c:pt idx="1368">
                  <c:v>186.29714796278199</c:v>
                </c:pt>
                <c:pt idx="1369">
                  <c:v>184.22417365180101</c:v>
                </c:pt>
                <c:pt idx="1370">
                  <c:v>182.18385823567701</c:v>
                </c:pt>
                <c:pt idx="1371">
                  <c:v>180.175233629014</c:v>
                </c:pt>
                <c:pt idx="1372">
                  <c:v>178.19739278157499</c:v>
                </c:pt>
                <c:pt idx="1373">
                  <c:v>176.249469333224</c:v>
                </c:pt>
                <c:pt idx="1374">
                  <c:v>231.23723178439599</c:v>
                </c:pt>
                <c:pt idx="1375">
                  <c:v>385.53111097547702</c:v>
                </c:pt>
                <c:pt idx="1376">
                  <c:v>521.592188517252</c:v>
                </c:pt>
                <c:pt idx="1377">
                  <c:v>653.46576944986896</c:v>
                </c:pt>
                <c:pt idx="1378">
                  <c:v>772.13055250379705</c:v>
                </c:pt>
                <c:pt idx="1514">
                  <c:v>1328.7607014973901</c:v>
                </c:pt>
                <c:pt idx="1697">
                  <c:v>1068.32006835937</c:v>
                </c:pt>
                <c:pt idx="1698">
                  <c:v>937.83379448784694</c:v>
                </c:pt>
                <c:pt idx="1699">
                  <c:v>859.73650444878399</c:v>
                </c:pt>
                <c:pt idx="1700">
                  <c:v>805.31433105468705</c:v>
                </c:pt>
                <c:pt idx="1701">
                  <c:v>764.13138834635402</c:v>
                </c:pt>
                <c:pt idx="1702">
                  <c:v>731.52019585503399</c:v>
                </c:pt>
                <c:pt idx="1703">
                  <c:v>704.939405653211</c:v>
                </c:pt>
                <c:pt idx="1704">
                  <c:v>682.72793240017302</c:v>
                </c:pt>
                <c:pt idx="1705">
                  <c:v>663.05752902560698</c:v>
                </c:pt>
                <c:pt idx="1706">
                  <c:v>646.39358181423597</c:v>
                </c:pt>
                <c:pt idx="1707">
                  <c:v>631.50858561197902</c:v>
                </c:pt>
                <c:pt idx="1708">
                  <c:v>617.84821234808999</c:v>
                </c:pt>
                <c:pt idx="1709">
                  <c:v>604.79092068142302</c:v>
                </c:pt>
                <c:pt idx="1710">
                  <c:v>592.99324544270803</c:v>
                </c:pt>
                <c:pt idx="1711">
                  <c:v>582.20881483289895</c:v>
                </c:pt>
                <c:pt idx="1712">
                  <c:v>572.26686604817701</c:v>
                </c:pt>
                <c:pt idx="2049">
                  <c:v>1534.1139322916599</c:v>
                </c:pt>
                <c:pt idx="2216">
                  <c:v>1642.75058322482</c:v>
                </c:pt>
                <c:pt idx="2274">
                  <c:v>1539.26561143663</c:v>
                </c:pt>
                <c:pt idx="2275">
                  <c:v>1477.8219672309001</c:v>
                </c:pt>
                <c:pt idx="2276">
                  <c:v>1438.5105523003399</c:v>
                </c:pt>
                <c:pt idx="2277">
                  <c:v>1409.48068576388</c:v>
                </c:pt>
                <c:pt idx="2278">
                  <c:v>1385.2534857855901</c:v>
                </c:pt>
                <c:pt idx="2279">
                  <c:v>1359.6527913411401</c:v>
                </c:pt>
                <c:pt idx="2280">
                  <c:v>1320.43800184461</c:v>
                </c:pt>
                <c:pt idx="2281">
                  <c:v>1283.59555392795</c:v>
                </c:pt>
                <c:pt idx="2282">
                  <c:v>1249.89332411024</c:v>
                </c:pt>
                <c:pt idx="2283">
                  <c:v>1246.51828342013</c:v>
                </c:pt>
                <c:pt idx="2284">
                  <c:v>1243.1863606770801</c:v>
                </c:pt>
                <c:pt idx="2285">
                  <c:v>1239.89649793836</c:v>
                </c:pt>
                <c:pt idx="2286">
                  <c:v>1235.0532904730901</c:v>
                </c:pt>
                <c:pt idx="2287">
                  <c:v>1227.98448350694</c:v>
                </c:pt>
                <c:pt idx="2288">
                  <c:v>1221.1025661892299</c:v>
                </c:pt>
                <c:pt idx="2289">
                  <c:v>1214.39893934461</c:v>
                </c:pt>
                <c:pt idx="2290">
                  <c:v>1204.71872287326</c:v>
                </c:pt>
                <c:pt idx="2291">
                  <c:v>1190.9661322699601</c:v>
                </c:pt>
                <c:pt idx="2292">
                  <c:v>1171.8486870659699</c:v>
                </c:pt>
                <c:pt idx="2293">
                  <c:v>1146.0077582465201</c:v>
                </c:pt>
                <c:pt idx="2294">
                  <c:v>1112.25278049045</c:v>
                </c:pt>
                <c:pt idx="2295">
                  <c:v>1069.87904188368</c:v>
                </c:pt>
                <c:pt idx="2296">
                  <c:v>1018.93433295355</c:v>
                </c:pt>
                <c:pt idx="2297">
                  <c:v>959.726318359375</c:v>
                </c:pt>
                <c:pt idx="2298">
                  <c:v>892.87055121527703</c:v>
                </c:pt>
                <c:pt idx="2299">
                  <c:v>820.52646213107596</c:v>
                </c:pt>
                <c:pt idx="2300">
                  <c:v>754.37200927734295</c:v>
                </c:pt>
                <c:pt idx="2301">
                  <c:v>705.25573730468705</c:v>
                </c:pt>
                <c:pt idx="2302">
                  <c:v>667.31838650173597</c:v>
                </c:pt>
                <c:pt idx="2303">
                  <c:v>636.20635986328102</c:v>
                </c:pt>
                <c:pt idx="2304">
                  <c:v>608.72410753038196</c:v>
                </c:pt>
                <c:pt idx="2305">
                  <c:v>575.49443901909694</c:v>
                </c:pt>
                <c:pt idx="2306">
                  <c:v>551.08277045355896</c:v>
                </c:pt>
                <c:pt idx="2307">
                  <c:v>536.165283203125</c:v>
                </c:pt>
                <c:pt idx="2308">
                  <c:v>520.28710259331501</c:v>
                </c:pt>
                <c:pt idx="2309">
                  <c:v>504.08613755967798</c:v>
                </c:pt>
                <c:pt idx="2310">
                  <c:v>490.16466946072001</c:v>
                </c:pt>
                <c:pt idx="2311">
                  <c:v>477.15247260199601</c:v>
                </c:pt>
                <c:pt idx="2312">
                  <c:v>464.562310112847</c:v>
                </c:pt>
                <c:pt idx="2313">
                  <c:v>453.059624565972</c:v>
                </c:pt>
                <c:pt idx="2314">
                  <c:v>442.462212456597</c:v>
                </c:pt>
                <c:pt idx="2315">
                  <c:v>432.58758544921801</c:v>
                </c:pt>
                <c:pt idx="2316">
                  <c:v>424.039560953776</c:v>
                </c:pt>
                <c:pt idx="2317">
                  <c:v>416.06835598415802</c:v>
                </c:pt>
                <c:pt idx="2318">
                  <c:v>408.42239379882801</c:v>
                </c:pt>
                <c:pt idx="2319">
                  <c:v>401.12846544053798</c:v>
                </c:pt>
                <c:pt idx="2320">
                  <c:v>394.18783569335898</c:v>
                </c:pt>
                <c:pt idx="2321">
                  <c:v>387.55334472656199</c:v>
                </c:pt>
                <c:pt idx="2322">
                  <c:v>381.19682481553798</c:v>
                </c:pt>
                <c:pt idx="2323">
                  <c:v>375.09889390733503</c:v>
                </c:pt>
                <c:pt idx="2324">
                  <c:v>369.235812717013</c:v>
                </c:pt>
                <c:pt idx="2325">
                  <c:v>363.58761596679602</c:v>
                </c:pt>
                <c:pt idx="2326">
                  <c:v>358.138671875</c:v>
                </c:pt>
                <c:pt idx="2327">
                  <c:v>352.873633490668</c:v>
                </c:pt>
                <c:pt idx="2328">
                  <c:v>347.77845255533799</c:v>
                </c:pt>
                <c:pt idx="2329">
                  <c:v>342.84117635091098</c:v>
                </c:pt>
                <c:pt idx="2330">
                  <c:v>338.05082872178798</c:v>
                </c:pt>
                <c:pt idx="2331">
                  <c:v>333.39732869466098</c:v>
                </c:pt>
                <c:pt idx="2332">
                  <c:v>328.87171766492997</c:v>
                </c:pt>
                <c:pt idx="2333">
                  <c:v>324.46587117513002</c:v>
                </c:pt>
                <c:pt idx="2334">
                  <c:v>320.17235310872297</c:v>
                </c:pt>
                <c:pt idx="2335">
                  <c:v>315.98446316189199</c:v>
                </c:pt>
                <c:pt idx="2336">
                  <c:v>311.89606730143203</c:v>
                </c:pt>
                <c:pt idx="2337">
                  <c:v>307.90159776475599</c:v>
                </c:pt>
                <c:pt idx="2338">
                  <c:v>303.99595133463498</c:v>
                </c:pt>
                <c:pt idx="2339">
                  <c:v>300.174479166666</c:v>
                </c:pt>
                <c:pt idx="2340">
                  <c:v>296.432915581597</c:v>
                </c:pt>
                <c:pt idx="2341">
                  <c:v>292.76739501953102</c:v>
                </c:pt>
                <c:pt idx="2342">
                  <c:v>289.17434692382801</c:v>
                </c:pt>
                <c:pt idx="2343">
                  <c:v>285.65050252278598</c:v>
                </c:pt>
                <c:pt idx="2344">
                  <c:v>282.19284057617102</c:v>
                </c:pt>
                <c:pt idx="2345">
                  <c:v>278.79856703016401</c:v>
                </c:pt>
                <c:pt idx="2346">
                  <c:v>275.46512858072902</c:v>
                </c:pt>
                <c:pt idx="2347">
                  <c:v>272.190148247612</c:v>
                </c:pt>
                <c:pt idx="2348">
                  <c:v>268.971408420138</c:v>
                </c:pt>
                <c:pt idx="2349">
                  <c:v>265.80687459309797</c:v>
                </c:pt>
                <c:pt idx="2350">
                  <c:v>262.694644504123</c:v>
                </c:pt>
                <c:pt idx="2351">
                  <c:v>259.63293796115403</c:v>
                </c:pt>
                <c:pt idx="2352">
                  <c:v>256.620079888237</c:v>
                </c:pt>
                <c:pt idx="2353">
                  <c:v>253.654481675889</c:v>
                </c:pt>
                <c:pt idx="2354">
                  <c:v>250.73462253146701</c:v>
                </c:pt>
                <c:pt idx="2355">
                  <c:v>247.85870361328099</c:v>
                </c:pt>
                <c:pt idx="2356">
                  <c:v>245.025499131944</c:v>
                </c:pt>
                <c:pt idx="2357">
                  <c:v>242.23395623101101</c:v>
                </c:pt>
                <c:pt idx="2358">
                  <c:v>239.483057657877</c:v>
                </c:pt>
                <c:pt idx="2359">
                  <c:v>236.77184549967399</c:v>
                </c:pt>
                <c:pt idx="2360">
                  <c:v>234.09939405653199</c:v>
                </c:pt>
                <c:pt idx="2361">
                  <c:v>231.46482510036799</c:v>
                </c:pt>
                <c:pt idx="2362">
                  <c:v>228.86730448404899</c:v>
                </c:pt>
                <c:pt idx="2363">
                  <c:v>226.306043836805</c:v>
                </c:pt>
                <c:pt idx="2364">
                  <c:v>223.780268351236</c:v>
                </c:pt>
                <c:pt idx="2365">
                  <c:v>221.28926595051999</c:v>
                </c:pt>
                <c:pt idx="2366">
                  <c:v>218.83232116699199</c:v>
                </c:pt>
                <c:pt idx="2367">
                  <c:v>216.408784654405</c:v>
                </c:pt>
                <c:pt idx="2368">
                  <c:v>214.01800028483001</c:v>
                </c:pt>
                <c:pt idx="2369">
                  <c:v>211.659342447916</c:v>
                </c:pt>
                <c:pt idx="2370">
                  <c:v>209.33221435546801</c:v>
                </c:pt>
                <c:pt idx="2371">
                  <c:v>207.03603447808101</c:v>
                </c:pt>
                <c:pt idx="2372">
                  <c:v>204.77022298176999</c:v>
                </c:pt>
                <c:pt idx="2373">
                  <c:v>202.53421359591999</c:v>
                </c:pt>
                <c:pt idx="2374">
                  <c:v>200.32742818196601</c:v>
                </c:pt>
                <c:pt idx="2375">
                  <c:v>198.149327596028</c:v>
                </c:pt>
                <c:pt idx="2376">
                  <c:v>195.99956427680101</c:v>
                </c:pt>
                <c:pt idx="2377">
                  <c:v>193.877756754557</c:v>
                </c:pt>
                <c:pt idx="2378">
                  <c:v>191.78351677788601</c:v>
                </c:pt>
                <c:pt idx="2379">
                  <c:v>189.71644592285099</c:v>
                </c:pt>
                <c:pt idx="2380">
                  <c:v>187.676145765516</c:v>
                </c:pt>
                <c:pt idx="2381">
                  <c:v>185.662239922417</c:v>
                </c:pt>
                <c:pt idx="2382">
                  <c:v>183.674348619249</c:v>
                </c:pt>
                <c:pt idx="2383">
                  <c:v>181.712093777126</c:v>
                </c:pt>
                <c:pt idx="2384">
                  <c:v>179.77511257595401</c:v>
                </c:pt>
                <c:pt idx="2385">
                  <c:v>177.86305067274299</c:v>
                </c:pt>
                <c:pt idx="2386">
                  <c:v>175.97555033365799</c:v>
                </c:pt>
                <c:pt idx="2387">
                  <c:v>174.11226569281601</c:v>
                </c:pt>
                <c:pt idx="2707">
                  <c:v>879.49182128906205</c:v>
                </c:pt>
                <c:pt idx="2708">
                  <c:v>827.686475965711</c:v>
                </c:pt>
                <c:pt idx="2709">
                  <c:v>785.78631591796795</c:v>
                </c:pt>
                <c:pt idx="2710">
                  <c:v>751.58079698350696</c:v>
                </c:pt>
                <c:pt idx="2711">
                  <c:v>723.16274007161405</c:v>
                </c:pt>
                <c:pt idx="2712">
                  <c:v>699.24348958333303</c:v>
                </c:pt>
                <c:pt idx="2713">
                  <c:v>678.69847276475696</c:v>
                </c:pt>
                <c:pt idx="2714">
                  <c:v>660.18353949652703</c:v>
                </c:pt>
                <c:pt idx="2715">
                  <c:v>644.28504096137101</c:v>
                </c:pt>
                <c:pt idx="2716">
                  <c:v>629.95444064670096</c:v>
                </c:pt>
                <c:pt idx="2717">
                  <c:v>616.72361246744697</c:v>
                </c:pt>
                <c:pt idx="2718">
                  <c:v>604.09686279296795</c:v>
                </c:pt>
                <c:pt idx="2719">
                  <c:v>592.57849121093705</c:v>
                </c:pt>
                <c:pt idx="2720">
                  <c:v>581.99794514973905</c:v>
                </c:pt>
                <c:pt idx="2721">
                  <c:v>572.21326361762101</c:v>
                </c:pt>
                <c:pt idx="2722">
                  <c:v>563.11381700303798</c:v>
                </c:pt>
                <c:pt idx="3227">
                  <c:v>1529.85666232638</c:v>
                </c:pt>
                <c:pt idx="3228">
                  <c:v>1473.55967881944</c:v>
                </c:pt>
                <c:pt idx="3229">
                  <c:v>1435.35106065538</c:v>
                </c:pt>
                <c:pt idx="3230">
                  <c:v>1406.6818033854099</c:v>
                </c:pt>
                <c:pt idx="3231">
                  <c:v>1381.73849826388</c:v>
                </c:pt>
                <c:pt idx="3232">
                  <c:v>1353.3692220052001</c:v>
                </c:pt>
                <c:pt idx="3233">
                  <c:v>1314.14097764756</c:v>
                </c:pt>
                <c:pt idx="3234">
                  <c:v>1278.13107638888</c:v>
                </c:pt>
                <c:pt idx="3235">
                  <c:v>1245.06262207031</c:v>
                </c:pt>
                <c:pt idx="3236">
                  <c:v>1241.7500406900999</c:v>
                </c:pt>
                <c:pt idx="3237">
                  <c:v>1238.4789360893999</c:v>
                </c:pt>
                <c:pt idx="3238">
                  <c:v>1235.24852159288</c:v>
                </c:pt>
                <c:pt idx="3239">
                  <c:v>1230.49156358506</c:v>
                </c:pt>
                <c:pt idx="3240">
                  <c:v>1223.5464274088499</c:v>
                </c:pt>
                <c:pt idx="3241">
                  <c:v>1213.52841525607</c:v>
                </c:pt>
                <c:pt idx="3242">
                  <c:v>1199.3167317708301</c:v>
                </c:pt>
                <c:pt idx="3243">
                  <c:v>1179.5983208550299</c:v>
                </c:pt>
                <c:pt idx="3244">
                  <c:v>1153.00473361545</c:v>
                </c:pt>
                <c:pt idx="3245">
                  <c:v>1118.3657633463499</c:v>
                </c:pt>
                <c:pt idx="3246">
                  <c:v>1075.02075195312</c:v>
                </c:pt>
                <c:pt idx="3247">
                  <c:v>1023.0883449978199</c:v>
                </c:pt>
                <c:pt idx="3248">
                  <c:v>963.01448567708303</c:v>
                </c:pt>
                <c:pt idx="3249">
                  <c:v>895.407179090711</c:v>
                </c:pt>
                <c:pt idx="3250">
                  <c:v>822.39466688367997</c:v>
                </c:pt>
                <c:pt idx="3251">
                  <c:v>755.74711778428798</c:v>
                </c:pt>
                <c:pt idx="3252">
                  <c:v>706.32073974609295</c:v>
                </c:pt>
                <c:pt idx="3253">
                  <c:v>668.18226453992997</c:v>
                </c:pt>
                <c:pt idx="3254">
                  <c:v>636.946485731336</c:v>
                </c:pt>
                <c:pt idx="3255">
                  <c:v>609.38199869791595</c:v>
                </c:pt>
                <c:pt idx="3256">
                  <c:v>577.25684271918396</c:v>
                </c:pt>
                <c:pt idx="3257">
                  <c:v>555.84297688801996</c:v>
                </c:pt>
                <c:pt idx="3258">
                  <c:v>534.86881510416595</c:v>
                </c:pt>
                <c:pt idx="3259">
                  <c:v>520.005479600694</c:v>
                </c:pt>
                <c:pt idx="3260">
                  <c:v>505.26950073242102</c:v>
                </c:pt>
                <c:pt idx="3261">
                  <c:v>491.14719306097999</c:v>
                </c:pt>
                <c:pt idx="3262">
                  <c:v>477.272769504123</c:v>
                </c:pt>
                <c:pt idx="3263">
                  <c:v>464.92434692382801</c:v>
                </c:pt>
                <c:pt idx="3264">
                  <c:v>453.54290093315899</c:v>
                </c:pt>
                <c:pt idx="3265">
                  <c:v>442.73649427625799</c:v>
                </c:pt>
                <c:pt idx="3266">
                  <c:v>432.87001207139701</c:v>
                </c:pt>
                <c:pt idx="3267">
                  <c:v>424.346923828125</c:v>
                </c:pt>
                <c:pt idx="3268">
                  <c:v>416.40640597873198</c:v>
                </c:pt>
                <c:pt idx="3269">
                  <c:v>408.760019938151</c:v>
                </c:pt>
                <c:pt idx="3270">
                  <c:v>401.45969645182203</c:v>
                </c:pt>
                <c:pt idx="3271">
                  <c:v>394.51579454210002</c:v>
                </c:pt>
                <c:pt idx="3272">
                  <c:v>387.89278835720398</c:v>
                </c:pt>
                <c:pt idx="3273">
                  <c:v>381.54401652018203</c:v>
                </c:pt>
                <c:pt idx="3274">
                  <c:v>375.44602118597999</c:v>
                </c:pt>
                <c:pt idx="3275">
                  <c:v>369.58393351236901</c:v>
                </c:pt>
                <c:pt idx="3276">
                  <c:v>363.93773396809797</c:v>
                </c:pt>
                <c:pt idx="3277">
                  <c:v>358.49016316731701</c:v>
                </c:pt>
                <c:pt idx="3278">
                  <c:v>353.22757297091999</c:v>
                </c:pt>
                <c:pt idx="3279">
                  <c:v>348.13758680555497</c:v>
                </c:pt>
                <c:pt idx="3280">
                  <c:v>343.20712619357602</c:v>
                </c:pt>
                <c:pt idx="3281">
                  <c:v>338.424024793836</c:v>
                </c:pt>
                <c:pt idx="3282">
                  <c:v>333.77805243597999</c:v>
                </c:pt>
                <c:pt idx="3283">
                  <c:v>329.26011488172702</c:v>
                </c:pt>
                <c:pt idx="3284">
                  <c:v>324.861979166666</c:v>
                </c:pt>
                <c:pt idx="3285">
                  <c:v>320.57630411783799</c:v>
                </c:pt>
                <c:pt idx="3286">
                  <c:v>316.39655558268203</c:v>
                </c:pt>
                <c:pt idx="3287">
                  <c:v>312.31673177083297</c:v>
                </c:pt>
                <c:pt idx="3288">
                  <c:v>308.33122422960002</c:v>
                </c:pt>
                <c:pt idx="3289">
                  <c:v>304.43483479817701</c:v>
                </c:pt>
                <c:pt idx="3290">
                  <c:v>300.62280951605902</c:v>
                </c:pt>
                <c:pt idx="3291">
                  <c:v>296.890821668836</c:v>
                </c:pt>
                <c:pt idx="3292">
                  <c:v>293.23492431640602</c:v>
                </c:pt>
                <c:pt idx="3293">
                  <c:v>289.65154690212597</c:v>
                </c:pt>
                <c:pt idx="3294">
                  <c:v>286.13740709092798</c:v>
                </c:pt>
                <c:pt idx="3295">
                  <c:v>282.68948025173597</c:v>
                </c:pt>
                <c:pt idx="3296">
                  <c:v>279.30498928493898</c:v>
                </c:pt>
                <c:pt idx="3297">
                  <c:v>275.98133341471299</c:v>
                </c:pt>
                <c:pt idx="3298">
                  <c:v>272.71611531575502</c:v>
                </c:pt>
                <c:pt idx="3299">
                  <c:v>269.50714789496499</c:v>
                </c:pt>
                <c:pt idx="3300">
                  <c:v>266.35232883029499</c:v>
                </c:pt>
                <c:pt idx="3301">
                  <c:v>263.24975246853199</c:v>
                </c:pt>
                <c:pt idx="3302">
                  <c:v>260.19761149088498</c:v>
                </c:pt>
                <c:pt idx="3303">
                  <c:v>257.19422743055497</c:v>
                </c:pt>
                <c:pt idx="3304">
                  <c:v>254.23799302842801</c:v>
                </c:pt>
                <c:pt idx="3305">
                  <c:v>251.32738918728299</c:v>
                </c:pt>
                <c:pt idx="3306">
                  <c:v>248.46068149142701</c:v>
                </c:pt>
                <c:pt idx="3307">
                  <c:v>245.63650343153199</c:v>
                </c:pt>
                <c:pt idx="3308">
                  <c:v>242.85380723741301</c:v>
                </c:pt>
                <c:pt idx="3309">
                  <c:v>240.11157057020401</c:v>
                </c:pt>
                <c:pt idx="3310">
                  <c:v>237.40882873535099</c:v>
                </c:pt>
                <c:pt idx="3311">
                  <c:v>234.744656032986</c:v>
                </c:pt>
                <c:pt idx="3312">
                  <c:v>232.11817762586799</c:v>
                </c:pt>
                <c:pt idx="3313">
                  <c:v>229.528544108072</c:v>
                </c:pt>
                <c:pt idx="3314">
                  <c:v>226.974967108832</c:v>
                </c:pt>
                <c:pt idx="3315">
                  <c:v>224.45667521158799</c:v>
                </c:pt>
                <c:pt idx="3316">
                  <c:v>221.97295125325499</c:v>
                </c:pt>
                <c:pt idx="3317">
                  <c:v>219.52308485243</c:v>
                </c:pt>
                <c:pt idx="3318">
                  <c:v>217.106408013237</c:v>
                </c:pt>
                <c:pt idx="3319">
                  <c:v>214.72228664822001</c:v>
                </c:pt>
                <c:pt idx="3320">
                  <c:v>212.3700849745</c:v>
                </c:pt>
                <c:pt idx="3321">
                  <c:v>210.049207899305</c:v>
                </c:pt>
                <c:pt idx="3322">
                  <c:v>207.759077284071</c:v>
                </c:pt>
                <c:pt idx="3323">
                  <c:v>205.49911838107599</c:v>
                </c:pt>
                <c:pt idx="3324">
                  <c:v>203.268771701388</c:v>
                </c:pt>
                <c:pt idx="3325">
                  <c:v>201.06748284233899</c:v>
                </c:pt>
                <c:pt idx="3326">
                  <c:v>198.89466688368</c:v>
                </c:pt>
                <c:pt idx="3327">
                  <c:v>196.749945746527</c:v>
                </c:pt>
                <c:pt idx="3328">
                  <c:v>194.63296169704799</c:v>
                </c:pt>
                <c:pt idx="3329">
                  <c:v>192.543326483832</c:v>
                </c:pt>
                <c:pt idx="3330">
                  <c:v>190.48065185546801</c:v>
                </c:pt>
                <c:pt idx="3331">
                  <c:v>188.44454956054599</c:v>
                </c:pt>
                <c:pt idx="3332">
                  <c:v>186.43464321560299</c:v>
                </c:pt>
                <c:pt idx="3333">
                  <c:v>184.450547960069</c:v>
                </c:pt>
                <c:pt idx="3334">
                  <c:v>182.491900973849</c:v>
                </c:pt>
                <c:pt idx="3335">
                  <c:v>180.55834113226999</c:v>
                </c:pt>
                <c:pt idx="3336">
                  <c:v>178.649507310655</c:v>
                </c:pt>
                <c:pt idx="3337">
                  <c:v>176.76505364312001</c:v>
                </c:pt>
                <c:pt idx="3338">
                  <c:v>174.90464782714801</c:v>
                </c:pt>
                <c:pt idx="3339">
                  <c:v>173.067937215169</c:v>
                </c:pt>
                <c:pt idx="3340">
                  <c:v>171.25460476345401</c:v>
                </c:pt>
                <c:pt idx="3341">
                  <c:v>169.464328342013</c:v>
                </c:pt>
                <c:pt idx="3342">
                  <c:v>396.22276136610202</c:v>
                </c:pt>
                <c:pt idx="3590">
                  <c:v>730.04419623480896</c:v>
                </c:pt>
                <c:pt idx="3782">
                  <c:v>766.40139431423597</c:v>
                </c:pt>
                <c:pt idx="3783">
                  <c:v>745.58667670355896</c:v>
                </c:pt>
                <c:pt idx="3784">
                  <c:v>723.004347059461</c:v>
                </c:pt>
                <c:pt idx="3785">
                  <c:v>701.53900824652703</c:v>
                </c:pt>
                <c:pt idx="3786">
                  <c:v>681.87858072916595</c:v>
                </c:pt>
                <c:pt idx="3787">
                  <c:v>664.03898790147502</c:v>
                </c:pt>
                <c:pt idx="3788">
                  <c:v>647.93130832248198</c:v>
                </c:pt>
                <c:pt idx="3789">
                  <c:v>632.83558485242997</c:v>
                </c:pt>
                <c:pt idx="3790">
                  <c:v>619.41524929470404</c:v>
                </c:pt>
                <c:pt idx="3791">
                  <c:v>606.76157633463504</c:v>
                </c:pt>
                <c:pt idx="3792">
                  <c:v>594.92354329426996</c:v>
                </c:pt>
                <c:pt idx="3793">
                  <c:v>584.00518120659694</c:v>
                </c:pt>
                <c:pt idx="3794">
                  <c:v>573.89402262369697</c:v>
                </c:pt>
                <c:pt idx="3795">
                  <c:v>564.487033420138</c:v>
                </c:pt>
                <c:pt idx="3796">
                  <c:v>555.69420708550297</c:v>
                </c:pt>
                <c:pt idx="4132">
                  <c:v>1522.67799207899</c:v>
                </c:pt>
                <c:pt idx="4306">
                  <c:v>1513.8263753255201</c:v>
                </c:pt>
                <c:pt idx="4307">
                  <c:v>1462.55590820312</c:v>
                </c:pt>
                <c:pt idx="4308">
                  <c:v>1426.5980631510399</c:v>
                </c:pt>
                <c:pt idx="4309">
                  <c:v>1398.1942952473901</c:v>
                </c:pt>
                <c:pt idx="4310">
                  <c:v>1371.4545220268999</c:v>
                </c:pt>
                <c:pt idx="4311">
                  <c:v>1337.0425211588499</c:v>
                </c:pt>
                <c:pt idx="4312">
                  <c:v>1297.98266601562</c:v>
                </c:pt>
                <c:pt idx="4313">
                  <c:v>1263.3153889973901</c:v>
                </c:pt>
                <c:pt idx="4314">
                  <c:v>1231.390625</c:v>
                </c:pt>
                <c:pt idx="4315">
                  <c:v>1228.19141981336</c:v>
                </c:pt>
                <c:pt idx="4316">
                  <c:v>1225.03122287326</c:v>
                </c:pt>
                <c:pt idx="4317">
                  <c:v>1221.90915256076</c:v>
                </c:pt>
                <c:pt idx="4318">
                  <c:v>1217.3094889322899</c:v>
                </c:pt>
                <c:pt idx="4319">
                  <c:v>1210.5893825954799</c:v>
                </c:pt>
                <c:pt idx="4320">
                  <c:v>1200.8873697916599</c:v>
                </c:pt>
                <c:pt idx="4321">
                  <c:v>1187.1089545355901</c:v>
                </c:pt>
                <c:pt idx="4322">
                  <c:v>1167.96739366319</c:v>
                </c:pt>
                <c:pt idx="4323">
                  <c:v>1142.11020236545</c:v>
                </c:pt>
                <c:pt idx="4324">
                  <c:v>1108.3467610677001</c:v>
                </c:pt>
                <c:pt idx="4325">
                  <c:v>1065.9693060980901</c:v>
                </c:pt>
                <c:pt idx="4326">
                  <c:v>1015.04730902777</c:v>
                </c:pt>
                <c:pt idx="4327">
                  <c:v>955.83321804470404</c:v>
                </c:pt>
                <c:pt idx="4328">
                  <c:v>888.98334418402703</c:v>
                </c:pt>
                <c:pt idx="4329">
                  <c:v>816.74621582031205</c:v>
                </c:pt>
                <c:pt idx="4330">
                  <c:v>750.72763400607596</c:v>
                </c:pt>
                <c:pt idx="4331">
                  <c:v>701.83087158203102</c:v>
                </c:pt>
                <c:pt idx="4332">
                  <c:v>663.95903184678798</c:v>
                </c:pt>
                <c:pt idx="4333">
                  <c:v>632.79496934678798</c:v>
                </c:pt>
                <c:pt idx="4334">
                  <c:v>605.08768039279505</c:v>
                </c:pt>
                <c:pt idx="4335">
                  <c:v>574.02943929036405</c:v>
                </c:pt>
                <c:pt idx="4336">
                  <c:v>552.17340766058999</c:v>
                </c:pt>
                <c:pt idx="4337">
                  <c:v>531.05471462673597</c:v>
                </c:pt>
                <c:pt idx="4338">
                  <c:v>515.99378119574601</c:v>
                </c:pt>
                <c:pt idx="4339">
                  <c:v>501.18657430013002</c:v>
                </c:pt>
                <c:pt idx="4340">
                  <c:v>487.04265679253399</c:v>
                </c:pt>
                <c:pt idx="4341">
                  <c:v>473.20596652560698</c:v>
                </c:pt>
                <c:pt idx="4342">
                  <c:v>460.90906439887101</c:v>
                </c:pt>
                <c:pt idx="4343">
                  <c:v>449.60105048285499</c:v>
                </c:pt>
                <c:pt idx="4344">
                  <c:v>438.90640936957402</c:v>
                </c:pt>
                <c:pt idx="4345">
                  <c:v>429.31204562716999</c:v>
                </c:pt>
                <c:pt idx="4346">
                  <c:v>421.003516303168</c:v>
                </c:pt>
                <c:pt idx="4347">
                  <c:v>413.06502617730001</c:v>
                </c:pt>
                <c:pt idx="4348">
                  <c:v>405.45282999674401</c:v>
                </c:pt>
                <c:pt idx="4349">
                  <c:v>398.202555338541</c:v>
                </c:pt>
                <c:pt idx="4350">
                  <c:v>391.30828857421801</c:v>
                </c:pt>
                <c:pt idx="4351">
                  <c:v>384.73407660590198</c:v>
                </c:pt>
                <c:pt idx="4352">
                  <c:v>378.43408203125</c:v>
                </c:pt>
                <c:pt idx="4353">
                  <c:v>372.38486735025998</c:v>
                </c:pt>
                <c:pt idx="4354">
                  <c:v>366.57145521375799</c:v>
                </c:pt>
                <c:pt idx="4355">
                  <c:v>360.97387356228199</c:v>
                </c:pt>
                <c:pt idx="4356">
                  <c:v>355.57484266492997</c:v>
                </c:pt>
                <c:pt idx="4357">
                  <c:v>350.36067708333297</c:v>
                </c:pt>
                <c:pt idx="4358">
                  <c:v>345.31897650824601</c:v>
                </c:pt>
                <c:pt idx="4359">
                  <c:v>340.43664550781199</c:v>
                </c:pt>
                <c:pt idx="4360">
                  <c:v>335.70154825846299</c:v>
                </c:pt>
                <c:pt idx="4361">
                  <c:v>331.10342068142302</c:v>
                </c:pt>
                <c:pt idx="4362">
                  <c:v>326.633154975043</c:v>
                </c:pt>
                <c:pt idx="4363">
                  <c:v>322.28247748480902</c:v>
                </c:pt>
                <c:pt idx="4364">
                  <c:v>318.04404025607602</c:v>
                </c:pt>
                <c:pt idx="4365">
                  <c:v>313.91128200954802</c:v>
                </c:pt>
                <c:pt idx="4366">
                  <c:v>309.878184000651</c:v>
                </c:pt>
                <c:pt idx="4367">
                  <c:v>305.93909369574601</c:v>
                </c:pt>
                <c:pt idx="4368">
                  <c:v>302.08881632486901</c:v>
                </c:pt>
                <c:pt idx="4369">
                  <c:v>298.32258436414901</c:v>
                </c:pt>
                <c:pt idx="4370">
                  <c:v>294.63613213433098</c:v>
                </c:pt>
                <c:pt idx="4371">
                  <c:v>291.02549574110202</c:v>
                </c:pt>
                <c:pt idx="4372">
                  <c:v>287.48704698350599</c:v>
                </c:pt>
                <c:pt idx="4373">
                  <c:v>284.01743570963498</c:v>
                </c:pt>
                <c:pt idx="4374">
                  <c:v>280.613579644097</c:v>
                </c:pt>
                <c:pt idx="4375">
                  <c:v>277.27263726128399</c:v>
                </c:pt>
                <c:pt idx="4376">
                  <c:v>273.99200439453102</c:v>
                </c:pt>
                <c:pt idx="4377">
                  <c:v>270.76926337347999</c:v>
                </c:pt>
                <c:pt idx="4378">
                  <c:v>267.60220675998198</c:v>
                </c:pt>
                <c:pt idx="4379">
                  <c:v>264.48876953125</c:v>
                </c:pt>
                <c:pt idx="4380">
                  <c:v>261.42701551649299</c:v>
                </c:pt>
                <c:pt idx="4381">
                  <c:v>258.415147569444</c:v>
                </c:pt>
                <c:pt idx="4382">
                  <c:v>255.45147196451799</c:v>
                </c:pt>
                <c:pt idx="4383">
                  <c:v>252.534371270073</c:v>
                </c:pt>
                <c:pt idx="4384">
                  <c:v>249.66221618652301</c:v>
                </c:pt>
                <c:pt idx="4385">
                  <c:v>246.833257039388</c:v>
                </c:pt>
                <c:pt idx="4386">
                  <c:v>244.04637315538201</c:v>
                </c:pt>
                <c:pt idx="4387">
                  <c:v>241.30048624674399</c:v>
                </c:pt>
                <c:pt idx="4388">
                  <c:v>238.59457397460901</c:v>
                </c:pt>
                <c:pt idx="4389">
                  <c:v>235.92764960394899</c:v>
                </c:pt>
                <c:pt idx="4390">
                  <c:v>233.298780653211</c:v>
                </c:pt>
                <c:pt idx="4391">
                  <c:v>230.70708380805101</c:v>
                </c:pt>
                <c:pt idx="4392">
                  <c:v>228.15171305338501</c:v>
                </c:pt>
                <c:pt idx="4393">
                  <c:v>225.63187662760399</c:v>
                </c:pt>
                <c:pt idx="4394">
                  <c:v>223.146794637044</c:v>
                </c:pt>
                <c:pt idx="4395">
                  <c:v>220.695748223198</c:v>
                </c:pt>
                <c:pt idx="4396">
                  <c:v>218.27803209092801</c:v>
                </c:pt>
                <c:pt idx="4397">
                  <c:v>215.89297315809401</c:v>
                </c:pt>
                <c:pt idx="4398">
                  <c:v>213.53992886013401</c:v>
                </c:pt>
                <c:pt idx="4399">
                  <c:v>211.21827528211799</c:v>
                </c:pt>
                <c:pt idx="4400">
                  <c:v>208.92741394042901</c:v>
                </c:pt>
                <c:pt idx="4401">
                  <c:v>206.66676330566401</c:v>
                </c:pt>
                <c:pt idx="4402">
                  <c:v>204.435753716362</c:v>
                </c:pt>
                <c:pt idx="4403">
                  <c:v>202.233822292751</c:v>
                </c:pt>
                <c:pt idx="4404">
                  <c:v>200.06038750542501</c:v>
                </c:pt>
                <c:pt idx="4405">
                  <c:v>197.91495090060701</c:v>
                </c:pt>
                <c:pt idx="4406">
                  <c:v>195.79717169867601</c:v>
                </c:pt>
                <c:pt idx="4407">
                  <c:v>193.706663343641</c:v>
                </c:pt>
                <c:pt idx="4408">
                  <c:v>191.64303249782901</c:v>
                </c:pt>
                <c:pt idx="4409">
                  <c:v>189.605904473198</c:v>
                </c:pt>
                <c:pt idx="4410">
                  <c:v>187.59487575954799</c:v>
                </c:pt>
                <c:pt idx="4411">
                  <c:v>185.60958014594101</c:v>
                </c:pt>
                <c:pt idx="4412">
                  <c:v>183.64964124891401</c:v>
                </c:pt>
                <c:pt idx="4413">
                  <c:v>181.714703030056</c:v>
                </c:pt>
                <c:pt idx="4414">
                  <c:v>179.804395887586</c:v>
                </c:pt>
                <c:pt idx="4415">
                  <c:v>177.918382432725</c:v>
                </c:pt>
                <c:pt idx="4416">
                  <c:v>176.05631679958699</c:v>
                </c:pt>
                <c:pt idx="4417">
                  <c:v>174.21785651312899</c:v>
                </c:pt>
                <c:pt idx="4418">
                  <c:v>172.40267266167501</c:v>
                </c:pt>
                <c:pt idx="4419">
                  <c:v>170.610449896918</c:v>
                </c:pt>
                <c:pt idx="4420">
                  <c:v>168.84086269802501</c:v>
                </c:pt>
                <c:pt idx="4801">
                  <c:v>702.69768608940899</c:v>
                </c:pt>
                <c:pt idx="4802">
                  <c:v>698.42854817708303</c:v>
                </c:pt>
                <c:pt idx="4803">
                  <c:v>686.77362738715203</c:v>
                </c:pt>
                <c:pt idx="4804">
                  <c:v>672.62569851345404</c:v>
                </c:pt>
                <c:pt idx="4805">
                  <c:v>658.02713351779505</c:v>
                </c:pt>
                <c:pt idx="4806">
                  <c:v>643.91617838541595</c:v>
                </c:pt>
                <c:pt idx="4807">
                  <c:v>630.56336805555497</c:v>
                </c:pt>
                <c:pt idx="4808">
                  <c:v>617.595567491319</c:v>
                </c:pt>
                <c:pt idx="4809">
                  <c:v>605.72953287760402</c:v>
                </c:pt>
                <c:pt idx="4810">
                  <c:v>594.432969835069</c:v>
                </c:pt>
                <c:pt idx="4811">
                  <c:v>583.86322699652703</c:v>
                </c:pt>
                <c:pt idx="4812">
                  <c:v>573.98744710286405</c:v>
                </c:pt>
                <c:pt idx="4813">
                  <c:v>564.74464925130201</c:v>
                </c:pt>
                <c:pt idx="4814">
                  <c:v>556.07170274522502</c:v>
                </c:pt>
                <c:pt idx="4815">
                  <c:v>547.90801323784694</c:v>
                </c:pt>
                <c:pt idx="4816">
                  <c:v>540.20142279730896</c:v>
                </c:pt>
                <c:pt idx="4976">
                  <c:v>533.36142306857596</c:v>
                </c:pt>
                <c:pt idx="5147">
                  <c:v>1501.75477430555</c:v>
                </c:pt>
                <c:pt idx="5354">
                  <c:v>1453.47458224826</c:v>
                </c:pt>
                <c:pt idx="5355">
                  <c:v>1418.6958414713499</c:v>
                </c:pt>
                <c:pt idx="5356">
                  <c:v>1390.0332709418401</c:v>
                </c:pt>
                <c:pt idx="5357">
                  <c:v>1359.28236219618</c:v>
                </c:pt>
                <c:pt idx="5358">
                  <c:v>1321.6870659722199</c:v>
                </c:pt>
                <c:pt idx="5359">
                  <c:v>1284.2139350043401</c:v>
                </c:pt>
                <c:pt idx="5360">
                  <c:v>1250.9403754340201</c:v>
                </c:pt>
                <c:pt idx="5361">
                  <c:v>1220.2284613715201</c:v>
                </c:pt>
                <c:pt idx="5362">
                  <c:v>1217.1499837239501</c:v>
                </c:pt>
                <c:pt idx="5363">
                  <c:v>1214.1081407335</c:v>
                </c:pt>
                <c:pt idx="5364">
                  <c:v>1211.10217285156</c:v>
                </c:pt>
                <c:pt idx="5365">
                  <c:v>1206.6715494791599</c:v>
                </c:pt>
                <c:pt idx="5366">
                  <c:v>1200.1940782335</c:v>
                </c:pt>
                <c:pt idx="5367">
                  <c:v>1190.8331705729099</c:v>
                </c:pt>
                <c:pt idx="5368">
                  <c:v>1177.52026367187</c:v>
                </c:pt>
                <c:pt idx="5369">
                  <c:v>1158.9895833333301</c:v>
                </c:pt>
                <c:pt idx="5370">
                  <c:v>1133.90260145399</c:v>
                </c:pt>
                <c:pt idx="5371">
                  <c:v>1101.0716824001699</c:v>
                </c:pt>
                <c:pt idx="5372">
                  <c:v>1059.7591145833301</c:v>
                </c:pt>
                <c:pt idx="5373">
                  <c:v>1009.94028727213</c:v>
                </c:pt>
                <c:pt idx="5374">
                  <c:v>951.71048312717005</c:v>
                </c:pt>
                <c:pt idx="5375">
                  <c:v>885.75475396050297</c:v>
                </c:pt>
                <c:pt idx="5376">
                  <c:v>814.33888753255201</c:v>
                </c:pt>
                <c:pt idx="5377">
                  <c:v>748.98383246527703</c:v>
                </c:pt>
                <c:pt idx="5378">
                  <c:v>700.52848307291595</c:v>
                </c:pt>
                <c:pt idx="5379">
                  <c:v>662.890333387586</c:v>
                </c:pt>
                <c:pt idx="5380">
                  <c:v>631.87679036458303</c:v>
                </c:pt>
                <c:pt idx="5381">
                  <c:v>604.24888102213504</c:v>
                </c:pt>
                <c:pt idx="5382">
                  <c:v>574.06535508897502</c:v>
                </c:pt>
                <c:pt idx="5383">
                  <c:v>551.95267740885402</c:v>
                </c:pt>
                <c:pt idx="5384">
                  <c:v>533.19846598307197</c:v>
                </c:pt>
                <c:pt idx="5385">
                  <c:v>514.58272298176996</c:v>
                </c:pt>
                <c:pt idx="5386">
                  <c:v>500.08205159505201</c:v>
                </c:pt>
                <c:pt idx="5387">
                  <c:v>486.22558932834198</c:v>
                </c:pt>
                <c:pt idx="5388">
                  <c:v>473.124240451388</c:v>
                </c:pt>
                <c:pt idx="5389">
                  <c:v>460.43130154079802</c:v>
                </c:pt>
                <c:pt idx="5390">
                  <c:v>449.00822279188299</c:v>
                </c:pt>
                <c:pt idx="5391">
                  <c:v>438.55155097113698</c:v>
                </c:pt>
                <c:pt idx="5392">
                  <c:v>429.09125773111901</c:v>
                </c:pt>
                <c:pt idx="5393">
                  <c:v>420.70833333333297</c:v>
                </c:pt>
                <c:pt idx="5394">
                  <c:v>412.70552571614502</c:v>
                </c:pt>
                <c:pt idx="5395">
                  <c:v>405.11963229709198</c:v>
                </c:pt>
                <c:pt idx="5396">
                  <c:v>397.92287868923597</c:v>
                </c:pt>
                <c:pt idx="5397">
                  <c:v>391.04625447591098</c:v>
                </c:pt>
                <c:pt idx="5398">
                  <c:v>384.47016398111901</c:v>
                </c:pt>
                <c:pt idx="5399">
                  <c:v>378.18069797091999</c:v>
                </c:pt>
                <c:pt idx="5400">
                  <c:v>372.15545654296801</c:v>
                </c:pt>
                <c:pt idx="5401">
                  <c:v>366.36351521809797</c:v>
                </c:pt>
                <c:pt idx="5402">
                  <c:v>360.784244113498</c:v>
                </c:pt>
                <c:pt idx="5403">
                  <c:v>355.403818766276</c:v>
                </c:pt>
                <c:pt idx="5404">
                  <c:v>350.20705837673597</c:v>
                </c:pt>
                <c:pt idx="5405">
                  <c:v>345.18018934461799</c:v>
                </c:pt>
                <c:pt idx="5406">
                  <c:v>340.311767578125</c:v>
                </c:pt>
                <c:pt idx="5407">
                  <c:v>335.59163750542501</c:v>
                </c:pt>
                <c:pt idx="5408">
                  <c:v>331.00958251953102</c:v>
                </c:pt>
                <c:pt idx="5409">
                  <c:v>326.55589803059797</c:v>
                </c:pt>
                <c:pt idx="5410">
                  <c:v>322.22209337022502</c:v>
                </c:pt>
                <c:pt idx="5411">
                  <c:v>318.00080362955703</c:v>
                </c:pt>
                <c:pt idx="5412">
                  <c:v>313.88528103298597</c:v>
                </c:pt>
                <c:pt idx="5413">
                  <c:v>309.86924574110202</c:v>
                </c:pt>
                <c:pt idx="5414">
                  <c:v>305.94696384005999</c:v>
                </c:pt>
                <c:pt idx="5415">
                  <c:v>302.11326429578901</c:v>
                </c:pt>
                <c:pt idx="5416">
                  <c:v>298.36345757378399</c:v>
                </c:pt>
                <c:pt idx="5417">
                  <c:v>294.69326104058098</c:v>
                </c:pt>
                <c:pt idx="5418">
                  <c:v>291.09869384765602</c:v>
                </c:pt>
                <c:pt idx="5419">
                  <c:v>287.576144748263</c:v>
                </c:pt>
                <c:pt idx="5420">
                  <c:v>284.122287326388</c:v>
                </c:pt>
                <c:pt idx="5421">
                  <c:v>280.734049479166</c:v>
                </c:pt>
                <c:pt idx="5422">
                  <c:v>277.408610026041</c:v>
                </c:pt>
                <c:pt idx="5423">
                  <c:v>274.14334106445301</c:v>
                </c:pt>
                <c:pt idx="5424">
                  <c:v>270.93583848741298</c:v>
                </c:pt>
                <c:pt idx="5425">
                  <c:v>267.78384060329802</c:v>
                </c:pt>
                <c:pt idx="5426">
                  <c:v>264.68528238932203</c:v>
                </c:pt>
                <c:pt idx="5427">
                  <c:v>261.63820732964399</c:v>
                </c:pt>
                <c:pt idx="5428">
                  <c:v>258.64080810546801</c:v>
                </c:pt>
                <c:pt idx="5429">
                  <c:v>255.691385904947</c:v>
                </c:pt>
                <c:pt idx="5430">
                  <c:v>252.78832668728299</c:v>
                </c:pt>
                <c:pt idx="5431">
                  <c:v>249.93003167046399</c:v>
                </c:pt>
                <c:pt idx="5432">
                  <c:v>247.11471048990799</c:v>
                </c:pt>
                <c:pt idx="5433">
                  <c:v>244.34122890896199</c:v>
                </c:pt>
                <c:pt idx="5434">
                  <c:v>241.608501858181</c:v>
                </c:pt>
                <c:pt idx="5435">
                  <c:v>238.91548834906601</c:v>
                </c:pt>
                <c:pt idx="5436">
                  <c:v>236.26120842827601</c:v>
                </c:pt>
                <c:pt idx="5437">
                  <c:v>233.644727918836</c:v>
                </c:pt>
                <c:pt idx="5438">
                  <c:v>231.065153333875</c:v>
                </c:pt>
                <c:pt idx="5439">
                  <c:v>228.52164543999501</c:v>
                </c:pt>
                <c:pt idx="5440">
                  <c:v>226.01339891221701</c:v>
                </c:pt>
                <c:pt idx="5441">
                  <c:v>223.539649115668</c:v>
                </c:pt>
                <c:pt idx="5442">
                  <c:v>221.09966023762999</c:v>
                </c:pt>
                <c:pt idx="5443">
                  <c:v>218.69273376464801</c:v>
                </c:pt>
                <c:pt idx="5444">
                  <c:v>216.31820509168799</c:v>
                </c:pt>
                <c:pt idx="5445">
                  <c:v>213.975423177083</c:v>
                </c:pt>
                <c:pt idx="5446">
                  <c:v>211.663770887586</c:v>
                </c:pt>
                <c:pt idx="5447">
                  <c:v>209.38264804416201</c:v>
                </c:pt>
                <c:pt idx="5448">
                  <c:v>207.13148159450901</c:v>
                </c:pt>
                <c:pt idx="5449">
                  <c:v>204.90970357259101</c:v>
                </c:pt>
                <c:pt idx="5450">
                  <c:v>202.71675788031601</c:v>
                </c:pt>
                <c:pt idx="5451">
                  <c:v>200.55208672417501</c:v>
                </c:pt>
                <c:pt idx="5452">
                  <c:v>198.41514587402301</c:v>
                </c:pt>
                <c:pt idx="5453">
                  <c:v>196.30558776855401</c:v>
                </c:pt>
                <c:pt idx="5454">
                  <c:v>194.22304958767299</c:v>
                </c:pt>
                <c:pt idx="5455">
                  <c:v>192.167134602864</c:v>
                </c:pt>
                <c:pt idx="5456">
                  <c:v>190.13746643066401</c:v>
                </c:pt>
                <c:pt idx="5457">
                  <c:v>188.13366190592399</c:v>
                </c:pt>
                <c:pt idx="5458">
                  <c:v>186.155349731445</c:v>
                </c:pt>
                <c:pt idx="5459">
                  <c:v>184.20216030544699</c:v>
                </c:pt>
                <c:pt idx="5460">
                  <c:v>182.27373419867601</c:v>
                </c:pt>
                <c:pt idx="5461">
                  <c:v>180.369715372721</c:v>
                </c:pt>
                <c:pt idx="5462">
                  <c:v>178.48976135253901</c:v>
                </c:pt>
                <c:pt idx="5463">
                  <c:v>176.633529663085</c:v>
                </c:pt>
                <c:pt idx="5464">
                  <c:v>174.800694783528</c:v>
                </c:pt>
                <c:pt idx="5465">
                  <c:v>172.99092271592801</c:v>
                </c:pt>
                <c:pt idx="5466">
                  <c:v>171.20389302571601</c:v>
                </c:pt>
                <c:pt idx="5467">
                  <c:v>169.43929884168799</c:v>
                </c:pt>
                <c:pt idx="5468">
                  <c:v>167.696836683485</c:v>
                </c:pt>
                <c:pt idx="5469">
                  <c:v>165.97619289822001</c:v>
                </c:pt>
                <c:pt idx="5470">
                  <c:v>506.88087972005201</c:v>
                </c:pt>
                <c:pt idx="5683">
                  <c:v>631.32255045572902</c:v>
                </c:pt>
                <c:pt idx="5879">
                  <c:v>683.97842068142302</c:v>
                </c:pt>
                <c:pt idx="5880">
                  <c:v>705.21303982204802</c:v>
                </c:pt>
                <c:pt idx="5881">
                  <c:v>699.14280870225696</c:v>
                </c:pt>
                <c:pt idx="5882">
                  <c:v>687.32253689236097</c:v>
                </c:pt>
                <c:pt idx="5883">
                  <c:v>673.401123046875</c:v>
                </c:pt>
                <c:pt idx="5884">
                  <c:v>658.84718831380201</c:v>
                </c:pt>
                <c:pt idx="5885">
                  <c:v>644.42923990885402</c:v>
                </c:pt>
                <c:pt idx="5886">
                  <c:v>631.072862413194</c:v>
                </c:pt>
                <c:pt idx="5887">
                  <c:v>618.131103515625</c:v>
                </c:pt>
                <c:pt idx="5888">
                  <c:v>606.33474392361097</c:v>
                </c:pt>
                <c:pt idx="5889">
                  <c:v>595.14149305555497</c:v>
                </c:pt>
                <c:pt idx="5890">
                  <c:v>584.56338840060698</c:v>
                </c:pt>
                <c:pt idx="5891">
                  <c:v>574.63690185546795</c:v>
                </c:pt>
                <c:pt idx="5892">
                  <c:v>565.32870822482596</c:v>
                </c:pt>
                <c:pt idx="5893">
                  <c:v>556.58100043402703</c:v>
                </c:pt>
                <c:pt idx="5894">
                  <c:v>548.33974202473905</c:v>
                </c:pt>
                <c:pt idx="5895">
                  <c:v>540.55116102430497</c:v>
                </c:pt>
                <c:pt idx="6321">
                  <c:v>1442.0077311197899</c:v>
                </c:pt>
                <c:pt idx="6322">
                  <c:v>1409.19638400607</c:v>
                </c:pt>
                <c:pt idx="6323">
                  <c:v>1379.34800889756</c:v>
                </c:pt>
                <c:pt idx="6324">
                  <c:v>1343.2581108940899</c:v>
                </c:pt>
                <c:pt idx="6325">
                  <c:v>1305.43136935763</c:v>
                </c:pt>
                <c:pt idx="6326">
                  <c:v>1270.1584065755201</c:v>
                </c:pt>
                <c:pt idx="6327">
                  <c:v>1238.5791693793401</c:v>
                </c:pt>
                <c:pt idx="6328">
                  <c:v>1209.27197265625</c:v>
                </c:pt>
                <c:pt idx="6329">
                  <c:v>1206.33261447482</c:v>
                </c:pt>
                <c:pt idx="6330">
                  <c:v>1203.42662217881</c:v>
                </c:pt>
                <c:pt idx="6331">
                  <c:v>1200.55334472656</c:v>
                </c:pt>
                <c:pt idx="6332">
                  <c:v>1196.3149820963499</c:v>
                </c:pt>
                <c:pt idx="6333">
                  <c:v>1190.11181640625</c:v>
                </c:pt>
                <c:pt idx="6334">
                  <c:v>1181.1336127387101</c:v>
                </c:pt>
                <c:pt idx="6335">
                  <c:v>1168.3385416666599</c:v>
                </c:pt>
                <c:pt idx="6336">
                  <c:v>1150.4794514973901</c:v>
                </c:pt>
                <c:pt idx="6337">
                  <c:v>1126.216796875</c:v>
                </c:pt>
                <c:pt idx="6338">
                  <c:v>1094.3440619574601</c:v>
                </c:pt>
                <c:pt idx="6339">
                  <c:v>1054.0726996527701</c:v>
                </c:pt>
                <c:pt idx="6340">
                  <c:v>1005.30997721354</c:v>
                </c:pt>
                <c:pt idx="6341">
                  <c:v>947.99221462673597</c:v>
                </c:pt>
                <c:pt idx="6342">
                  <c:v>882.81226264105896</c:v>
                </c:pt>
                <c:pt idx="6343">
                  <c:v>812.07056342230896</c:v>
                </c:pt>
                <c:pt idx="6344">
                  <c:v>747.26215277777703</c:v>
                </c:pt>
                <c:pt idx="6345">
                  <c:v>699.14512125651004</c:v>
                </c:pt>
                <c:pt idx="6346">
                  <c:v>661.67740207248198</c:v>
                </c:pt>
                <c:pt idx="6347">
                  <c:v>630.75649007161405</c:v>
                </c:pt>
                <c:pt idx="6348">
                  <c:v>603.11633300781205</c:v>
                </c:pt>
                <c:pt idx="6349">
                  <c:v>573.67374674479095</c:v>
                </c:pt>
                <c:pt idx="6350">
                  <c:v>551.39600965711804</c:v>
                </c:pt>
                <c:pt idx="6351">
                  <c:v>530.12034776475696</c:v>
                </c:pt>
                <c:pt idx="6352">
                  <c:v>514.666720920138</c:v>
                </c:pt>
                <c:pt idx="6353">
                  <c:v>499.777143690321</c:v>
                </c:pt>
                <c:pt idx="6354">
                  <c:v>484.89322238498198</c:v>
                </c:pt>
                <c:pt idx="6355">
                  <c:v>471.81091647677903</c:v>
                </c:pt>
                <c:pt idx="6356">
                  <c:v>459.74041069878399</c:v>
                </c:pt>
                <c:pt idx="6357">
                  <c:v>448.22399902343699</c:v>
                </c:pt>
                <c:pt idx="6358">
                  <c:v>437.70508151584198</c:v>
                </c:pt>
                <c:pt idx="6359">
                  <c:v>428.32188245985202</c:v>
                </c:pt>
                <c:pt idx="6360">
                  <c:v>420.056993272569</c:v>
                </c:pt>
                <c:pt idx="6361">
                  <c:v>412.09253268771698</c:v>
                </c:pt>
                <c:pt idx="6362">
                  <c:v>404.503868950737</c:v>
                </c:pt>
                <c:pt idx="6363">
                  <c:v>397.30657619900097</c:v>
                </c:pt>
                <c:pt idx="6364">
                  <c:v>390.44446818033799</c:v>
                </c:pt>
                <c:pt idx="6365">
                  <c:v>383.88901095920102</c:v>
                </c:pt>
                <c:pt idx="6366">
                  <c:v>377.62047322591098</c:v>
                </c:pt>
                <c:pt idx="6367">
                  <c:v>371.615478515625</c:v>
                </c:pt>
                <c:pt idx="6368">
                  <c:v>365.84493001302002</c:v>
                </c:pt>
                <c:pt idx="6369">
                  <c:v>360.28763834635402</c:v>
                </c:pt>
                <c:pt idx="6370">
                  <c:v>354.92866685655298</c:v>
                </c:pt>
                <c:pt idx="6371">
                  <c:v>349.75305514865403</c:v>
                </c:pt>
                <c:pt idx="6372">
                  <c:v>344.74710761176198</c:v>
                </c:pt>
                <c:pt idx="6373">
                  <c:v>339.89924791124099</c:v>
                </c:pt>
                <c:pt idx="6374">
                  <c:v>335.19863552517302</c:v>
                </c:pt>
                <c:pt idx="6375">
                  <c:v>330.63517930772502</c:v>
                </c:pt>
                <c:pt idx="6376">
                  <c:v>326.19992065429602</c:v>
                </c:pt>
                <c:pt idx="6377">
                  <c:v>321.88489447699601</c:v>
                </c:pt>
                <c:pt idx="6378">
                  <c:v>317.682715521918</c:v>
                </c:pt>
                <c:pt idx="6379">
                  <c:v>313.58644951714399</c:v>
                </c:pt>
                <c:pt idx="6380">
                  <c:v>309.58973863389701</c:v>
                </c:pt>
                <c:pt idx="6381">
                  <c:v>305.68681844075502</c:v>
                </c:pt>
                <c:pt idx="6382">
                  <c:v>301.872422960069</c:v>
                </c:pt>
                <c:pt idx="6383">
                  <c:v>298.14180162217798</c:v>
                </c:pt>
                <c:pt idx="6384">
                  <c:v>294.49065144856701</c:v>
                </c:pt>
                <c:pt idx="6385">
                  <c:v>290.9150390625</c:v>
                </c:pt>
                <c:pt idx="6386">
                  <c:v>287.41136678059797</c:v>
                </c:pt>
                <c:pt idx="6387">
                  <c:v>283.97631157769098</c:v>
                </c:pt>
                <c:pt idx="6388">
                  <c:v>280.60677422417501</c:v>
                </c:pt>
                <c:pt idx="6389">
                  <c:v>277.299869113498</c:v>
                </c:pt>
                <c:pt idx="6390">
                  <c:v>274.05299886067701</c:v>
                </c:pt>
                <c:pt idx="6391">
                  <c:v>270.86368136935698</c:v>
                </c:pt>
                <c:pt idx="6392">
                  <c:v>267.72967868380999</c:v>
                </c:pt>
                <c:pt idx="6393">
                  <c:v>264.64889526367102</c:v>
                </c:pt>
                <c:pt idx="6394">
                  <c:v>261.619394938151</c:v>
                </c:pt>
                <c:pt idx="6395">
                  <c:v>258.63933987087597</c:v>
                </c:pt>
                <c:pt idx="6396">
                  <c:v>255.70702277289399</c:v>
                </c:pt>
                <c:pt idx="6397">
                  <c:v>252.82084147135399</c:v>
                </c:pt>
                <c:pt idx="6398">
                  <c:v>249.979178534613</c:v>
                </c:pt>
                <c:pt idx="6399">
                  <c:v>247.18025037977401</c:v>
                </c:pt>
                <c:pt idx="6400">
                  <c:v>244.42290412055101</c:v>
                </c:pt>
                <c:pt idx="6401">
                  <c:v>241.70604112413201</c:v>
                </c:pt>
                <c:pt idx="6402">
                  <c:v>239.02861701117601</c:v>
                </c:pt>
                <c:pt idx="6403">
                  <c:v>236.3896484375</c:v>
                </c:pt>
                <c:pt idx="6404">
                  <c:v>233.78818766276001</c:v>
                </c:pt>
                <c:pt idx="6405">
                  <c:v>231.22335306803299</c:v>
                </c:pt>
                <c:pt idx="6406">
                  <c:v>228.694293551974</c:v>
                </c:pt>
                <c:pt idx="6407">
                  <c:v>226.20020718044699</c:v>
                </c:pt>
                <c:pt idx="6408">
                  <c:v>223.74033101399701</c:v>
                </c:pt>
                <c:pt idx="6409">
                  <c:v>221.31392415364499</c:v>
                </c:pt>
                <c:pt idx="6410">
                  <c:v>218.92029317219999</c:v>
                </c:pt>
                <c:pt idx="6411">
                  <c:v>216.55876668294201</c:v>
                </c:pt>
                <c:pt idx="6412">
                  <c:v>214.22870381673101</c:v>
                </c:pt>
                <c:pt idx="6413">
                  <c:v>211.92948404947899</c:v>
                </c:pt>
                <c:pt idx="6414">
                  <c:v>209.66051737467399</c:v>
                </c:pt>
                <c:pt idx="6415">
                  <c:v>207.42121887207</c:v>
                </c:pt>
                <c:pt idx="6416">
                  <c:v>205.21102735731299</c:v>
                </c:pt>
                <c:pt idx="6417">
                  <c:v>203.02940368652301</c:v>
                </c:pt>
                <c:pt idx="6418">
                  <c:v>200.87577819824199</c:v>
                </c:pt>
                <c:pt idx="6419">
                  <c:v>198.749604966905</c:v>
                </c:pt>
                <c:pt idx="6420">
                  <c:v>196.650538126627</c:v>
                </c:pt>
                <c:pt idx="6421">
                  <c:v>194.57819790310299</c:v>
                </c:pt>
                <c:pt idx="6422">
                  <c:v>192.53220791286799</c:v>
                </c:pt>
                <c:pt idx="6423">
                  <c:v>190.51218838161799</c:v>
                </c:pt>
                <c:pt idx="6424">
                  <c:v>188.51776123046801</c:v>
                </c:pt>
                <c:pt idx="6425">
                  <c:v>186.54855516221701</c:v>
                </c:pt>
                <c:pt idx="6426">
                  <c:v>184.604205661349</c:v>
                </c:pt>
                <c:pt idx="6427">
                  <c:v>182.68435668945301</c:v>
                </c:pt>
                <c:pt idx="6428">
                  <c:v>180.78865898980001</c:v>
                </c:pt>
                <c:pt idx="6429">
                  <c:v>178.91677178276899</c:v>
                </c:pt>
                <c:pt idx="6430">
                  <c:v>177.06835598415799</c:v>
                </c:pt>
                <c:pt idx="6431">
                  <c:v>175.243082682291</c:v>
                </c:pt>
                <c:pt idx="6432">
                  <c:v>173.44062805175699</c:v>
                </c:pt>
                <c:pt idx="6433">
                  <c:v>171.660683525933</c:v>
                </c:pt>
                <c:pt idx="6882">
                  <c:v>620.95608181423597</c:v>
                </c:pt>
                <c:pt idx="6883">
                  <c:v>632.05482313367997</c:v>
                </c:pt>
                <c:pt idx="6884">
                  <c:v>632.96423339843705</c:v>
                </c:pt>
                <c:pt idx="6885">
                  <c:v>628.49572753906205</c:v>
                </c:pt>
                <c:pt idx="6886">
                  <c:v>621.34495035807197</c:v>
                </c:pt>
                <c:pt idx="6887">
                  <c:v>612.92121039496499</c:v>
                </c:pt>
                <c:pt idx="6888">
                  <c:v>603.99357096354095</c:v>
                </c:pt>
                <c:pt idx="6889">
                  <c:v>594.63149007161405</c:v>
                </c:pt>
                <c:pt idx="6890">
                  <c:v>585.62780761718705</c:v>
                </c:pt>
                <c:pt idx="6891">
                  <c:v>576.80752902560698</c:v>
                </c:pt>
                <c:pt idx="6892">
                  <c:v>568.29764133029505</c:v>
                </c:pt>
                <c:pt idx="6893">
                  <c:v>560.14495171440899</c:v>
                </c:pt>
                <c:pt idx="6894">
                  <c:v>552.35778808593705</c:v>
                </c:pt>
                <c:pt idx="6895">
                  <c:v>544.92917887369697</c:v>
                </c:pt>
                <c:pt idx="6896">
                  <c:v>537.84189860026004</c:v>
                </c:pt>
                <c:pt idx="7425">
                  <c:v>1429.0423855251699</c:v>
                </c:pt>
                <c:pt idx="7426">
                  <c:v>1396.8926052517299</c:v>
                </c:pt>
                <c:pt idx="7427">
                  <c:v>1362.37365722656</c:v>
                </c:pt>
                <c:pt idx="7428">
                  <c:v>1322.23376464843</c:v>
                </c:pt>
                <c:pt idx="7429">
                  <c:v>1286.103515625</c:v>
                </c:pt>
                <c:pt idx="7430">
                  <c:v>1253.2975124782899</c:v>
                </c:pt>
                <c:pt idx="7431">
                  <c:v>1223.7532552083301</c:v>
                </c:pt>
                <c:pt idx="7432">
                  <c:v>1196.1894938150999</c:v>
                </c:pt>
                <c:pt idx="7433">
                  <c:v>1193.42344835069</c:v>
                </c:pt>
                <c:pt idx="7434">
                  <c:v>1190.68725585937</c:v>
                </c:pt>
                <c:pt idx="7435">
                  <c:v>1187.9804280598901</c:v>
                </c:pt>
                <c:pt idx="7436">
                  <c:v>1183.9844021267299</c:v>
                </c:pt>
                <c:pt idx="7437">
                  <c:v>1178.12904188368</c:v>
                </c:pt>
                <c:pt idx="7438">
                  <c:v>1169.6404351128399</c:v>
                </c:pt>
                <c:pt idx="7439">
                  <c:v>1157.5172661675299</c:v>
                </c:pt>
                <c:pt idx="7440">
                  <c:v>1140.5505913628399</c:v>
                </c:pt>
                <c:pt idx="7441">
                  <c:v>1117.4204644097199</c:v>
                </c:pt>
                <c:pt idx="7442">
                  <c:v>1086.9045952690899</c:v>
                </c:pt>
                <c:pt idx="7443">
                  <c:v>1048.16905381944</c:v>
                </c:pt>
                <c:pt idx="7444">
                  <c:v>1001.02421061197</c:v>
                </c:pt>
                <c:pt idx="7445">
                  <c:v>945.22707790798597</c:v>
                </c:pt>
                <c:pt idx="7446">
                  <c:v>881.45193820529505</c:v>
                </c:pt>
                <c:pt idx="7447">
                  <c:v>811.95351155598905</c:v>
                </c:pt>
                <c:pt idx="7448">
                  <c:v>748.09035915798597</c:v>
                </c:pt>
                <c:pt idx="7449">
                  <c:v>700.51135253906205</c:v>
                </c:pt>
                <c:pt idx="7450">
                  <c:v>663.38852945963504</c:v>
                </c:pt>
                <c:pt idx="7451">
                  <c:v>632.74920654296795</c:v>
                </c:pt>
                <c:pt idx="7452">
                  <c:v>605.54333496093705</c:v>
                </c:pt>
                <c:pt idx="7453">
                  <c:v>576.75414360894001</c:v>
                </c:pt>
                <c:pt idx="7454">
                  <c:v>554.4599609375</c:v>
                </c:pt>
                <c:pt idx="7455">
                  <c:v>535.47852918836804</c:v>
                </c:pt>
                <c:pt idx="7456">
                  <c:v>516.88917371961804</c:v>
                </c:pt>
                <c:pt idx="7457">
                  <c:v>502.263471815321</c:v>
                </c:pt>
                <c:pt idx="7458">
                  <c:v>488.416025797526</c:v>
                </c:pt>
                <c:pt idx="7459">
                  <c:v>475.35171508789</c:v>
                </c:pt>
                <c:pt idx="7460">
                  <c:v>462.70549180772502</c:v>
                </c:pt>
                <c:pt idx="7461">
                  <c:v>451.295942518446</c:v>
                </c:pt>
                <c:pt idx="7462">
                  <c:v>440.82992892795102</c:v>
                </c:pt>
                <c:pt idx="7463">
                  <c:v>431.22837660047702</c:v>
                </c:pt>
                <c:pt idx="7464">
                  <c:v>422.77313571505999</c:v>
                </c:pt>
                <c:pt idx="7465">
                  <c:v>414.80474853515602</c:v>
                </c:pt>
                <c:pt idx="7466">
                  <c:v>407.23910183376699</c:v>
                </c:pt>
                <c:pt idx="7467">
                  <c:v>400.05329725477401</c:v>
                </c:pt>
                <c:pt idx="7468">
                  <c:v>393.18658447265602</c:v>
                </c:pt>
                <c:pt idx="7469">
                  <c:v>386.61923556857602</c:v>
                </c:pt>
                <c:pt idx="7470">
                  <c:v>380.33753797742997</c:v>
                </c:pt>
                <c:pt idx="7471">
                  <c:v>374.31929524739502</c:v>
                </c:pt>
                <c:pt idx="7472">
                  <c:v>368.53376261393203</c:v>
                </c:pt>
                <c:pt idx="7473">
                  <c:v>362.96044921875</c:v>
                </c:pt>
                <c:pt idx="7474">
                  <c:v>357.58560858832402</c:v>
                </c:pt>
                <c:pt idx="7475">
                  <c:v>352.39642333984301</c:v>
                </c:pt>
                <c:pt idx="7476">
                  <c:v>347.37804497612802</c:v>
                </c:pt>
                <c:pt idx="7477">
                  <c:v>342.51702541775097</c:v>
                </c:pt>
                <c:pt idx="7478">
                  <c:v>337.802554660373</c:v>
                </c:pt>
                <c:pt idx="7479">
                  <c:v>333.22539265950502</c:v>
                </c:pt>
                <c:pt idx="7480">
                  <c:v>328.77661810980902</c:v>
                </c:pt>
                <c:pt idx="7481">
                  <c:v>324.44771999782898</c:v>
                </c:pt>
                <c:pt idx="7482">
                  <c:v>320.23110622829802</c:v>
                </c:pt>
                <c:pt idx="7483">
                  <c:v>316.120015462239</c:v>
                </c:pt>
                <c:pt idx="7484">
                  <c:v>312.10823228624099</c:v>
                </c:pt>
                <c:pt idx="7485">
                  <c:v>308.19017198350599</c:v>
                </c:pt>
                <c:pt idx="7486">
                  <c:v>304.360792371961</c:v>
                </c:pt>
                <c:pt idx="7487">
                  <c:v>300.61549207899299</c:v>
                </c:pt>
                <c:pt idx="7488">
                  <c:v>296.94995795355902</c:v>
                </c:pt>
                <c:pt idx="7489">
                  <c:v>293.36024305555497</c:v>
                </c:pt>
                <c:pt idx="7490">
                  <c:v>289.842692057291</c:v>
                </c:pt>
                <c:pt idx="7491">
                  <c:v>286.39394463433098</c:v>
                </c:pt>
                <c:pt idx="7492">
                  <c:v>283.01092190212597</c:v>
                </c:pt>
                <c:pt idx="7493">
                  <c:v>279.69074503580703</c:v>
                </c:pt>
                <c:pt idx="7494">
                  <c:v>276.43076917860202</c:v>
                </c:pt>
                <c:pt idx="7495">
                  <c:v>273.22853597005201</c:v>
                </c:pt>
                <c:pt idx="7496">
                  <c:v>270.081787109375</c:v>
                </c:pt>
                <c:pt idx="7497">
                  <c:v>266.988423665364</c:v>
                </c:pt>
                <c:pt idx="7498">
                  <c:v>263.94647555880999</c:v>
                </c:pt>
                <c:pt idx="7499">
                  <c:v>260.95412190755201</c:v>
                </c:pt>
                <c:pt idx="7500">
                  <c:v>258.00965033637101</c:v>
                </c:pt>
                <c:pt idx="7501">
                  <c:v>255.111453586154</c:v>
                </c:pt>
                <c:pt idx="7502">
                  <c:v>252.25801086425699</c:v>
                </c:pt>
                <c:pt idx="7503">
                  <c:v>249.44774712456601</c:v>
                </c:pt>
                <c:pt idx="7504">
                  <c:v>246.67904324001699</c:v>
                </c:pt>
                <c:pt idx="7505">
                  <c:v>243.95083448621901</c:v>
                </c:pt>
                <c:pt idx="7506">
                  <c:v>241.26208496093699</c:v>
                </c:pt>
                <c:pt idx="7507">
                  <c:v>238.61180962456601</c:v>
                </c:pt>
                <c:pt idx="7508">
                  <c:v>235.99907090928801</c:v>
                </c:pt>
                <c:pt idx="7509">
                  <c:v>233.42298041449601</c:v>
                </c:pt>
                <c:pt idx="7510">
                  <c:v>230.882688734266</c:v>
                </c:pt>
                <c:pt idx="7511">
                  <c:v>228.377393934461</c:v>
                </c:pt>
                <c:pt idx="7512">
                  <c:v>225.906321207682</c:v>
                </c:pt>
                <c:pt idx="7513">
                  <c:v>223.468744913736</c:v>
                </c:pt>
                <c:pt idx="7514">
                  <c:v>221.06396314832801</c:v>
                </c:pt>
                <c:pt idx="7515">
                  <c:v>218.69130622015999</c:v>
                </c:pt>
                <c:pt idx="7516">
                  <c:v>216.35012817382801</c:v>
                </c:pt>
                <c:pt idx="7517">
                  <c:v>214.039822048611</c:v>
                </c:pt>
                <c:pt idx="7518">
                  <c:v>211.75978427463099</c:v>
                </c:pt>
                <c:pt idx="7519">
                  <c:v>209.50944519042901</c:v>
                </c:pt>
                <c:pt idx="7520">
                  <c:v>207.28825378417901</c:v>
                </c:pt>
                <c:pt idx="7521">
                  <c:v>205.09565734863199</c:v>
                </c:pt>
                <c:pt idx="7522">
                  <c:v>202.93113538953901</c:v>
                </c:pt>
                <c:pt idx="7523">
                  <c:v>200.79413859049399</c:v>
                </c:pt>
                <c:pt idx="7524">
                  <c:v>198.684153238932</c:v>
                </c:pt>
                <c:pt idx="7525">
                  <c:v>196.60082668728299</c:v>
                </c:pt>
                <c:pt idx="7526">
                  <c:v>194.54381137423999</c:v>
                </c:pt>
                <c:pt idx="7527">
                  <c:v>192.51273769802501</c:v>
                </c:pt>
                <c:pt idx="7528">
                  <c:v>190.50723097059401</c:v>
                </c:pt>
                <c:pt idx="7529">
                  <c:v>188.52692837185299</c:v>
                </c:pt>
                <c:pt idx="7530">
                  <c:v>186.57146708170501</c:v>
                </c:pt>
                <c:pt idx="7531">
                  <c:v>184.64049953884501</c:v>
                </c:pt>
                <c:pt idx="7532">
                  <c:v>182.73367309570301</c:v>
                </c:pt>
                <c:pt idx="7533">
                  <c:v>180.850652058919</c:v>
                </c:pt>
                <c:pt idx="7534">
                  <c:v>178.99109395344999</c:v>
                </c:pt>
                <c:pt idx="7535">
                  <c:v>177.15469021267299</c:v>
                </c:pt>
                <c:pt idx="7536">
                  <c:v>175.34109836154499</c:v>
                </c:pt>
                <c:pt idx="7537">
                  <c:v>173.55001491970401</c:v>
                </c:pt>
                <c:pt idx="7538">
                  <c:v>171.781131320529</c:v>
                </c:pt>
                <c:pt idx="7539">
                  <c:v>170.03414577907901</c:v>
                </c:pt>
                <c:pt idx="7540">
                  <c:v>168.30876159667901</c:v>
                </c:pt>
                <c:pt idx="7541">
                  <c:v>457.17273966471299</c:v>
                </c:pt>
                <c:pt idx="7941">
                  <c:v>574.05252414279505</c:v>
                </c:pt>
                <c:pt idx="7942">
                  <c:v>601.41118706597194</c:v>
                </c:pt>
                <c:pt idx="7943">
                  <c:v>613.484483506944</c:v>
                </c:pt>
                <c:pt idx="7944">
                  <c:v>616.31689453125</c:v>
                </c:pt>
                <c:pt idx="7945">
                  <c:v>613.81052652994697</c:v>
                </c:pt>
                <c:pt idx="7946">
                  <c:v>608.34431287977395</c:v>
                </c:pt>
                <c:pt idx="7947">
                  <c:v>601.301466200086</c:v>
                </c:pt>
                <c:pt idx="7948">
                  <c:v>593.50307210286405</c:v>
                </c:pt>
                <c:pt idx="7949">
                  <c:v>585.09827338324601</c:v>
                </c:pt>
                <c:pt idx="7950">
                  <c:v>576.86781819661405</c:v>
                </c:pt>
                <c:pt idx="7951">
                  <c:v>568.69329155815899</c:v>
                </c:pt>
                <c:pt idx="7952">
                  <c:v>560.71218532986097</c:v>
                </c:pt>
                <c:pt idx="7953">
                  <c:v>552.99548339843705</c:v>
                </c:pt>
                <c:pt idx="7954">
                  <c:v>545.56830512152703</c:v>
                </c:pt>
                <c:pt idx="7955">
                  <c:v>538.43901909722194</c:v>
                </c:pt>
                <c:pt idx="7956">
                  <c:v>531.59758165147502</c:v>
                </c:pt>
                <c:pt idx="7957">
                  <c:v>525.03833685980896</c:v>
                </c:pt>
                <c:pt idx="8111">
                  <c:v>519.75533040364496</c:v>
                </c:pt>
                <c:pt idx="8273">
                  <c:v>1367.3113471137101</c:v>
                </c:pt>
                <c:pt idx="8463">
                  <c:v>1412.1057807074601</c:v>
                </c:pt>
                <c:pt idx="8464">
                  <c:v>1378.1344672309001</c:v>
                </c:pt>
                <c:pt idx="8465">
                  <c:v>1337.0677218967</c:v>
                </c:pt>
                <c:pt idx="8466">
                  <c:v>1297.1477864583301</c:v>
                </c:pt>
                <c:pt idx="8467">
                  <c:v>1263.5583902994699</c:v>
                </c:pt>
                <c:pt idx="8468">
                  <c:v>1233.2351888020801</c:v>
                </c:pt>
                <c:pt idx="8469">
                  <c:v>1205.7530924479099</c:v>
                </c:pt>
                <c:pt idx="8470">
                  <c:v>1179.95043945312</c:v>
                </c:pt>
                <c:pt idx="8471">
                  <c:v>1177.359375</c:v>
                </c:pt>
                <c:pt idx="8472">
                  <c:v>1174.7946370442701</c:v>
                </c:pt>
                <c:pt idx="8473">
                  <c:v>1172.2556966145801</c:v>
                </c:pt>
                <c:pt idx="8474">
                  <c:v>1168.50401475694</c:v>
                </c:pt>
                <c:pt idx="8475">
                  <c:v>1162.9991997612799</c:v>
                </c:pt>
                <c:pt idx="8476">
                  <c:v>1155.00269911024</c:v>
                </c:pt>
                <c:pt idx="8477">
                  <c:v>1143.54798719618</c:v>
                </c:pt>
                <c:pt idx="8478">
                  <c:v>1127.4507649739501</c:v>
                </c:pt>
                <c:pt idx="8479">
                  <c:v>1105.3980034722199</c:v>
                </c:pt>
                <c:pt idx="8480">
                  <c:v>1076.1442192925299</c:v>
                </c:pt>
                <c:pt idx="8481">
                  <c:v>1038.7961697048599</c:v>
                </c:pt>
                <c:pt idx="8482">
                  <c:v>993.06528049045096</c:v>
                </c:pt>
                <c:pt idx="8483">
                  <c:v>938.45876736111097</c:v>
                </c:pt>
                <c:pt idx="8484">
                  <c:v>875.76941596137101</c:v>
                </c:pt>
                <c:pt idx="8485">
                  <c:v>807.280626085069</c:v>
                </c:pt>
                <c:pt idx="8486">
                  <c:v>744.25674777560698</c:v>
                </c:pt>
                <c:pt idx="8487">
                  <c:v>697.237548828125</c:v>
                </c:pt>
                <c:pt idx="8488">
                  <c:v>660.38903808593705</c:v>
                </c:pt>
                <c:pt idx="8489">
                  <c:v>629.87767876519001</c:v>
                </c:pt>
                <c:pt idx="8490">
                  <c:v>602.654541015625</c:v>
                </c:pt>
                <c:pt idx="8491">
                  <c:v>574.47127278645803</c:v>
                </c:pt>
                <c:pt idx="8492">
                  <c:v>549.40787082248198</c:v>
                </c:pt>
                <c:pt idx="8493">
                  <c:v>532.10472954644001</c:v>
                </c:pt>
                <c:pt idx="8494">
                  <c:v>515.85232204861097</c:v>
                </c:pt>
                <c:pt idx="8495">
                  <c:v>499.68356323242102</c:v>
                </c:pt>
                <c:pt idx="8496">
                  <c:v>485.699171278211</c:v>
                </c:pt>
                <c:pt idx="8497">
                  <c:v>472.76863606770797</c:v>
                </c:pt>
                <c:pt idx="8498">
                  <c:v>460.35805935329802</c:v>
                </c:pt>
                <c:pt idx="8499">
                  <c:v>449.02941555447001</c:v>
                </c:pt>
                <c:pt idx="8500">
                  <c:v>438.63133409288201</c:v>
                </c:pt>
                <c:pt idx="8501">
                  <c:v>429.09197658962597</c:v>
                </c:pt>
                <c:pt idx="8502">
                  <c:v>420.78260294596299</c:v>
                </c:pt>
                <c:pt idx="8503">
                  <c:v>412.88103569878399</c:v>
                </c:pt>
                <c:pt idx="8504">
                  <c:v>405.33978610568499</c:v>
                </c:pt>
                <c:pt idx="8505">
                  <c:v>398.16467963324601</c:v>
                </c:pt>
                <c:pt idx="8506">
                  <c:v>391.33878241644902</c:v>
                </c:pt>
                <c:pt idx="8507">
                  <c:v>384.817182752821</c:v>
                </c:pt>
                <c:pt idx="8508">
                  <c:v>378.57248602972999</c:v>
                </c:pt>
                <c:pt idx="8509">
                  <c:v>372.58543565538201</c:v>
                </c:pt>
                <c:pt idx="8510">
                  <c:v>366.83264838324601</c:v>
                </c:pt>
                <c:pt idx="8511">
                  <c:v>361.29433525933098</c:v>
                </c:pt>
                <c:pt idx="8512">
                  <c:v>355.95495605468699</c:v>
                </c:pt>
                <c:pt idx="8513">
                  <c:v>350.79926554361901</c:v>
                </c:pt>
                <c:pt idx="8514">
                  <c:v>345.813340928819</c:v>
                </c:pt>
                <c:pt idx="8515">
                  <c:v>340.98522610134501</c:v>
                </c:pt>
                <c:pt idx="8516">
                  <c:v>336.30401272243898</c:v>
                </c:pt>
                <c:pt idx="8517">
                  <c:v>331.759619818793</c:v>
                </c:pt>
                <c:pt idx="8518">
                  <c:v>327.34308539496499</c:v>
                </c:pt>
                <c:pt idx="8519">
                  <c:v>323.04625447591098</c:v>
                </c:pt>
                <c:pt idx="8520">
                  <c:v>318.86167738172702</c:v>
                </c:pt>
                <c:pt idx="8521">
                  <c:v>314.78256564670102</c:v>
                </c:pt>
                <c:pt idx="8522">
                  <c:v>310.80275811089399</c:v>
                </c:pt>
                <c:pt idx="8523">
                  <c:v>306.916602240668</c:v>
                </c:pt>
                <c:pt idx="8524">
                  <c:v>303.11892700195301</c:v>
                </c:pt>
                <c:pt idx="8525">
                  <c:v>299.40499877929602</c:v>
                </c:pt>
                <c:pt idx="8526">
                  <c:v>295.77048746744703</c:v>
                </c:pt>
                <c:pt idx="8527">
                  <c:v>292.21144273546003</c:v>
                </c:pt>
                <c:pt idx="8528">
                  <c:v>288.72420247395797</c:v>
                </c:pt>
                <c:pt idx="8529">
                  <c:v>285.30542670355902</c:v>
                </c:pt>
                <c:pt idx="8530">
                  <c:v>281.952002631293</c:v>
                </c:pt>
                <c:pt idx="8531">
                  <c:v>278.66107516818499</c:v>
                </c:pt>
                <c:pt idx="8532">
                  <c:v>275.43000623914901</c:v>
                </c:pt>
                <c:pt idx="8533">
                  <c:v>272.25634426540802</c:v>
                </c:pt>
                <c:pt idx="8534">
                  <c:v>269.13782416449601</c:v>
                </c:pt>
                <c:pt idx="8535">
                  <c:v>266.072330050998</c:v>
                </c:pt>
                <c:pt idx="8536">
                  <c:v>263.057905409071</c:v>
                </c:pt>
                <c:pt idx="8537">
                  <c:v>260.09271918402698</c:v>
                </c:pt>
                <c:pt idx="8538">
                  <c:v>257.17505221896698</c:v>
                </c:pt>
                <c:pt idx="8539">
                  <c:v>254.30329555935299</c:v>
                </c:pt>
                <c:pt idx="8540">
                  <c:v>251.475896199544</c:v>
                </c:pt>
                <c:pt idx="8541">
                  <c:v>248.69119771321601</c:v>
                </c:pt>
                <c:pt idx="8542">
                  <c:v>245.94774034288201</c:v>
                </c:pt>
                <c:pt idx="8543">
                  <c:v>243.24444410536</c:v>
                </c:pt>
                <c:pt idx="8544">
                  <c:v>240.58026123046801</c:v>
                </c:pt>
                <c:pt idx="8545">
                  <c:v>237.95420159233899</c:v>
                </c:pt>
                <c:pt idx="8546">
                  <c:v>235.365320841471</c:v>
                </c:pt>
                <c:pt idx="8547">
                  <c:v>232.812723795572</c:v>
                </c:pt>
                <c:pt idx="8548">
                  <c:v>230.29556104871901</c:v>
                </c:pt>
                <c:pt idx="8549">
                  <c:v>227.81302388509101</c:v>
                </c:pt>
                <c:pt idx="8550">
                  <c:v>225.36434088812899</c:v>
                </c:pt>
                <c:pt idx="8551">
                  <c:v>222.94878133137999</c:v>
                </c:pt>
                <c:pt idx="8552">
                  <c:v>220.565646701388</c:v>
                </c:pt>
                <c:pt idx="8553">
                  <c:v>218.21426222059401</c:v>
                </c:pt>
                <c:pt idx="8554">
                  <c:v>215.89398701985601</c:v>
                </c:pt>
                <c:pt idx="8555">
                  <c:v>213.60420735676999</c:v>
                </c:pt>
                <c:pt idx="8556">
                  <c:v>211.34432983398401</c:v>
                </c:pt>
                <c:pt idx="8557">
                  <c:v>209.11377800835501</c:v>
                </c:pt>
                <c:pt idx="8558">
                  <c:v>206.91200256347599</c:v>
                </c:pt>
                <c:pt idx="8559">
                  <c:v>204.738455878363</c:v>
                </c:pt>
                <c:pt idx="8560">
                  <c:v>202.59261237250399</c:v>
                </c:pt>
                <c:pt idx="8561">
                  <c:v>200.47392781575499</c:v>
                </c:pt>
                <c:pt idx="8562">
                  <c:v>198.381907145182</c:v>
                </c:pt>
                <c:pt idx="8563">
                  <c:v>196.31621975368901</c:v>
                </c:pt>
                <c:pt idx="8564">
                  <c:v>194.27649943033799</c:v>
                </c:pt>
                <c:pt idx="8565">
                  <c:v>192.26237318250799</c:v>
                </c:pt>
                <c:pt idx="8566">
                  <c:v>190.27348327636699</c:v>
                </c:pt>
                <c:pt idx="8567">
                  <c:v>188.30945332844999</c:v>
                </c:pt>
                <c:pt idx="8568">
                  <c:v>186.36993069118901</c:v>
                </c:pt>
                <c:pt idx="8569">
                  <c:v>184.45456780327601</c:v>
                </c:pt>
                <c:pt idx="8570">
                  <c:v>182.56301371256501</c:v>
                </c:pt>
                <c:pt idx="8571">
                  <c:v>180.694937811957</c:v>
                </c:pt>
                <c:pt idx="8572">
                  <c:v>178.850006103515</c:v>
                </c:pt>
                <c:pt idx="8573">
                  <c:v>177.027898152669</c:v>
                </c:pt>
                <c:pt idx="8574">
                  <c:v>176.738823784722</c:v>
                </c:pt>
                <c:pt idx="8575">
                  <c:v>176.65860663519899</c:v>
                </c:pt>
                <c:pt idx="8576">
                  <c:v>176.63656446668799</c:v>
                </c:pt>
                <c:pt idx="8577">
                  <c:v>176.63157314724299</c:v>
                </c:pt>
                <c:pt idx="8578">
                  <c:v>176.63042704264299</c:v>
                </c:pt>
                <c:pt idx="8579">
                  <c:v>176.62956407335</c:v>
                </c:pt>
                <c:pt idx="8580">
                  <c:v>176.62874518500399</c:v>
                </c:pt>
                <c:pt idx="8581">
                  <c:v>176.62811618380999</c:v>
                </c:pt>
                <c:pt idx="8582">
                  <c:v>176.62803649902301</c:v>
                </c:pt>
                <c:pt idx="8583">
                  <c:v>176.62946404351101</c:v>
                </c:pt>
                <c:pt idx="8584">
                  <c:v>176.63434516058999</c:v>
                </c:pt>
                <c:pt idx="8585">
                  <c:v>176.646311442057</c:v>
                </c:pt>
                <c:pt idx="8586">
                  <c:v>176.67190382215699</c:v>
                </c:pt>
                <c:pt idx="8587">
                  <c:v>176.72185262044201</c:v>
                </c:pt>
                <c:pt idx="8588">
                  <c:v>176.812174479166</c:v>
                </c:pt>
                <c:pt idx="8589">
                  <c:v>176.964252048068</c:v>
                </c:pt>
                <c:pt idx="8590">
                  <c:v>177.20489671495201</c:v>
                </c:pt>
                <c:pt idx="8591">
                  <c:v>177.56797112358899</c:v>
                </c:pt>
                <c:pt idx="8592">
                  <c:v>178.09474521213099</c:v>
                </c:pt>
                <c:pt idx="8593">
                  <c:v>178.83349609375</c:v>
                </c:pt>
                <c:pt idx="8594">
                  <c:v>179.84091695149701</c:v>
                </c:pt>
                <c:pt idx="8595">
                  <c:v>181.17625088161799</c:v>
                </c:pt>
                <c:pt idx="8596">
                  <c:v>182.89944797091999</c:v>
                </c:pt>
                <c:pt idx="8597">
                  <c:v>185.074886745876</c:v>
                </c:pt>
                <c:pt idx="8598">
                  <c:v>187.76274278428801</c:v>
                </c:pt>
                <c:pt idx="8599">
                  <c:v>193.06895955403601</c:v>
                </c:pt>
                <c:pt idx="8600">
                  <c:v>199.686816745334</c:v>
                </c:pt>
                <c:pt idx="8601">
                  <c:v>207.60555691189199</c:v>
                </c:pt>
                <c:pt idx="8602">
                  <c:v>216.70008002387101</c:v>
                </c:pt>
                <c:pt idx="8603">
                  <c:v>226.835027058919</c:v>
                </c:pt>
                <c:pt idx="8604">
                  <c:v>237.97696092393599</c:v>
                </c:pt>
                <c:pt idx="8605">
                  <c:v>250.05900404188299</c:v>
                </c:pt>
                <c:pt idx="8606">
                  <c:v>262.827701144748</c:v>
                </c:pt>
                <c:pt idx="8608">
                  <c:v>583.24944390190899</c:v>
                </c:pt>
                <c:pt idx="8784">
                  <c:v>701.12476264105896</c:v>
                </c:pt>
                <c:pt idx="8785">
                  <c:v>702.08843315972194</c:v>
                </c:pt>
                <c:pt idx="8786">
                  <c:v>694.66831461588504</c:v>
                </c:pt>
                <c:pt idx="8787">
                  <c:v>681.33483208550297</c:v>
                </c:pt>
                <c:pt idx="8788">
                  <c:v>667.26662190755201</c:v>
                </c:pt>
                <c:pt idx="8789">
                  <c:v>653.24079047308999</c:v>
                </c:pt>
                <c:pt idx="8790">
                  <c:v>639.75354003906205</c:v>
                </c:pt>
                <c:pt idx="8791">
                  <c:v>626.59600151909694</c:v>
                </c:pt>
                <c:pt idx="8792">
                  <c:v>614.67091878255201</c:v>
                </c:pt>
                <c:pt idx="8793">
                  <c:v>603.50060356987797</c:v>
                </c:pt>
                <c:pt idx="8794">
                  <c:v>593.01959906683999</c:v>
                </c:pt>
                <c:pt idx="8795">
                  <c:v>583.14887152777703</c:v>
                </c:pt>
                <c:pt idx="8796">
                  <c:v>573.76796468098905</c:v>
                </c:pt>
                <c:pt idx="8797">
                  <c:v>564.88987223307197</c:v>
                </c:pt>
                <c:pt idx="8798">
                  <c:v>556.51130506727395</c:v>
                </c:pt>
                <c:pt idx="9129">
                  <c:v>1308.2627360025999</c:v>
                </c:pt>
                <c:pt idx="9318">
                  <c:v>1429.12620713975</c:v>
                </c:pt>
                <c:pt idx="9319">
                  <c:v>1398.6548665364501</c:v>
                </c:pt>
                <c:pt idx="9320">
                  <c:v>1362.3875054253399</c:v>
                </c:pt>
                <c:pt idx="9321">
                  <c:v>1320.8083902994699</c:v>
                </c:pt>
                <c:pt idx="9322">
                  <c:v>1283.2472195095399</c:v>
                </c:pt>
                <c:pt idx="9323">
                  <c:v>1252.1617702907899</c:v>
                </c:pt>
                <c:pt idx="9324">
                  <c:v>1224.13293457031</c:v>
                </c:pt>
                <c:pt idx="9325">
                  <c:v>1198.5731879340201</c:v>
                </c:pt>
                <c:pt idx="9326">
                  <c:v>1174.3919270833301</c:v>
                </c:pt>
                <c:pt idx="9327">
                  <c:v>1171.9616563585</c:v>
                </c:pt>
                <c:pt idx="9328">
                  <c:v>1169.5540500217</c:v>
                </c:pt>
                <c:pt idx="9329">
                  <c:v>1167.1687554253399</c:v>
                </c:pt>
                <c:pt idx="9330">
                  <c:v>1163.6398518880201</c:v>
                </c:pt>
                <c:pt idx="9331">
                  <c:v>1158.45311143663</c:v>
                </c:pt>
                <c:pt idx="9332">
                  <c:v>1150.90138075086</c:v>
                </c:pt>
                <c:pt idx="9333">
                  <c:v>1140.0513509114501</c:v>
                </c:pt>
                <c:pt idx="9334">
                  <c:v>1124.74328613281</c:v>
                </c:pt>
                <c:pt idx="9335">
                  <c:v>1103.6616889105901</c:v>
                </c:pt>
                <c:pt idx="9336">
                  <c:v>1075.5176188150999</c:v>
                </c:pt>
                <c:pt idx="9337">
                  <c:v>1039.3542073567701</c:v>
                </c:pt>
                <c:pt idx="9338">
                  <c:v>994.795274522569</c:v>
                </c:pt>
                <c:pt idx="9339">
                  <c:v>941.315782335069</c:v>
                </c:pt>
                <c:pt idx="9340">
                  <c:v>879.60167778862797</c:v>
                </c:pt>
                <c:pt idx="9341">
                  <c:v>811.870713975694</c:v>
                </c:pt>
                <c:pt idx="9342">
                  <c:v>749.32162814670096</c:v>
                </c:pt>
                <c:pt idx="9343">
                  <c:v>702.49101426866298</c:v>
                </c:pt>
                <c:pt idx="9344">
                  <c:v>665.82668728298597</c:v>
                </c:pt>
                <c:pt idx="9345">
                  <c:v>635.55442301432197</c:v>
                </c:pt>
                <c:pt idx="9346">
                  <c:v>608.92057969835002</c:v>
                </c:pt>
                <c:pt idx="9347">
                  <c:v>581.19478352864496</c:v>
                </c:pt>
                <c:pt idx="9348">
                  <c:v>558.9384765625</c:v>
                </c:pt>
                <c:pt idx="9349">
                  <c:v>537.84340413411405</c:v>
                </c:pt>
                <c:pt idx="9350">
                  <c:v>521.98134358723905</c:v>
                </c:pt>
                <c:pt idx="9351">
                  <c:v>507.13332790798597</c:v>
                </c:pt>
                <c:pt idx="9352">
                  <c:v>492.40441894531199</c:v>
                </c:pt>
                <c:pt idx="9353">
                  <c:v>479.36598375108503</c:v>
                </c:pt>
                <c:pt idx="9354">
                  <c:v>467.319580078125</c:v>
                </c:pt>
                <c:pt idx="9355">
                  <c:v>455.80778333875799</c:v>
                </c:pt>
                <c:pt idx="9356">
                  <c:v>445.20845540364502</c:v>
                </c:pt>
                <c:pt idx="9357">
                  <c:v>435.470024956597</c:v>
                </c:pt>
                <c:pt idx="9358">
                  <c:v>426.77078247070301</c:v>
                </c:pt>
                <c:pt idx="9359">
                  <c:v>418.86775716145797</c:v>
                </c:pt>
                <c:pt idx="9360">
                  <c:v>411.29818725585898</c:v>
                </c:pt>
                <c:pt idx="9361">
                  <c:v>404.09174262152698</c:v>
                </c:pt>
                <c:pt idx="9362">
                  <c:v>397.214155409071</c:v>
                </c:pt>
                <c:pt idx="9363">
                  <c:v>390.64081149630999</c:v>
                </c:pt>
                <c:pt idx="9364">
                  <c:v>384.35217624240403</c:v>
                </c:pt>
                <c:pt idx="9365">
                  <c:v>378.32521565755201</c:v>
                </c:pt>
                <c:pt idx="9366">
                  <c:v>372.53107706705703</c:v>
                </c:pt>
                <c:pt idx="9367">
                  <c:v>366.94884575737802</c:v>
                </c:pt>
                <c:pt idx="9368">
                  <c:v>361.56390380859301</c:v>
                </c:pt>
                <c:pt idx="9369">
                  <c:v>356.36150105794201</c:v>
                </c:pt>
                <c:pt idx="9370">
                  <c:v>351.32817586263002</c:v>
                </c:pt>
                <c:pt idx="9371">
                  <c:v>346.45251803927903</c:v>
                </c:pt>
                <c:pt idx="9372">
                  <c:v>341.723849826388</c:v>
                </c:pt>
                <c:pt idx="9373">
                  <c:v>337.13220893012101</c:v>
                </c:pt>
                <c:pt idx="9374">
                  <c:v>332.66873168945301</c:v>
                </c:pt>
                <c:pt idx="9375">
                  <c:v>328.32556491427903</c:v>
                </c:pt>
                <c:pt idx="9376">
                  <c:v>324.09537082248198</c:v>
                </c:pt>
                <c:pt idx="9377">
                  <c:v>319.97126261393203</c:v>
                </c:pt>
                <c:pt idx="9378">
                  <c:v>315.94692314995598</c:v>
                </c:pt>
                <c:pt idx="9379">
                  <c:v>312.01663886176198</c:v>
                </c:pt>
                <c:pt idx="9380">
                  <c:v>308.17516411675302</c:v>
                </c:pt>
                <c:pt idx="9381">
                  <c:v>304.41774495442701</c:v>
                </c:pt>
                <c:pt idx="9382">
                  <c:v>300.74005805121499</c:v>
                </c:pt>
                <c:pt idx="9383">
                  <c:v>297.13811577690899</c:v>
                </c:pt>
                <c:pt idx="9384">
                  <c:v>293.60833062065899</c:v>
                </c:pt>
                <c:pt idx="9385">
                  <c:v>290.14735582139701</c:v>
                </c:pt>
                <c:pt idx="9386">
                  <c:v>286.75213283962597</c:v>
                </c:pt>
                <c:pt idx="9387">
                  <c:v>283.41982693142302</c:v>
                </c:pt>
                <c:pt idx="9388">
                  <c:v>280.14782375759501</c:v>
                </c:pt>
                <c:pt idx="9389">
                  <c:v>276.93366834852401</c:v>
                </c:pt>
                <c:pt idx="9390">
                  <c:v>273.77510240342798</c:v>
                </c:pt>
                <c:pt idx="9391">
                  <c:v>270.66999986436599</c:v>
                </c:pt>
                <c:pt idx="9392">
                  <c:v>267.61639743380999</c:v>
                </c:pt>
                <c:pt idx="9393">
                  <c:v>264.61245388454802</c:v>
                </c:pt>
                <c:pt idx="9394">
                  <c:v>261.65647718641401</c:v>
                </c:pt>
                <c:pt idx="9395">
                  <c:v>258.74684651692701</c:v>
                </c:pt>
                <c:pt idx="9396">
                  <c:v>255.882064819335</c:v>
                </c:pt>
                <c:pt idx="9397">
                  <c:v>253.06071133083699</c:v>
                </c:pt>
                <c:pt idx="9398">
                  <c:v>250.281375461154</c:v>
                </c:pt>
                <c:pt idx="9399">
                  <c:v>247.54246860080201</c:v>
                </c:pt>
                <c:pt idx="9400">
                  <c:v>244.842903984917</c:v>
                </c:pt>
                <c:pt idx="9401">
                  <c:v>242.18169826931401</c:v>
                </c:pt>
                <c:pt idx="9402">
                  <c:v>239.55792236328099</c:v>
                </c:pt>
                <c:pt idx="9403">
                  <c:v>236.97068786621</c:v>
                </c:pt>
                <c:pt idx="9404">
                  <c:v>234.419157240125</c:v>
                </c:pt>
                <c:pt idx="9405">
                  <c:v>231.9025132921</c:v>
                </c:pt>
                <c:pt idx="9406">
                  <c:v>229.41999138726101</c:v>
                </c:pt>
                <c:pt idx="9407">
                  <c:v>226.97086418999501</c:v>
                </c:pt>
                <c:pt idx="9408">
                  <c:v>224.554428100585</c:v>
                </c:pt>
                <c:pt idx="9409">
                  <c:v>222.170020209418</c:v>
                </c:pt>
                <c:pt idx="9410">
                  <c:v>219.816997951931</c:v>
                </c:pt>
                <c:pt idx="9411">
                  <c:v>217.494742499457</c:v>
                </c:pt>
                <c:pt idx="9412">
                  <c:v>215.202668931749</c:v>
                </c:pt>
                <c:pt idx="9413">
                  <c:v>212.94020419650599</c:v>
                </c:pt>
                <c:pt idx="9414">
                  <c:v>210.706804063585</c:v>
                </c:pt>
                <c:pt idx="9415">
                  <c:v>208.501932779947</c:v>
                </c:pt>
                <c:pt idx="9416">
                  <c:v>206.325066460503</c:v>
                </c:pt>
                <c:pt idx="9417">
                  <c:v>204.17570326063299</c:v>
                </c:pt>
                <c:pt idx="9418">
                  <c:v>202.05334133572001</c:v>
                </c:pt>
                <c:pt idx="9419">
                  <c:v>199.957455105251</c:v>
                </c:pt>
                <c:pt idx="9420">
                  <c:v>197.88764614529001</c:v>
                </c:pt>
                <c:pt idx="9421">
                  <c:v>195.843577067057</c:v>
                </c:pt>
                <c:pt idx="9422">
                  <c:v>193.824918958875</c:v>
                </c:pt>
                <c:pt idx="9423">
                  <c:v>191.831298828125</c:v>
                </c:pt>
                <c:pt idx="9424">
                  <c:v>189.862380981445</c:v>
                </c:pt>
                <c:pt idx="9425">
                  <c:v>187.91781446668799</c:v>
                </c:pt>
                <c:pt idx="9426">
                  <c:v>185.99725680880999</c:v>
                </c:pt>
                <c:pt idx="9427">
                  <c:v>184.10037740071601</c:v>
                </c:pt>
                <c:pt idx="9428">
                  <c:v>182.22684902615001</c:v>
                </c:pt>
                <c:pt idx="9429">
                  <c:v>180.37633938259501</c:v>
                </c:pt>
                <c:pt idx="9430">
                  <c:v>178.548541598849</c:v>
                </c:pt>
                <c:pt idx="9431">
                  <c:v>176.74314710828901</c:v>
                </c:pt>
                <c:pt idx="9432">
                  <c:v>431.102359347873</c:v>
                </c:pt>
                <c:pt idx="9823">
                  <c:v>532.50204806857596</c:v>
                </c:pt>
                <c:pt idx="9824">
                  <c:v>549.90995279947902</c:v>
                </c:pt>
                <c:pt idx="9825">
                  <c:v>559.59951443142302</c:v>
                </c:pt>
                <c:pt idx="9826">
                  <c:v>563.89491102430497</c:v>
                </c:pt>
                <c:pt idx="9827">
                  <c:v>564.54193115234295</c:v>
                </c:pt>
                <c:pt idx="9828">
                  <c:v>562.83494737413196</c:v>
                </c:pt>
                <c:pt idx="9829">
                  <c:v>559.59060329861097</c:v>
                </c:pt>
                <c:pt idx="9830">
                  <c:v>555.16868082682197</c:v>
                </c:pt>
                <c:pt idx="9831">
                  <c:v>550.27049424913196</c:v>
                </c:pt>
                <c:pt idx="9832">
                  <c:v>545.01283772786405</c:v>
                </c:pt>
                <c:pt idx="9833">
                  <c:v>539.57622612847194</c:v>
                </c:pt>
                <c:pt idx="9834">
                  <c:v>534.07838270399304</c:v>
                </c:pt>
                <c:pt idx="9835">
                  <c:v>528.59910074869697</c:v>
                </c:pt>
                <c:pt idx="9836">
                  <c:v>523.18129475911405</c:v>
                </c:pt>
                <c:pt idx="9837">
                  <c:v>517.86372545030304</c:v>
                </c:pt>
                <c:pt idx="10006">
                  <c:v>509.17881605360202</c:v>
                </c:pt>
                <c:pt idx="10293">
                  <c:v>1379.07765028211</c:v>
                </c:pt>
                <c:pt idx="10352">
                  <c:v>1354.7423773871501</c:v>
                </c:pt>
                <c:pt idx="10353">
                  <c:v>1314.40011935763</c:v>
                </c:pt>
                <c:pt idx="10354">
                  <c:v>1275.8330078125</c:v>
                </c:pt>
                <c:pt idx="10355">
                  <c:v>1244.38011338975</c:v>
                </c:pt>
                <c:pt idx="10356">
                  <c:v>1217.3991021050299</c:v>
                </c:pt>
                <c:pt idx="10357">
                  <c:v>1192.7900390625</c:v>
                </c:pt>
                <c:pt idx="10358">
                  <c:v>1170.07699924045</c:v>
                </c:pt>
                <c:pt idx="10359">
                  <c:v>1148.37354871961</c:v>
                </c:pt>
                <c:pt idx="10360">
                  <c:v>1146.19006347656</c:v>
                </c:pt>
                <c:pt idx="10361">
                  <c:v>1144.02478027343</c:v>
                </c:pt>
                <c:pt idx="10362">
                  <c:v>1141.87741427951</c:v>
                </c:pt>
                <c:pt idx="10363">
                  <c:v>1138.69605848524</c:v>
                </c:pt>
                <c:pt idx="10364">
                  <c:v>1134.0106608072899</c:v>
                </c:pt>
                <c:pt idx="10365">
                  <c:v>1127.169664171</c:v>
                </c:pt>
                <c:pt idx="10366">
                  <c:v>1117.30299207899</c:v>
                </c:pt>
                <c:pt idx="10367">
                  <c:v>1103.31212022569</c:v>
                </c:pt>
                <c:pt idx="10368">
                  <c:v>1083.9273952907899</c:v>
                </c:pt>
                <c:pt idx="10369">
                  <c:v>1057.85824924045</c:v>
                </c:pt>
                <c:pt idx="10370">
                  <c:v>1024.0598822699601</c:v>
                </c:pt>
                <c:pt idx="10371">
                  <c:v>981.96630181206604</c:v>
                </c:pt>
                <c:pt idx="10372">
                  <c:v>930.860948350694</c:v>
                </c:pt>
                <c:pt idx="10373">
                  <c:v>871.45279947916595</c:v>
                </c:pt>
                <c:pt idx="10374">
                  <c:v>805.84391954210002</c:v>
                </c:pt>
                <c:pt idx="10375">
                  <c:v>744.98162841796795</c:v>
                </c:pt>
                <c:pt idx="10376">
                  <c:v>699.25219048394001</c:v>
                </c:pt>
                <c:pt idx="10377">
                  <c:v>663.19716389973905</c:v>
                </c:pt>
                <c:pt idx="10378">
                  <c:v>633.28859456380201</c:v>
                </c:pt>
                <c:pt idx="10379">
                  <c:v>606.85037570529505</c:v>
                </c:pt>
                <c:pt idx="10380">
                  <c:v>583.09307861328102</c:v>
                </c:pt>
                <c:pt idx="10381">
                  <c:v>562.213331434461</c:v>
                </c:pt>
                <c:pt idx="10382">
                  <c:v>543.55678982204802</c:v>
                </c:pt>
                <c:pt idx="10383">
                  <c:v>526.63326009114496</c:v>
                </c:pt>
                <c:pt idx="10384">
                  <c:v>511.08713785807203</c:v>
                </c:pt>
                <c:pt idx="10385">
                  <c:v>496.622945149739</c:v>
                </c:pt>
                <c:pt idx="10386">
                  <c:v>483.15798611111097</c:v>
                </c:pt>
                <c:pt idx="10387">
                  <c:v>470.63512166341098</c:v>
                </c:pt>
                <c:pt idx="10388">
                  <c:v>458.98910861545102</c:v>
                </c:pt>
                <c:pt idx="10389">
                  <c:v>448.15538533528598</c:v>
                </c:pt>
                <c:pt idx="10390">
                  <c:v>438.10918850368898</c:v>
                </c:pt>
                <c:pt idx="10391">
                  <c:v>428.95749579535499</c:v>
                </c:pt>
                <c:pt idx="10392">
                  <c:v>420.92906019422702</c:v>
                </c:pt>
                <c:pt idx="10393">
                  <c:v>413.25192938910499</c:v>
                </c:pt>
                <c:pt idx="10394">
                  <c:v>405.929263644748</c:v>
                </c:pt>
                <c:pt idx="10395">
                  <c:v>398.95131089952201</c:v>
                </c:pt>
                <c:pt idx="10396">
                  <c:v>392.29045952690899</c:v>
                </c:pt>
                <c:pt idx="10397">
                  <c:v>385.917188856336</c:v>
                </c:pt>
                <c:pt idx="10398">
                  <c:v>379.80639309353199</c:v>
                </c:pt>
                <c:pt idx="10399">
                  <c:v>373.93610636393203</c:v>
                </c:pt>
                <c:pt idx="10400">
                  <c:v>368.28689575195301</c:v>
                </c:pt>
                <c:pt idx="10401">
                  <c:v>362.84144422742997</c:v>
                </c:pt>
                <c:pt idx="10402">
                  <c:v>357.58425564236097</c:v>
                </c:pt>
                <c:pt idx="10403">
                  <c:v>352.50141059027698</c:v>
                </c:pt>
                <c:pt idx="10404">
                  <c:v>347.58040364583297</c:v>
                </c:pt>
                <c:pt idx="10405">
                  <c:v>342.80993313259501</c:v>
                </c:pt>
                <c:pt idx="10406">
                  <c:v>338.179785834418</c:v>
                </c:pt>
                <c:pt idx="10407">
                  <c:v>333.680708143446</c:v>
                </c:pt>
                <c:pt idx="10408">
                  <c:v>329.30430433485202</c:v>
                </c:pt>
                <c:pt idx="10409">
                  <c:v>325.042931450737</c:v>
                </c:pt>
                <c:pt idx="10410">
                  <c:v>320.88963826497297</c:v>
                </c:pt>
                <c:pt idx="10411">
                  <c:v>316.83808051215198</c:v>
                </c:pt>
                <c:pt idx="10412">
                  <c:v>312.88247341579802</c:v>
                </c:pt>
                <c:pt idx="10413">
                  <c:v>309.01748318142302</c:v>
                </c:pt>
                <c:pt idx="10414">
                  <c:v>305.23826768663201</c:v>
                </c:pt>
                <c:pt idx="10415">
                  <c:v>301.54036458333297</c:v>
                </c:pt>
                <c:pt idx="10416">
                  <c:v>297.91967434353199</c:v>
                </c:pt>
                <c:pt idx="10417">
                  <c:v>294.372456868489</c:v>
                </c:pt>
                <c:pt idx="10418">
                  <c:v>290.895263671875</c:v>
                </c:pt>
                <c:pt idx="10419">
                  <c:v>287.48490397135402</c:v>
                </c:pt>
                <c:pt idx="10420">
                  <c:v>284.13845147026899</c:v>
                </c:pt>
                <c:pt idx="10421">
                  <c:v>280.85318332248198</c:v>
                </c:pt>
                <c:pt idx="10422">
                  <c:v>277.62658013237802</c:v>
                </c:pt>
                <c:pt idx="10423">
                  <c:v>274.45631578233503</c:v>
                </c:pt>
                <c:pt idx="10424">
                  <c:v>271.34022013346299</c:v>
                </c:pt>
                <c:pt idx="10425">
                  <c:v>268.27628241644902</c:v>
                </c:pt>
                <c:pt idx="10426">
                  <c:v>265.26261732313299</c:v>
                </c:pt>
                <c:pt idx="10427">
                  <c:v>262.29748535156199</c:v>
                </c:pt>
                <c:pt idx="10428">
                  <c:v>259.37922159830703</c:v>
                </c:pt>
                <c:pt idx="10429">
                  <c:v>256.50630696614502</c:v>
                </c:pt>
                <c:pt idx="10430">
                  <c:v>253.67726474338099</c:v>
                </c:pt>
                <c:pt idx="10431">
                  <c:v>250.890691121419</c:v>
                </c:pt>
                <c:pt idx="10432">
                  <c:v>248.14501105414399</c:v>
                </c:pt>
                <c:pt idx="10433">
                  <c:v>245.43899027506501</c:v>
                </c:pt>
                <c:pt idx="10434">
                  <c:v>242.77164543999501</c:v>
                </c:pt>
                <c:pt idx="10435">
                  <c:v>240.14201015896199</c:v>
                </c:pt>
                <c:pt idx="10436">
                  <c:v>237.54919094509501</c:v>
                </c:pt>
                <c:pt idx="10437">
                  <c:v>234.992312961154</c:v>
                </c:pt>
                <c:pt idx="10438">
                  <c:v>232.470557318793</c:v>
                </c:pt>
                <c:pt idx="10439">
                  <c:v>229.98313734266401</c:v>
                </c:pt>
                <c:pt idx="10440">
                  <c:v>227.52930535210501</c:v>
                </c:pt>
                <c:pt idx="10441">
                  <c:v>225.108345879448</c:v>
                </c:pt>
                <c:pt idx="10442">
                  <c:v>222.71957397460901</c:v>
                </c:pt>
                <c:pt idx="10443">
                  <c:v>220.362336900499</c:v>
                </c:pt>
                <c:pt idx="10444">
                  <c:v>218.036014133029</c:v>
                </c:pt>
                <c:pt idx="10445">
                  <c:v>215.73999871148001</c:v>
                </c:pt>
                <c:pt idx="10446">
                  <c:v>213.473709106445</c:v>
                </c:pt>
                <c:pt idx="10447">
                  <c:v>211.236589219835</c:v>
                </c:pt>
                <c:pt idx="10448">
                  <c:v>209.02809990776899</c:v>
                </c:pt>
                <c:pt idx="10449">
                  <c:v>206.847715589735</c:v>
                </c:pt>
                <c:pt idx="10450">
                  <c:v>204.69492085774701</c:v>
                </c:pt>
                <c:pt idx="10451">
                  <c:v>202.56921386718699</c:v>
                </c:pt>
                <c:pt idx="10452">
                  <c:v>200.47007751464801</c:v>
                </c:pt>
                <c:pt idx="10453">
                  <c:v>198.397043863932</c:v>
                </c:pt>
                <c:pt idx="10454">
                  <c:v>196.349806043836</c:v>
                </c:pt>
                <c:pt idx="10455">
                  <c:v>194.328006320529</c:v>
                </c:pt>
                <c:pt idx="10456">
                  <c:v>192.331303914388</c:v>
                </c:pt>
                <c:pt idx="10457">
                  <c:v>190.35933430989499</c:v>
                </c:pt>
                <c:pt idx="10458">
                  <c:v>188.41175842285099</c:v>
                </c:pt>
                <c:pt idx="10459">
                  <c:v>186.48822530110601</c:v>
                </c:pt>
                <c:pt idx="10460">
                  <c:v>184.58840264214399</c:v>
                </c:pt>
                <c:pt idx="10461">
                  <c:v>182.71196153428801</c:v>
                </c:pt>
                <c:pt idx="10462">
                  <c:v>180.85857984754699</c:v>
                </c:pt>
                <c:pt idx="10463">
                  <c:v>179.02794223361499</c:v>
                </c:pt>
                <c:pt idx="10464">
                  <c:v>177.21972486707801</c:v>
                </c:pt>
                <c:pt idx="10465">
                  <c:v>175.433632744683</c:v>
                </c:pt>
                <c:pt idx="10466">
                  <c:v>173.669364081488</c:v>
                </c:pt>
                <c:pt idx="10467">
                  <c:v>171.92662556966101</c:v>
                </c:pt>
                <c:pt idx="10468">
                  <c:v>170.20513068305101</c:v>
                </c:pt>
                <c:pt idx="10469">
                  <c:v>168.50459967719101</c:v>
                </c:pt>
                <c:pt idx="10470">
                  <c:v>166.824761284722</c:v>
                </c:pt>
                <c:pt idx="10471">
                  <c:v>165.165337456597</c:v>
                </c:pt>
                <c:pt idx="10472">
                  <c:v>164.07147725423101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7E-453F-86E1-07C7B4029A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2200096"/>
        <c:axId val="472208416"/>
      </c:scatterChart>
      <c:valAx>
        <c:axId val="472200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472208416"/>
        <c:crosses val="autoZero"/>
        <c:crossBetween val="midCat"/>
      </c:valAx>
      <c:valAx>
        <c:axId val="472208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H"/>
          </a:p>
        </c:txPr>
        <c:crossAx val="472200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174625</xdr:colOff>
      <xdr:row>9</xdr:row>
      <xdr:rowOff>79375</xdr:rowOff>
    </xdr:from>
    <xdr:to>
      <xdr:col>14</xdr:col>
      <xdr:colOff>479425</xdr:colOff>
      <xdr:row>24</xdr:row>
      <xdr:rowOff>60325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75B7CF-198E-4A44-A3DB-10563177C3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G10474" totalsRowShown="0">
  <autoFilter ref="A1:G10474"/>
  <sortState xmlns:xlrd2="http://schemas.microsoft.com/office/spreadsheetml/2017/richdata2" ref="A2:G10474">
    <sortCondition ref="A1:A10474"/>
  </sortState>
  <tableColumns count="7">
    <tableColumn id="1" name="time_cons" dataDxfId="0"/>
    <tableColumn id="2" name="time" dataDxfId="1"/>
    <tableColumn id="3" name="nt11_comb" dataDxfId="4"/>
    <tableColumn id="4" name="nt11_glb" dataDxfId="3"/>
    <tableColumn id="5" name="nt11_lcl" dataDxfId="2"/>
    <tableColumn id="6" name="filename_glb"/>
    <tableColumn id="7" name="filename_lcl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474"/>
  <sheetViews>
    <sheetView tabSelected="1" workbookViewId="0">
      <selection activeCell="T13" sqref="T13"/>
    </sheetView>
  </sheetViews>
  <sheetFormatPr defaultRowHeight="14.5" x14ac:dyDescent="0.35"/>
  <cols>
    <col min="1" max="1" width="11.36328125" style="1" customWidth="1"/>
    <col min="3" max="3" width="12.1796875" customWidth="1"/>
    <col min="4" max="4" width="10" customWidth="1"/>
    <col min="5" max="5" width="9.26953125" customWidth="1"/>
    <col min="6" max="6" width="13.54296875" customWidth="1"/>
    <col min="7" max="7" width="12.81640625" customWidth="1"/>
  </cols>
  <sheetData>
    <row r="1" spans="1:7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>
        <v>0</v>
      </c>
      <c r="B2" s="1">
        <v>0</v>
      </c>
      <c r="C2" s="1">
        <v>25</v>
      </c>
      <c r="D2" s="1">
        <v>25</v>
      </c>
      <c r="E2" s="1"/>
      <c r="F2" t="s">
        <v>7</v>
      </c>
    </row>
    <row r="3" spans="1:7" x14ac:dyDescent="0.35">
      <c r="A3" s="1">
        <v>4.6582608222961399</v>
      </c>
      <c r="B3" s="1">
        <v>0</v>
      </c>
      <c r="C3" s="1">
        <v>25</v>
      </c>
      <c r="D3" s="1"/>
      <c r="E3" s="1">
        <v>25</v>
      </c>
      <c r="G3" t="s">
        <v>8</v>
      </c>
    </row>
    <row r="4" spans="1:7" x14ac:dyDescent="0.35">
      <c r="A4" s="1">
        <v>4.6583108222948697</v>
      </c>
      <c r="B4" s="1">
        <v>4.9999998736893697E-5</v>
      </c>
      <c r="C4" s="1">
        <v>1530.99936478226</v>
      </c>
      <c r="D4" s="1"/>
      <c r="E4" s="1">
        <v>1530.99936478226</v>
      </c>
      <c r="G4" t="s">
        <v>8</v>
      </c>
    </row>
    <row r="5" spans="1:7" x14ac:dyDescent="0.35">
      <c r="A5" s="1">
        <v>4.6583119941715196</v>
      </c>
      <c r="B5" s="1">
        <v>5.1171875384170501E-5</v>
      </c>
      <c r="C5" s="1">
        <v>1556.81332736545</v>
      </c>
      <c r="D5" s="1"/>
      <c r="E5" s="1">
        <v>1556.81332736545</v>
      </c>
      <c r="G5" t="s">
        <v>8</v>
      </c>
    </row>
    <row r="6" spans="1:7" x14ac:dyDescent="0.35">
      <c r="A6" s="1">
        <v>4.6583131660445298</v>
      </c>
      <c r="B6" s="1">
        <v>5.2343748393468498E-5</v>
      </c>
      <c r="C6" s="1">
        <v>1580.62548941153</v>
      </c>
      <c r="D6" s="1"/>
      <c r="E6" s="1">
        <v>1580.62548941153</v>
      </c>
      <c r="G6" t="s">
        <v>8</v>
      </c>
    </row>
    <row r="7" spans="1:7" x14ac:dyDescent="0.35">
      <c r="A7" s="1">
        <v>4.6583143379211798</v>
      </c>
      <c r="B7" s="1">
        <v>5.3515625040745302E-5</v>
      </c>
      <c r="C7" s="1">
        <v>1603.2317753544501</v>
      </c>
      <c r="D7" s="1"/>
      <c r="E7" s="1">
        <v>1603.2317753544501</v>
      </c>
      <c r="G7" t="s">
        <v>8</v>
      </c>
    </row>
    <row r="8" spans="1:7" x14ac:dyDescent="0.35">
      <c r="A8" s="1">
        <v>4.6583160957343299</v>
      </c>
      <c r="B8" s="1">
        <v>5.5273438192671097E-5</v>
      </c>
      <c r="C8" s="1">
        <v>1638.0446426956701</v>
      </c>
      <c r="D8" s="1"/>
      <c r="E8" s="1">
        <v>1638.0446426956701</v>
      </c>
      <c r="G8" t="s">
        <v>8</v>
      </c>
    </row>
    <row r="9" spans="1:7" x14ac:dyDescent="0.35">
      <c r="A9" s="1">
        <v>4.6583187324540596</v>
      </c>
      <c r="B9" s="1">
        <v>5.79101579205598E-5</v>
      </c>
      <c r="C9" s="1">
        <v>1681.6261687102101</v>
      </c>
      <c r="D9" s="1"/>
      <c r="E9" s="1">
        <v>1681.6261687102101</v>
      </c>
      <c r="G9" t="s">
        <v>8</v>
      </c>
    </row>
    <row r="10" spans="1:7" x14ac:dyDescent="0.35">
      <c r="A10" s="1">
        <v>4.6583226875300099</v>
      </c>
      <c r="B10" s="1">
        <v>6.1865233874414103E-5</v>
      </c>
      <c r="C10" s="1">
        <v>1739.7109013310101</v>
      </c>
      <c r="D10" s="1"/>
      <c r="E10" s="1">
        <v>1739.7109013310101</v>
      </c>
      <c r="G10" t="s">
        <v>8</v>
      </c>
    </row>
    <row r="11" spans="1:7" x14ac:dyDescent="0.35">
      <c r="A11" s="1">
        <v>4.6583266426095999</v>
      </c>
      <c r="B11" s="1">
        <v>6.5820313466247103E-5</v>
      </c>
      <c r="C11" s="1">
        <v>1783.8533630371001</v>
      </c>
      <c r="D11" s="1"/>
      <c r="E11" s="1">
        <v>1783.8533630371001</v>
      </c>
      <c r="G11" t="s">
        <v>8</v>
      </c>
    </row>
    <row r="12" spans="1:7" x14ac:dyDescent="0.35">
      <c r="A12" s="1">
        <v>4.6583305976891998</v>
      </c>
      <c r="B12" s="1">
        <v>6.9775393058080199E-5</v>
      </c>
      <c r="C12" s="1">
        <v>1803.2899983723901</v>
      </c>
      <c r="D12" s="1"/>
      <c r="E12" s="1">
        <v>1803.2899983723901</v>
      </c>
      <c r="G12" t="s">
        <v>8</v>
      </c>
    </row>
    <row r="13" spans="1:7" x14ac:dyDescent="0.35">
      <c r="A13" s="1">
        <v>4.6583345527615103</v>
      </c>
      <c r="B13" s="1">
        <v>7.3730465373955599E-5</v>
      </c>
      <c r="C13" s="1">
        <v>1814.3461077654799</v>
      </c>
      <c r="D13" s="1"/>
      <c r="E13" s="1">
        <v>1814.3461077654799</v>
      </c>
      <c r="G13" t="s">
        <v>8</v>
      </c>
    </row>
    <row r="14" spans="1:7" x14ac:dyDescent="0.35">
      <c r="A14" s="1">
        <v>4.6583385078411004</v>
      </c>
      <c r="B14" s="1">
        <v>7.7685544965788695E-5</v>
      </c>
      <c r="C14" s="1">
        <v>1828.1682852285801</v>
      </c>
      <c r="D14" s="1"/>
      <c r="E14" s="1">
        <v>1828.1682852285801</v>
      </c>
      <c r="G14" t="s">
        <v>8</v>
      </c>
    </row>
    <row r="15" spans="1:7" x14ac:dyDescent="0.35">
      <c r="A15" s="1">
        <v>4.6583424629207002</v>
      </c>
      <c r="B15" s="1">
        <v>8.1640624557621696E-5</v>
      </c>
      <c r="C15" s="1">
        <v>1850.52955231843</v>
      </c>
      <c r="D15" s="1"/>
      <c r="E15" s="1">
        <v>1850.52955231843</v>
      </c>
      <c r="G15" t="s">
        <v>8</v>
      </c>
    </row>
    <row r="16" spans="1:7" x14ac:dyDescent="0.35">
      <c r="A16" s="1">
        <v>4.6583464180002903</v>
      </c>
      <c r="B16" s="1">
        <v>8.5595704149454805E-5</v>
      </c>
      <c r="C16" s="1">
        <v>1874.42064977575</v>
      </c>
      <c r="D16" s="1"/>
      <c r="E16" s="1">
        <v>1874.42064977575</v>
      </c>
      <c r="G16" t="s">
        <v>8</v>
      </c>
    </row>
    <row r="17" spans="1:7" x14ac:dyDescent="0.35">
      <c r="A17" s="1">
        <v>4.6583503730798803</v>
      </c>
      <c r="B17" s="1">
        <v>8.9550783741287806E-5</v>
      </c>
      <c r="C17" s="1">
        <v>1894.0696569372101</v>
      </c>
      <c r="D17" s="1"/>
      <c r="E17" s="1">
        <v>1894.0696569372101</v>
      </c>
      <c r="G17" t="s">
        <v>8</v>
      </c>
    </row>
    <row r="18" spans="1:7" x14ac:dyDescent="0.35">
      <c r="A18" s="1">
        <v>4.6583543281521997</v>
      </c>
      <c r="B18" s="1">
        <v>9.3505856057163301E-5</v>
      </c>
      <c r="C18" s="1">
        <v>1906.00058774594</v>
      </c>
      <c r="D18" s="1"/>
      <c r="E18" s="1">
        <v>1906.00058774594</v>
      </c>
      <c r="G18" t="s">
        <v>8</v>
      </c>
    </row>
    <row r="19" spans="1:7" x14ac:dyDescent="0.35">
      <c r="A19" s="1">
        <v>4.6583582832317898</v>
      </c>
      <c r="B19" s="1">
        <v>9.7460935648996302E-5</v>
      </c>
      <c r="C19" s="1">
        <v>1909.73594835069</v>
      </c>
      <c r="D19" s="1"/>
      <c r="E19" s="1">
        <v>1909.73594835069</v>
      </c>
      <c r="G19" t="s">
        <v>8</v>
      </c>
    </row>
    <row r="20" spans="1:7" x14ac:dyDescent="0.35">
      <c r="A20" s="1">
        <v>4.6583622383113799</v>
      </c>
      <c r="B20" s="1">
        <v>1.014160152408E-4</v>
      </c>
      <c r="C20" s="1">
        <v>1905.98789695457</v>
      </c>
      <c r="D20" s="1"/>
      <c r="E20" s="1">
        <v>1905.98789695457</v>
      </c>
      <c r="G20" t="s">
        <v>8</v>
      </c>
    </row>
    <row r="21" spans="1:7" x14ac:dyDescent="0.35">
      <c r="A21" s="1">
        <v>4.6583661933909699</v>
      </c>
      <c r="B21" s="1">
        <v>1.053710948326E-4</v>
      </c>
      <c r="C21" s="1">
        <v>1897.5918601707101</v>
      </c>
      <c r="D21" s="1"/>
      <c r="E21" s="1">
        <v>1897.5918601707101</v>
      </c>
      <c r="G21" t="s">
        <v>8</v>
      </c>
    </row>
    <row r="22" spans="1:7" x14ac:dyDescent="0.35">
      <c r="A22" s="1">
        <v>4.65837014847056</v>
      </c>
      <c r="B22" s="1">
        <v>1.093261744244E-4</v>
      </c>
      <c r="C22" s="1">
        <v>1887.63291648582</v>
      </c>
      <c r="D22" s="1"/>
      <c r="E22" s="1">
        <v>1887.63291648582</v>
      </c>
      <c r="G22" t="s">
        <v>8</v>
      </c>
    </row>
    <row r="23" spans="1:7" x14ac:dyDescent="0.35">
      <c r="A23" s="1">
        <v>4.6583741035428803</v>
      </c>
      <c r="B23" s="1">
        <v>1.132812467403E-4</v>
      </c>
      <c r="C23" s="1">
        <v>1877.85644079137</v>
      </c>
      <c r="D23" s="1"/>
      <c r="E23" s="1">
        <v>1877.85644079137</v>
      </c>
      <c r="G23" t="s">
        <v>8</v>
      </c>
    </row>
    <row r="24" spans="1:7" x14ac:dyDescent="0.35">
      <c r="A24" s="1">
        <v>4.6583780586224703</v>
      </c>
      <c r="B24" s="1">
        <v>1.1723632633220001E-4</v>
      </c>
      <c r="C24" s="1">
        <v>1868.7702275028901</v>
      </c>
      <c r="D24" s="1"/>
      <c r="E24" s="1">
        <v>1868.7702275028901</v>
      </c>
      <c r="G24" t="s">
        <v>8</v>
      </c>
    </row>
    <row r="25" spans="1:7" x14ac:dyDescent="0.35">
      <c r="A25" s="1">
        <v>4.6583790473960098</v>
      </c>
      <c r="B25" s="1">
        <v>1.182250998681E-4</v>
      </c>
      <c r="C25" s="1">
        <v>1865.7440592447899</v>
      </c>
      <c r="D25" s="1"/>
      <c r="E25" s="1">
        <v>1865.7440592447899</v>
      </c>
      <c r="G25" t="s">
        <v>8</v>
      </c>
    </row>
    <row r="26" spans="1:7" x14ac:dyDescent="0.35">
      <c r="A26" s="1">
        <v>4.6583800361622698</v>
      </c>
      <c r="B26" s="1">
        <v>1.192138661281E-4</v>
      </c>
      <c r="C26" s="1">
        <v>1862.67978696469</v>
      </c>
      <c r="D26" s="1"/>
      <c r="E26" s="1">
        <v>1862.67978696469</v>
      </c>
      <c r="G26" t="s">
        <v>8</v>
      </c>
    </row>
    <row r="27" spans="1:7" x14ac:dyDescent="0.35">
      <c r="A27" s="1">
        <v>4.6583815193152898</v>
      </c>
      <c r="B27" s="1">
        <v>1.20697019156E-4</v>
      </c>
      <c r="C27" s="1">
        <v>1858.23032859519</v>
      </c>
      <c r="D27" s="1"/>
      <c r="E27" s="1">
        <v>1858.23032859519</v>
      </c>
      <c r="G27" t="s">
        <v>8</v>
      </c>
    </row>
    <row r="28" spans="1:7" x14ac:dyDescent="0.35">
      <c r="A28" s="1">
        <v>4.6583837440557501</v>
      </c>
      <c r="B28" s="1">
        <v>1.229217596119E-4</v>
      </c>
      <c r="C28" s="1">
        <v>1851.97656702112</v>
      </c>
      <c r="D28" s="1"/>
      <c r="E28" s="1">
        <v>1851.97656702112</v>
      </c>
      <c r="G28" t="s">
        <v>8</v>
      </c>
    </row>
    <row r="29" spans="1:7" x14ac:dyDescent="0.35">
      <c r="A29" s="1">
        <v>4.6583870811446104</v>
      </c>
      <c r="B29" s="1">
        <v>1.262588484678E-4</v>
      </c>
      <c r="C29" s="1">
        <v>1843.6666892722801</v>
      </c>
      <c r="D29" s="1"/>
      <c r="E29" s="1">
        <v>1843.6666892722801</v>
      </c>
      <c r="G29" t="s">
        <v>8</v>
      </c>
    </row>
    <row r="30" spans="1:7" x14ac:dyDescent="0.35">
      <c r="A30" s="1">
        <v>4.6583904182480103</v>
      </c>
      <c r="B30" s="1">
        <v>1.295959518756E-4</v>
      </c>
      <c r="C30" s="1">
        <v>1836.2135416666599</v>
      </c>
      <c r="D30" s="1"/>
      <c r="E30" s="1">
        <v>1836.2135416666599</v>
      </c>
      <c r="G30" t="s">
        <v>8</v>
      </c>
    </row>
    <row r="31" spans="1:7" x14ac:dyDescent="0.35">
      <c r="A31" s="1">
        <v>4.6583937553368697</v>
      </c>
      <c r="B31" s="1">
        <v>1.329330407315E-4</v>
      </c>
      <c r="C31" s="1">
        <v>1829.6682897497101</v>
      </c>
      <c r="D31" s="1"/>
      <c r="E31" s="1">
        <v>1829.6682897497101</v>
      </c>
      <c r="G31" t="s">
        <v>8</v>
      </c>
    </row>
    <row r="32" spans="1:7" x14ac:dyDescent="0.35">
      <c r="A32" s="1">
        <v>4.6583950067579201</v>
      </c>
      <c r="B32" s="1">
        <v>1.3418446178539999E-4</v>
      </c>
      <c r="C32" s="1">
        <v>1826.7749927662001</v>
      </c>
      <c r="D32" s="1"/>
      <c r="E32" s="1">
        <v>1826.7749927662001</v>
      </c>
      <c r="G32" t="s">
        <v>8</v>
      </c>
    </row>
    <row r="33" spans="1:7" x14ac:dyDescent="0.35">
      <c r="A33" s="1">
        <v>4.6583968838676801</v>
      </c>
      <c r="B33" s="1">
        <v>1.3606157153840001E-4</v>
      </c>
      <c r="C33" s="1">
        <v>1822.5379909939199</v>
      </c>
      <c r="D33" s="1"/>
      <c r="E33" s="1">
        <v>1822.5379909939199</v>
      </c>
      <c r="G33" t="s">
        <v>8</v>
      </c>
    </row>
    <row r="34" spans="1:7" x14ac:dyDescent="0.35">
      <c r="A34" s="1">
        <v>4.6583996995468597</v>
      </c>
      <c r="B34" s="1">
        <v>1.3887725071979999E-4</v>
      </c>
      <c r="C34" s="1">
        <v>1816.19910572193</v>
      </c>
      <c r="D34" s="1"/>
      <c r="E34" s="1">
        <v>1816.19910572193</v>
      </c>
      <c r="G34" t="s">
        <v>8</v>
      </c>
    </row>
    <row r="35" spans="1:7" x14ac:dyDescent="0.35">
      <c r="A35" s="1">
        <v>4.65840392306563</v>
      </c>
      <c r="B35" s="1">
        <v>1.4310076949180001E-4</v>
      </c>
      <c r="C35" s="1">
        <v>1807.16550021701</v>
      </c>
      <c r="D35" s="1"/>
      <c r="E35" s="1">
        <v>1807.16550021701</v>
      </c>
      <c r="G35" t="s">
        <v>8</v>
      </c>
    </row>
    <row r="36" spans="1:7" x14ac:dyDescent="0.35">
      <c r="A36" s="1">
        <v>4.6584081465698501</v>
      </c>
      <c r="B36" s="1">
        <v>1.4732427371200001E-4</v>
      </c>
      <c r="C36" s="1">
        <v>1797.9121591073399</v>
      </c>
      <c r="D36" s="1"/>
      <c r="E36" s="1">
        <v>1797.9121591073399</v>
      </c>
      <c r="G36" t="s">
        <v>8</v>
      </c>
    </row>
    <row r="37" spans="1:7" x14ac:dyDescent="0.35">
      <c r="A37" s="1">
        <v>4.6584102583292397</v>
      </c>
      <c r="B37" s="1">
        <v>1.4943603309800001E-4</v>
      </c>
      <c r="C37" s="1">
        <v>1792.6664180049099</v>
      </c>
      <c r="D37" s="1"/>
      <c r="E37" s="1">
        <v>1792.6664180049099</v>
      </c>
      <c r="G37" t="s">
        <v>8</v>
      </c>
    </row>
    <row r="38" spans="1:7" x14ac:dyDescent="0.35">
      <c r="A38" s="1">
        <v>4.6584134259610401</v>
      </c>
      <c r="B38" s="1">
        <v>1.5260366490109999E-4</v>
      </c>
      <c r="C38" s="1">
        <v>1785.5196985315299</v>
      </c>
      <c r="D38" s="1"/>
      <c r="E38" s="1">
        <v>1785.5196985315299</v>
      </c>
      <c r="G38" t="s">
        <v>8</v>
      </c>
    </row>
    <row r="39" spans="1:7" x14ac:dyDescent="0.35">
      <c r="A39" s="1">
        <v>4.6584181774233002</v>
      </c>
      <c r="B39" s="1">
        <v>1.5735512715759999E-4</v>
      </c>
      <c r="C39" s="1">
        <v>1776.63672327112</v>
      </c>
      <c r="D39" s="1"/>
      <c r="E39" s="1">
        <v>1776.63672327112</v>
      </c>
      <c r="G39" t="s">
        <v>8</v>
      </c>
    </row>
    <row r="40" spans="1:7" x14ac:dyDescent="0.35">
      <c r="A40" s="1">
        <v>4.6584193652815804</v>
      </c>
      <c r="B40" s="1">
        <v>1.5854298544580001E-4</v>
      </c>
      <c r="C40" s="1">
        <v>1773.9762279369199</v>
      </c>
      <c r="D40" s="1"/>
      <c r="E40" s="1">
        <v>1773.9762279369199</v>
      </c>
      <c r="G40" t="s">
        <v>8</v>
      </c>
    </row>
    <row r="41" spans="1:7" x14ac:dyDescent="0.35">
      <c r="A41" s="1">
        <v>4.6584205531398704</v>
      </c>
      <c r="B41" s="1">
        <v>1.5973084373390001E-4</v>
      </c>
      <c r="C41" s="1">
        <v>1771.41786024305</v>
      </c>
      <c r="D41" s="1"/>
      <c r="E41" s="1">
        <v>1771.41786024305</v>
      </c>
      <c r="G41" t="s">
        <v>8</v>
      </c>
    </row>
    <row r="42" spans="1:7" x14ac:dyDescent="0.35">
      <c r="A42" s="1">
        <v>4.6584223349345804</v>
      </c>
      <c r="B42" s="1">
        <v>1.6151263844220001E-4</v>
      </c>
      <c r="C42" s="1">
        <v>1767.8216824001699</v>
      </c>
      <c r="D42" s="1"/>
      <c r="E42" s="1">
        <v>1767.8216824001699</v>
      </c>
      <c r="G42" t="s">
        <v>8</v>
      </c>
    </row>
    <row r="43" spans="1:7" x14ac:dyDescent="0.35">
      <c r="A43" s="1">
        <v>4.65842500762664</v>
      </c>
      <c r="B43" s="1">
        <v>1.641853305045E-4</v>
      </c>
      <c r="C43" s="1">
        <v>1762.8411503544501</v>
      </c>
      <c r="D43" s="1"/>
      <c r="E43" s="1">
        <v>1762.8411503544501</v>
      </c>
      <c r="G43" t="s">
        <v>8</v>
      </c>
    </row>
    <row r="44" spans="1:7" x14ac:dyDescent="0.35">
      <c r="A44" s="1">
        <v>4.6584276803186997</v>
      </c>
      <c r="B44" s="1">
        <v>1.668580225668E-4</v>
      </c>
      <c r="C44" s="1">
        <v>1758.0664378978499</v>
      </c>
      <c r="D44" s="1"/>
      <c r="E44" s="1">
        <v>1758.0664378978499</v>
      </c>
      <c r="G44" t="s">
        <v>8</v>
      </c>
    </row>
    <row r="45" spans="1:7" x14ac:dyDescent="0.35">
      <c r="A45" s="1">
        <v>4.65843035301077</v>
      </c>
      <c r="B45" s="1">
        <v>1.6953071462920001E-4</v>
      </c>
      <c r="C45" s="1">
        <v>1753.5035942925299</v>
      </c>
      <c r="D45" s="1"/>
      <c r="E45" s="1">
        <v>1753.5035942925299</v>
      </c>
      <c r="G45" t="s">
        <v>8</v>
      </c>
    </row>
    <row r="46" spans="1:7" x14ac:dyDescent="0.35">
      <c r="A46" s="1">
        <v>4.65843436204886</v>
      </c>
      <c r="B46" s="1">
        <v>1.7353975272269999E-4</v>
      </c>
      <c r="C46" s="1">
        <v>1747.43930844907</v>
      </c>
      <c r="D46" s="1"/>
      <c r="E46" s="1">
        <v>1747.43930844907</v>
      </c>
      <c r="G46" t="s">
        <v>8</v>
      </c>
    </row>
    <row r="47" spans="1:7" x14ac:dyDescent="0.35">
      <c r="A47" s="1">
        <v>4.6584383710869499</v>
      </c>
      <c r="B47" s="1">
        <v>1.7754879081619999E-4</v>
      </c>
      <c r="C47" s="1">
        <v>1741.87425401475</v>
      </c>
      <c r="D47" s="1"/>
      <c r="E47" s="1">
        <v>1741.87425401475</v>
      </c>
      <c r="G47" t="s">
        <v>8</v>
      </c>
    </row>
    <row r="48" spans="1:7" x14ac:dyDescent="0.35">
      <c r="A48" s="1">
        <v>4.6584423801250496</v>
      </c>
      <c r="B48" s="1">
        <v>1.8155782890969999E-4</v>
      </c>
      <c r="C48" s="1">
        <v>1737.25087257667</v>
      </c>
      <c r="D48" s="1"/>
      <c r="E48" s="1">
        <v>1737.25087257667</v>
      </c>
      <c r="G48" t="s">
        <v>8</v>
      </c>
    </row>
    <row r="49" spans="1:7" x14ac:dyDescent="0.35">
      <c r="A49" s="1">
        <v>4.6584463891631396</v>
      </c>
      <c r="B49" s="1">
        <v>1.8556686700319999E-4</v>
      </c>
      <c r="C49" s="1">
        <v>1733.2182165075201</v>
      </c>
      <c r="D49" s="1"/>
      <c r="E49" s="1">
        <v>1733.2182165075201</v>
      </c>
      <c r="G49" t="s">
        <v>8</v>
      </c>
    </row>
    <row r="50" spans="1:7" x14ac:dyDescent="0.35">
      <c r="A50" s="1">
        <v>4.6584473914263</v>
      </c>
      <c r="B50" s="1">
        <v>1.8656913016450001E-4</v>
      </c>
      <c r="C50" s="1">
        <v>1732.0934696903901</v>
      </c>
      <c r="D50" s="1"/>
      <c r="E50" s="1">
        <v>1732.0934696903901</v>
      </c>
      <c r="G50" t="s">
        <v>8</v>
      </c>
    </row>
    <row r="51" spans="1:7" x14ac:dyDescent="0.35">
      <c r="A51" s="1">
        <v>4.6584483936894596</v>
      </c>
      <c r="B51" s="1">
        <v>1.8757139332589999E-4</v>
      </c>
      <c r="C51" s="1">
        <v>1731.0315348307199</v>
      </c>
      <c r="D51" s="1"/>
      <c r="E51" s="1">
        <v>1731.0315348307199</v>
      </c>
      <c r="G51" t="s">
        <v>8</v>
      </c>
    </row>
    <row r="52" spans="1:7" x14ac:dyDescent="0.35">
      <c r="A52" s="1">
        <v>4.6584498970769301</v>
      </c>
      <c r="B52" s="1">
        <v>1.8907478079190001E-4</v>
      </c>
      <c r="C52" s="1">
        <v>1729.6128246165999</v>
      </c>
      <c r="D52" s="1"/>
      <c r="E52" s="1">
        <v>1729.6128246165999</v>
      </c>
      <c r="G52" t="s">
        <v>8</v>
      </c>
    </row>
    <row r="53" spans="1:7" x14ac:dyDescent="0.35">
      <c r="A53" s="1">
        <v>4.6584521521581301</v>
      </c>
      <c r="B53" s="1">
        <v>1.9132986199110001E-4</v>
      </c>
      <c r="C53" s="1">
        <v>1727.85312228732</v>
      </c>
      <c r="D53" s="1"/>
      <c r="E53" s="1">
        <v>1727.85312228732</v>
      </c>
      <c r="G53" t="s">
        <v>8</v>
      </c>
    </row>
    <row r="54" spans="1:7" x14ac:dyDescent="0.35">
      <c r="A54" s="1">
        <v>4.6584555347799297</v>
      </c>
      <c r="B54" s="1">
        <v>1.9471248378969999E-4</v>
      </c>
      <c r="C54" s="1">
        <v>1725.7444299768499</v>
      </c>
      <c r="D54" s="1"/>
      <c r="E54" s="1">
        <v>1725.7444299768499</v>
      </c>
      <c r="G54" t="s">
        <v>8</v>
      </c>
    </row>
    <row r="55" spans="1:7" x14ac:dyDescent="0.35">
      <c r="A55" s="1">
        <v>4.6584589174162803</v>
      </c>
      <c r="B55" s="1">
        <v>1.9809512014029999E-4</v>
      </c>
      <c r="C55" s="1">
        <v>1723.878169307</v>
      </c>
      <c r="D55" s="1"/>
      <c r="E55" s="1">
        <v>1723.878169307</v>
      </c>
      <c r="G55" t="s">
        <v>8</v>
      </c>
    </row>
    <row r="56" spans="1:7" x14ac:dyDescent="0.35">
      <c r="A56" s="1">
        <v>4.6584623000380798</v>
      </c>
      <c r="B56" s="1">
        <v>2.0147774193899999E-4</v>
      </c>
      <c r="C56" s="1">
        <v>1722.27050329137</v>
      </c>
      <c r="D56" s="1"/>
      <c r="E56" s="1">
        <v>1722.27050329137</v>
      </c>
      <c r="G56" t="s">
        <v>8</v>
      </c>
    </row>
    <row r="57" spans="1:7" x14ac:dyDescent="0.35">
      <c r="A57" s="1">
        <v>4.6584656826598803</v>
      </c>
      <c r="B57" s="1">
        <v>2.048603637376E-4</v>
      </c>
      <c r="C57" s="1">
        <v>1720.9877387152701</v>
      </c>
      <c r="D57" s="1"/>
      <c r="E57" s="1">
        <v>1720.9877387152701</v>
      </c>
      <c r="G57" t="s">
        <v>8</v>
      </c>
    </row>
    <row r="58" spans="1:7" x14ac:dyDescent="0.35">
      <c r="A58" s="1">
        <v>4.6584707566071302</v>
      </c>
      <c r="B58" s="1">
        <v>2.0993431098749999E-4</v>
      </c>
      <c r="C58" s="1">
        <v>1719.5563603153901</v>
      </c>
      <c r="D58" s="1"/>
      <c r="E58" s="1">
        <v>1719.5563603153901</v>
      </c>
      <c r="G58" t="s">
        <v>8</v>
      </c>
    </row>
    <row r="59" spans="1:7" x14ac:dyDescent="0.35">
      <c r="A59" s="1">
        <v>4.6584758305398202</v>
      </c>
      <c r="B59" s="1">
        <v>2.1500824368549999E-4</v>
      </c>
      <c r="C59" s="1">
        <v>1717.90610532407</v>
      </c>
      <c r="D59" s="1"/>
      <c r="E59" s="1">
        <v>1717.90610532407</v>
      </c>
      <c r="G59" t="s">
        <v>8</v>
      </c>
    </row>
    <row r="60" spans="1:7" x14ac:dyDescent="0.35">
      <c r="A60" s="1">
        <v>4.6584809044870701</v>
      </c>
      <c r="B60" s="1">
        <v>2.200821909354E-4</v>
      </c>
      <c r="C60" s="1">
        <v>1715.7630886501699</v>
      </c>
      <c r="D60" s="1"/>
      <c r="E60" s="1">
        <v>1715.7630886501699</v>
      </c>
      <c r="G60" t="s">
        <v>8</v>
      </c>
    </row>
    <row r="61" spans="1:7" x14ac:dyDescent="0.35">
      <c r="A61" s="1">
        <v>4.6584859784197699</v>
      </c>
      <c r="B61" s="1">
        <v>2.251561236334E-4</v>
      </c>
      <c r="C61" s="1">
        <v>1713.0542896412001</v>
      </c>
      <c r="D61" s="1"/>
      <c r="E61" s="1">
        <v>1713.0542896412001</v>
      </c>
      <c r="G61" t="s">
        <v>8</v>
      </c>
    </row>
    <row r="62" spans="1:7" x14ac:dyDescent="0.35">
      <c r="A62" s="1">
        <v>4.6584910523670198</v>
      </c>
      <c r="B62" s="1">
        <v>2.302300708834E-4</v>
      </c>
      <c r="C62" s="1">
        <v>1709.69483326099</v>
      </c>
      <c r="D62" s="1"/>
      <c r="E62" s="1">
        <v>1709.69483326099</v>
      </c>
      <c r="G62" t="s">
        <v>8</v>
      </c>
    </row>
    <row r="63" spans="1:7" x14ac:dyDescent="0.35">
      <c r="A63" s="1">
        <v>4.6584961262997204</v>
      </c>
      <c r="B63" s="1">
        <v>2.353040035814E-4</v>
      </c>
      <c r="C63" s="1">
        <v>1705.6997477213499</v>
      </c>
      <c r="D63" s="1"/>
      <c r="E63" s="1">
        <v>1705.6997477213499</v>
      </c>
      <c r="G63" t="s">
        <v>8</v>
      </c>
    </row>
    <row r="64" spans="1:7" x14ac:dyDescent="0.35">
      <c r="A64" s="1">
        <v>4.6585012002324202</v>
      </c>
      <c r="B64" s="1">
        <v>2.4037793627939999E-4</v>
      </c>
      <c r="C64" s="1">
        <v>1701.1990333839699</v>
      </c>
      <c r="D64" s="1"/>
      <c r="E64" s="1">
        <v>1701.1990333839699</v>
      </c>
      <c r="G64" t="s">
        <v>8</v>
      </c>
    </row>
    <row r="65" spans="1:7" x14ac:dyDescent="0.35">
      <c r="A65" s="1">
        <v>4.65850627416512</v>
      </c>
      <c r="B65" s="1">
        <v>2.4545186897729999E-4</v>
      </c>
      <c r="C65" s="1">
        <v>1696.1463849103</v>
      </c>
      <c r="D65" s="1"/>
      <c r="E65" s="1">
        <v>1696.1463849103</v>
      </c>
      <c r="G65" t="s">
        <v>8</v>
      </c>
    </row>
    <row r="66" spans="1:7" x14ac:dyDescent="0.35">
      <c r="A66" s="1">
        <v>4.65851134812692</v>
      </c>
      <c r="B66" s="1">
        <v>2.5052583077920002E-4</v>
      </c>
      <c r="C66" s="1">
        <v>1690.5495017722801</v>
      </c>
      <c r="D66" s="1"/>
      <c r="E66" s="1">
        <v>1690.5495017722801</v>
      </c>
      <c r="G66" t="s">
        <v>8</v>
      </c>
    </row>
    <row r="67" spans="1:7" x14ac:dyDescent="0.35">
      <c r="A67" s="1">
        <v>4.6585164220596198</v>
      </c>
      <c r="B67" s="1">
        <v>2.5559976347719999E-4</v>
      </c>
      <c r="C67" s="1">
        <v>1684.48413538049</v>
      </c>
      <c r="D67" s="1"/>
      <c r="E67" s="1">
        <v>1684.48413538049</v>
      </c>
      <c r="G67" t="s">
        <v>8</v>
      </c>
    </row>
    <row r="68" spans="1:7" x14ac:dyDescent="0.35">
      <c r="A68" s="1">
        <v>4.6585214959923098</v>
      </c>
      <c r="B68" s="1">
        <v>2.6067369617520001E-4</v>
      </c>
      <c r="C68" s="1">
        <v>1678.1208767361099</v>
      </c>
      <c r="D68" s="1"/>
      <c r="E68" s="1">
        <v>1678.1208767361099</v>
      </c>
      <c r="G68" t="s">
        <v>8</v>
      </c>
    </row>
    <row r="69" spans="1:7" x14ac:dyDescent="0.35">
      <c r="A69" s="1">
        <v>4.6585265699250096</v>
      </c>
      <c r="B69" s="1">
        <v>2.6574762887319998E-4</v>
      </c>
      <c r="C69" s="1">
        <v>1671.5687662760399</v>
      </c>
      <c r="D69" s="1"/>
      <c r="E69" s="1">
        <v>1671.5687662760399</v>
      </c>
      <c r="G69" t="s">
        <v>8</v>
      </c>
    </row>
    <row r="70" spans="1:7" x14ac:dyDescent="0.35">
      <c r="A70" s="1">
        <v>4.6585316438868096</v>
      </c>
      <c r="B70" s="1">
        <v>2.7082159067499999E-4</v>
      </c>
      <c r="C70" s="1">
        <v>1664.8859546802601</v>
      </c>
      <c r="D70" s="1"/>
      <c r="E70" s="1">
        <v>1664.8859546802601</v>
      </c>
      <c r="G70" t="s">
        <v>8</v>
      </c>
    </row>
    <row r="71" spans="1:7" x14ac:dyDescent="0.35">
      <c r="A71" s="1">
        <v>4.6585367178195103</v>
      </c>
      <c r="B71" s="1">
        <v>2.7589552337300001E-4</v>
      </c>
      <c r="C71" s="1">
        <v>1658.1178611472801</v>
      </c>
      <c r="D71" s="1"/>
      <c r="E71" s="1">
        <v>1658.1178611472801</v>
      </c>
      <c r="G71" t="s">
        <v>8</v>
      </c>
    </row>
    <row r="72" spans="1:7" x14ac:dyDescent="0.35">
      <c r="A72" s="1">
        <v>4.6585443287331101</v>
      </c>
      <c r="B72" s="1">
        <v>2.8350643697190001E-4</v>
      </c>
      <c r="C72" s="1">
        <v>1648.2189534505201</v>
      </c>
      <c r="D72" s="1"/>
      <c r="E72" s="1">
        <v>1648.2189534505201</v>
      </c>
      <c r="G72" t="s">
        <v>8</v>
      </c>
    </row>
    <row r="73" spans="1:7" x14ac:dyDescent="0.35">
      <c r="A73" s="1">
        <v>4.6585519396176096</v>
      </c>
      <c r="B73" s="1">
        <v>2.9111732146700002E-4</v>
      </c>
      <c r="C73" s="1">
        <v>1638.67087583188</v>
      </c>
      <c r="D73" s="1"/>
      <c r="E73" s="1">
        <v>1638.67087583188</v>
      </c>
      <c r="G73" t="s">
        <v>8</v>
      </c>
    </row>
    <row r="74" spans="1:7" x14ac:dyDescent="0.35">
      <c r="A74" s="1">
        <v>4.6585595505311996</v>
      </c>
      <c r="B74" s="1">
        <v>2.9872823506590002E-4</v>
      </c>
      <c r="C74" s="1">
        <v>1629.51295753761</v>
      </c>
      <c r="D74" s="1"/>
      <c r="E74" s="1">
        <v>1629.51295753761</v>
      </c>
      <c r="G74" t="s">
        <v>8</v>
      </c>
    </row>
    <row r="75" spans="1:7" x14ac:dyDescent="0.35">
      <c r="A75" s="1">
        <v>4.6585671614448003</v>
      </c>
      <c r="B75" s="1">
        <v>3.0633914866480002E-4</v>
      </c>
      <c r="C75" s="1">
        <v>1620.8274197048599</v>
      </c>
      <c r="D75" s="1"/>
      <c r="E75" s="1">
        <v>1620.8274197048599</v>
      </c>
      <c r="G75" t="s">
        <v>8</v>
      </c>
    </row>
    <row r="76" spans="1:7" x14ac:dyDescent="0.35">
      <c r="A76" s="1">
        <v>4.6585747723584001</v>
      </c>
      <c r="B76" s="1">
        <v>3.1395006226370002E-4</v>
      </c>
      <c r="C76" s="1">
        <v>1612.5780617042799</v>
      </c>
      <c r="D76" s="1"/>
      <c r="E76" s="1">
        <v>1612.5780617042799</v>
      </c>
      <c r="G76" t="s">
        <v>8</v>
      </c>
    </row>
    <row r="77" spans="1:7" x14ac:dyDescent="0.35">
      <c r="A77" s="1">
        <v>4.6585766750795301</v>
      </c>
      <c r="B77" s="1">
        <v>3.1585278338749998E-4</v>
      </c>
      <c r="C77" s="1">
        <v>1610.51120334201</v>
      </c>
      <c r="D77" s="1"/>
      <c r="E77" s="1">
        <v>1610.51120334201</v>
      </c>
      <c r="G77" t="s">
        <v>8</v>
      </c>
    </row>
    <row r="78" spans="1:7" x14ac:dyDescent="0.35">
      <c r="A78" s="1">
        <v>4.6585785778006503</v>
      </c>
      <c r="B78" s="1">
        <v>3.1775550451119998E-4</v>
      </c>
      <c r="C78" s="1">
        <v>1608.4469355830399</v>
      </c>
      <c r="D78" s="1"/>
      <c r="E78" s="1">
        <v>1608.4469355830399</v>
      </c>
      <c r="G78" t="s">
        <v>8</v>
      </c>
    </row>
    <row r="79" spans="1:7" x14ac:dyDescent="0.35">
      <c r="A79" s="1">
        <v>4.6585814318968897</v>
      </c>
      <c r="B79" s="1">
        <v>3.2060960074880001E-4</v>
      </c>
      <c r="C79" s="1">
        <v>1605.3951054325801</v>
      </c>
      <c r="D79" s="1"/>
      <c r="E79" s="1">
        <v>1605.3951054325801</v>
      </c>
      <c r="G79" t="s">
        <v>8</v>
      </c>
    </row>
    <row r="80" spans="1:7" x14ac:dyDescent="0.35">
      <c r="A80" s="1">
        <v>4.6585857130412398</v>
      </c>
      <c r="B80" s="1">
        <v>3.2489074510520002E-4</v>
      </c>
      <c r="C80" s="1">
        <v>1600.9626103153901</v>
      </c>
      <c r="D80" s="1"/>
      <c r="E80" s="1">
        <v>1600.9626103153901</v>
      </c>
      <c r="G80" t="s">
        <v>8</v>
      </c>
    </row>
    <row r="81" spans="1:7" x14ac:dyDescent="0.35">
      <c r="A81" s="1">
        <v>4.6585921347432304</v>
      </c>
      <c r="B81" s="1">
        <v>3.313124470878E-4</v>
      </c>
      <c r="C81" s="1">
        <v>1594.6563991970399</v>
      </c>
      <c r="D81" s="1"/>
      <c r="E81" s="1">
        <v>1594.6563991970399</v>
      </c>
      <c r="G81" t="s">
        <v>8</v>
      </c>
    </row>
    <row r="82" spans="1:7" x14ac:dyDescent="0.35">
      <c r="A82" s="1">
        <v>4.6586017672961999</v>
      </c>
      <c r="B82" s="1">
        <v>3.4094500006169999E-4</v>
      </c>
      <c r="C82" s="1">
        <v>1585.95041232638</v>
      </c>
      <c r="D82" s="1"/>
      <c r="E82" s="1">
        <v>1585.95041232638</v>
      </c>
      <c r="G82" t="s">
        <v>8</v>
      </c>
    </row>
    <row r="83" spans="1:7" x14ac:dyDescent="0.35">
      <c r="A83" s="1">
        <v>4.6586113998491703</v>
      </c>
      <c r="B83" s="1">
        <v>3.5057755303559998E-4</v>
      </c>
      <c r="C83" s="1">
        <v>1577.79578993055</v>
      </c>
      <c r="D83" s="1"/>
      <c r="E83" s="1">
        <v>1577.79578993055</v>
      </c>
      <c r="G83" t="s">
        <v>8</v>
      </c>
    </row>
    <row r="84" spans="1:7" x14ac:dyDescent="0.35">
      <c r="A84" s="1">
        <v>4.6586210324021504</v>
      </c>
      <c r="B84" s="1">
        <v>3.6021010600959999E-4</v>
      </c>
      <c r="C84" s="1">
        <v>1570.0504557291599</v>
      </c>
      <c r="D84" s="1"/>
      <c r="E84" s="1">
        <v>1570.0504557291599</v>
      </c>
      <c r="G84" t="s">
        <v>8</v>
      </c>
    </row>
    <row r="85" spans="1:7" x14ac:dyDescent="0.35">
      <c r="A85" s="1">
        <v>4.6586306649551199</v>
      </c>
      <c r="B85" s="1">
        <v>3.6984265898349998E-4</v>
      </c>
      <c r="C85" s="1">
        <v>1562.6257776330999</v>
      </c>
      <c r="D85" s="1"/>
      <c r="E85" s="1">
        <v>1562.6257776330999</v>
      </c>
      <c r="G85" t="s">
        <v>8</v>
      </c>
    </row>
    <row r="86" spans="1:7" x14ac:dyDescent="0.35">
      <c r="A86" s="1">
        <v>4.6586402975081</v>
      </c>
      <c r="B86" s="1">
        <v>3.7947521195739998E-4</v>
      </c>
      <c r="C86" s="1">
        <v>1555.4551233362199</v>
      </c>
      <c r="D86" s="1"/>
      <c r="E86" s="1">
        <v>1555.4551233362199</v>
      </c>
      <c r="G86" t="s">
        <v>8</v>
      </c>
    </row>
    <row r="87" spans="1:7" x14ac:dyDescent="0.35">
      <c r="A87" s="1">
        <v>4.6586499300901698</v>
      </c>
      <c r="B87" s="1">
        <v>3.8910779403519998E-4</v>
      </c>
      <c r="C87" s="1">
        <v>1548.47446017795</v>
      </c>
      <c r="D87" s="1"/>
      <c r="E87" s="1">
        <v>1548.47446017795</v>
      </c>
      <c r="G87" t="s">
        <v>8</v>
      </c>
    </row>
    <row r="88" spans="1:7" x14ac:dyDescent="0.35">
      <c r="A88" s="1">
        <v>4.65865956264315</v>
      </c>
      <c r="B88" s="1">
        <v>3.9874034700910002E-4</v>
      </c>
      <c r="C88" s="1">
        <v>1541.6802255135899</v>
      </c>
      <c r="D88" s="1"/>
      <c r="E88" s="1">
        <v>1541.6802255135899</v>
      </c>
      <c r="G88" t="s">
        <v>8</v>
      </c>
    </row>
    <row r="89" spans="1:7" x14ac:dyDescent="0.35">
      <c r="A89" s="1">
        <v>4.6586691951961203</v>
      </c>
      <c r="B89" s="1">
        <v>4.0837289998300002E-4</v>
      </c>
      <c r="C89" s="1">
        <v>1535.0570520471599</v>
      </c>
      <c r="D89" s="1"/>
      <c r="E89" s="1">
        <v>1535.0570520471599</v>
      </c>
      <c r="G89" t="s">
        <v>8</v>
      </c>
    </row>
    <row r="90" spans="1:7" x14ac:dyDescent="0.35">
      <c r="A90" s="1">
        <v>4.6586788277490996</v>
      </c>
      <c r="B90" s="1">
        <v>4.1800545295700003E-4</v>
      </c>
      <c r="C90" s="1">
        <v>1528.6212972005201</v>
      </c>
      <c r="D90" s="1"/>
      <c r="E90" s="1">
        <v>1528.6212972005201</v>
      </c>
      <c r="G90" t="s">
        <v>8</v>
      </c>
    </row>
    <row r="91" spans="1:7" x14ac:dyDescent="0.35">
      <c r="A91" s="1">
        <v>4.65868846030207</v>
      </c>
      <c r="B91" s="1">
        <v>4.2763800593090002E-4</v>
      </c>
      <c r="C91" s="1">
        <v>1522.40285011574</v>
      </c>
      <c r="D91" s="1"/>
      <c r="E91" s="1">
        <v>1522.40285011574</v>
      </c>
      <c r="G91" t="s">
        <v>8</v>
      </c>
    </row>
    <row r="92" spans="1:7" x14ac:dyDescent="0.35">
      <c r="A92" s="1">
        <v>4.6586980928550403</v>
      </c>
      <c r="B92" s="1">
        <v>4.3727055890480001E-4</v>
      </c>
      <c r="C92" s="1">
        <v>1516.4451361762101</v>
      </c>
      <c r="D92" s="1"/>
      <c r="E92" s="1">
        <v>1516.4451361762101</v>
      </c>
      <c r="G92" t="s">
        <v>8</v>
      </c>
    </row>
    <row r="93" spans="1:7" x14ac:dyDescent="0.35">
      <c r="A93" s="1">
        <v>4.6587077254080196</v>
      </c>
      <c r="B93" s="1">
        <v>4.469031118787E-4</v>
      </c>
      <c r="C93" s="1">
        <v>1510.78161621093</v>
      </c>
      <c r="D93" s="1"/>
      <c r="E93" s="1">
        <v>1510.78161621093</v>
      </c>
      <c r="G93" t="s">
        <v>8</v>
      </c>
    </row>
    <row r="94" spans="1:7" x14ac:dyDescent="0.35">
      <c r="A94" s="1">
        <v>4.6587221742374796</v>
      </c>
      <c r="B94" s="1">
        <v>4.613519413396E-4</v>
      </c>
      <c r="C94" s="1">
        <v>1503.0911458333301</v>
      </c>
      <c r="D94" s="1"/>
      <c r="E94" s="1">
        <v>1503.0911458333301</v>
      </c>
      <c r="G94" t="s">
        <v>8</v>
      </c>
    </row>
    <row r="95" spans="1:7" x14ac:dyDescent="0.35">
      <c r="A95" s="1">
        <v>4.6587257864593896</v>
      </c>
      <c r="B95" s="1">
        <v>4.6496416325680001E-4</v>
      </c>
      <c r="C95" s="1">
        <v>1501.20739293981</v>
      </c>
      <c r="D95" s="1"/>
      <c r="E95" s="1">
        <v>1501.20739293981</v>
      </c>
      <c r="G95" t="s">
        <v>8</v>
      </c>
    </row>
    <row r="96" spans="1:7" x14ac:dyDescent="0.35">
      <c r="A96" s="1">
        <v>4.6587293986813103</v>
      </c>
      <c r="B96" s="1">
        <v>4.685763851739E-4</v>
      </c>
      <c r="C96" s="1">
        <v>1499.3580819589099</v>
      </c>
      <c r="D96" s="1"/>
      <c r="E96" s="1">
        <v>1499.3580819589099</v>
      </c>
      <c r="G96" t="s">
        <v>8</v>
      </c>
    </row>
    <row r="97" spans="1:7" x14ac:dyDescent="0.35">
      <c r="A97" s="1">
        <v>4.6587307532317901</v>
      </c>
      <c r="B97" s="1">
        <v>4.6993093565100001E-4</v>
      </c>
      <c r="C97" s="1">
        <v>1498.6692527488401</v>
      </c>
      <c r="D97" s="1"/>
      <c r="E97" s="1">
        <v>1498.6692527488401</v>
      </c>
      <c r="G97" t="s">
        <v>8</v>
      </c>
    </row>
    <row r="98" spans="1:7" x14ac:dyDescent="0.35">
      <c r="A98" s="1">
        <v>4.6587327851157099</v>
      </c>
      <c r="B98" s="1">
        <v>4.7196281957440002E-4</v>
      </c>
      <c r="C98" s="1">
        <v>1497.6464120370299</v>
      </c>
      <c r="D98" s="1"/>
      <c r="E98" s="1">
        <v>1497.6464120370299</v>
      </c>
      <c r="G98" t="s">
        <v>8</v>
      </c>
    </row>
    <row r="99" spans="1:7" x14ac:dyDescent="0.35">
      <c r="A99" s="1">
        <v>4.6587358329270501</v>
      </c>
      <c r="B99" s="1">
        <v>4.7501063090739999E-4</v>
      </c>
      <c r="C99" s="1">
        <v>1496.1364158347801</v>
      </c>
      <c r="D99" s="1"/>
      <c r="E99" s="1">
        <v>1496.1364158347801</v>
      </c>
      <c r="G99" t="s">
        <v>8</v>
      </c>
    </row>
    <row r="100" spans="1:7" x14ac:dyDescent="0.35">
      <c r="A100" s="1">
        <v>4.6587404046149397</v>
      </c>
      <c r="B100" s="1">
        <v>4.7958231880319997E-4</v>
      </c>
      <c r="C100" s="1">
        <v>1493.92994068287</v>
      </c>
      <c r="D100" s="1"/>
      <c r="E100" s="1">
        <v>1493.92994068287</v>
      </c>
      <c r="G100" t="s">
        <v>8</v>
      </c>
    </row>
    <row r="101" spans="1:7" x14ac:dyDescent="0.35">
      <c r="A101" s="1">
        <v>4.6587449763028399</v>
      </c>
      <c r="B101" s="1">
        <v>4.8415400669909997E-4</v>
      </c>
      <c r="C101" s="1">
        <v>1491.7829137731401</v>
      </c>
      <c r="D101" s="1"/>
      <c r="E101" s="1">
        <v>1491.7829137731401</v>
      </c>
      <c r="G101" t="s">
        <v>8</v>
      </c>
    </row>
    <row r="102" spans="1:7" x14ac:dyDescent="0.35">
      <c r="A102" s="1">
        <v>4.6587495480198404</v>
      </c>
      <c r="B102" s="1">
        <v>4.887257236987E-4</v>
      </c>
      <c r="C102" s="1">
        <v>1489.69387026186</v>
      </c>
      <c r="D102" s="1"/>
      <c r="E102" s="1">
        <v>1489.69387026186</v>
      </c>
      <c r="G102" t="s">
        <v>8</v>
      </c>
    </row>
    <row r="103" spans="1:7" x14ac:dyDescent="0.35">
      <c r="A103" s="1">
        <v>4.65875411970773</v>
      </c>
      <c r="B103" s="1">
        <v>4.9329741159449998E-4</v>
      </c>
      <c r="C103" s="1">
        <v>1487.6615713614001</v>
      </c>
      <c r="D103" s="1"/>
      <c r="E103" s="1">
        <v>1487.6615713614001</v>
      </c>
      <c r="G103" t="s">
        <v>8</v>
      </c>
    </row>
    <row r="104" spans="1:7" x14ac:dyDescent="0.35">
      <c r="A104" s="1">
        <v>4.6587586913956303</v>
      </c>
      <c r="B104" s="1">
        <v>4.9786909949029996E-4</v>
      </c>
      <c r="C104" s="1">
        <v>1485.68515805844</v>
      </c>
      <c r="D104" s="1"/>
      <c r="E104" s="1">
        <v>1485.68515805844</v>
      </c>
      <c r="G104" t="s">
        <v>8</v>
      </c>
    </row>
    <row r="105" spans="1:7" x14ac:dyDescent="0.35">
      <c r="A105" s="1">
        <v>4.6587632631417302</v>
      </c>
      <c r="B105" s="1">
        <v>5.024408455938E-4</v>
      </c>
      <c r="C105" s="1">
        <v>1483.7631474247601</v>
      </c>
      <c r="D105" s="1"/>
      <c r="E105" s="1">
        <v>1483.7631474247601</v>
      </c>
      <c r="G105" t="s">
        <v>8</v>
      </c>
    </row>
    <row r="106" spans="1:7" x14ac:dyDescent="0.35">
      <c r="A106" s="1">
        <v>4.6587678348296304</v>
      </c>
      <c r="B106" s="1">
        <v>5.0701253348959998E-4</v>
      </c>
      <c r="C106" s="1">
        <v>1481.8932969835</v>
      </c>
      <c r="D106" s="1"/>
      <c r="E106" s="1">
        <v>1481.8932969835</v>
      </c>
      <c r="G106" t="s">
        <v>8</v>
      </c>
    </row>
    <row r="107" spans="1:7" x14ac:dyDescent="0.35">
      <c r="A107" s="1">
        <v>4.65877240651752</v>
      </c>
      <c r="B107" s="1">
        <v>5.1158422138539996E-4</v>
      </c>
      <c r="C107" s="1">
        <v>1480.07335521556</v>
      </c>
      <c r="D107" s="1"/>
      <c r="E107" s="1">
        <v>1480.07335521556</v>
      </c>
      <c r="G107" t="s">
        <v>8</v>
      </c>
    </row>
    <row r="108" spans="1:7" x14ac:dyDescent="0.35">
      <c r="A108" s="1">
        <v>4.6587769782054202</v>
      </c>
      <c r="B108" s="1">
        <v>5.1615590928120005E-4</v>
      </c>
      <c r="C108" s="1">
        <v>1478.300523546</v>
      </c>
      <c r="D108" s="1"/>
      <c r="E108" s="1">
        <v>1478.300523546</v>
      </c>
      <c r="G108" t="s">
        <v>8</v>
      </c>
    </row>
    <row r="109" spans="1:7" x14ac:dyDescent="0.35">
      <c r="A109" s="1">
        <v>4.6587815499515202</v>
      </c>
      <c r="B109" s="1">
        <v>5.2072765538460001E-4</v>
      </c>
      <c r="C109" s="1">
        <v>1476.5725640190899</v>
      </c>
      <c r="D109" s="1"/>
      <c r="E109" s="1">
        <v>1476.5725640190899</v>
      </c>
      <c r="G109" t="s">
        <v>8</v>
      </c>
    </row>
    <row r="110" spans="1:7" x14ac:dyDescent="0.35">
      <c r="A110" s="1">
        <v>4.6587861216394204</v>
      </c>
      <c r="B110" s="1">
        <v>5.252993432804E-4</v>
      </c>
      <c r="C110" s="1">
        <v>1474.8865514684601</v>
      </c>
      <c r="D110" s="1"/>
      <c r="E110" s="1">
        <v>1474.8865514684601</v>
      </c>
      <c r="G110" t="s">
        <v>8</v>
      </c>
    </row>
    <row r="111" spans="1:7" x14ac:dyDescent="0.35">
      <c r="A111" s="1">
        <v>4.65879069332731</v>
      </c>
      <c r="B111" s="1">
        <v>5.2987103117619998E-4</v>
      </c>
      <c r="C111" s="1">
        <v>1473.2399540653901</v>
      </c>
      <c r="D111" s="1"/>
      <c r="E111" s="1">
        <v>1473.2399540653901</v>
      </c>
      <c r="G111" t="s">
        <v>8</v>
      </c>
    </row>
    <row r="112" spans="1:7" x14ac:dyDescent="0.35">
      <c r="A112" s="1">
        <v>4.6587952650152102</v>
      </c>
      <c r="B112" s="1">
        <v>5.3444271907210003E-4</v>
      </c>
      <c r="C112" s="1">
        <v>1471.6296884042199</v>
      </c>
      <c r="D112" s="1"/>
      <c r="E112" s="1">
        <v>1471.6296884042199</v>
      </c>
      <c r="G112" t="s">
        <v>8</v>
      </c>
    </row>
    <row r="113" spans="1:7" x14ac:dyDescent="0.35">
      <c r="A113" s="1">
        <v>4.6587998367613102</v>
      </c>
      <c r="B113" s="1">
        <v>5.3901446517549999E-4</v>
      </c>
      <c r="C113" s="1">
        <v>1470.05224157262</v>
      </c>
      <c r="D113" s="1"/>
      <c r="E113" s="1">
        <v>1470.05224157262</v>
      </c>
      <c r="G113" t="s">
        <v>8</v>
      </c>
    </row>
    <row r="114" spans="1:7" x14ac:dyDescent="0.35">
      <c r="A114" s="1">
        <v>4.65880669426405</v>
      </c>
      <c r="B114" s="1">
        <v>5.4587196791540003E-4</v>
      </c>
      <c r="C114" s="1">
        <v>1467.7521610966401</v>
      </c>
      <c r="D114" s="1"/>
      <c r="E114" s="1">
        <v>1467.7521610966401</v>
      </c>
      <c r="G114" t="s">
        <v>8</v>
      </c>
    </row>
    <row r="115" spans="1:7" x14ac:dyDescent="0.35">
      <c r="A115" s="1">
        <v>4.6588135518250002</v>
      </c>
      <c r="B115" s="1">
        <v>5.5272952886290005E-4</v>
      </c>
      <c r="C115" s="1">
        <v>1465.51110387731</v>
      </c>
      <c r="D115" s="1"/>
      <c r="E115" s="1">
        <v>1465.51110387731</v>
      </c>
      <c r="G115" t="s">
        <v>8</v>
      </c>
    </row>
    <row r="116" spans="1:7" x14ac:dyDescent="0.35">
      <c r="A116" s="1">
        <v>4.6588204093859504</v>
      </c>
      <c r="B116" s="1">
        <v>5.5958708981050003E-4</v>
      </c>
      <c r="C116" s="1">
        <v>1463.32040744357</v>
      </c>
      <c r="D116" s="1"/>
      <c r="E116" s="1">
        <v>1463.32040744357</v>
      </c>
      <c r="G116" t="s">
        <v>8</v>
      </c>
    </row>
    <row r="117" spans="1:7" x14ac:dyDescent="0.35">
      <c r="A117" s="1">
        <v>4.65883069572737</v>
      </c>
      <c r="B117" s="1">
        <v>5.6987343123179998E-4</v>
      </c>
      <c r="C117" s="1">
        <v>1460.1369041160301</v>
      </c>
      <c r="D117" s="1"/>
      <c r="E117" s="1">
        <v>1460.1369041160301</v>
      </c>
      <c r="G117" t="s">
        <v>8</v>
      </c>
    </row>
    <row r="118" spans="1:7" x14ac:dyDescent="0.35">
      <c r="A118" s="1">
        <v>4.6588461252395001</v>
      </c>
      <c r="B118" s="1">
        <v>5.8530294336369998E-4</v>
      </c>
      <c r="C118" s="1">
        <v>1455.6144205729099</v>
      </c>
      <c r="D118" s="1"/>
      <c r="E118" s="1">
        <v>1455.6144205729099</v>
      </c>
      <c r="G118" t="s">
        <v>8</v>
      </c>
    </row>
    <row r="119" spans="1:7" x14ac:dyDescent="0.35">
      <c r="A119" s="1">
        <v>4.6588615546934298</v>
      </c>
      <c r="B119" s="1">
        <v>6.00732397288E-4</v>
      </c>
      <c r="C119" s="1">
        <v>1451.34022804542</v>
      </c>
      <c r="D119" s="1"/>
      <c r="E119" s="1">
        <v>1451.34022804542</v>
      </c>
      <c r="G119" t="s">
        <v>8</v>
      </c>
    </row>
    <row r="120" spans="1:7" x14ac:dyDescent="0.35">
      <c r="A120" s="1">
        <v>4.65887698420556</v>
      </c>
      <c r="B120" s="1">
        <v>6.1616190941999997E-4</v>
      </c>
      <c r="C120" s="1">
        <v>1447.2992621527701</v>
      </c>
      <c r="D120" s="1"/>
      <c r="E120" s="1">
        <v>1447.2992621527701</v>
      </c>
      <c r="G120" t="s">
        <v>8</v>
      </c>
    </row>
    <row r="121" spans="1:7" x14ac:dyDescent="0.35">
      <c r="A121" s="1">
        <v>4.6588924137176901</v>
      </c>
      <c r="B121" s="1">
        <v>6.3159142155200004E-4</v>
      </c>
      <c r="C121" s="1">
        <v>1443.4787868923599</v>
      </c>
      <c r="D121" s="1"/>
      <c r="E121" s="1">
        <v>1443.4787868923599</v>
      </c>
      <c r="G121" t="s">
        <v>8</v>
      </c>
    </row>
    <row r="122" spans="1:7" x14ac:dyDescent="0.35">
      <c r="A122" s="1">
        <v>4.6588962710811703</v>
      </c>
      <c r="B122" s="1">
        <v>6.3544878503300002E-4</v>
      </c>
      <c r="C122" s="1">
        <v>1442.53795482494</v>
      </c>
      <c r="D122" s="1"/>
      <c r="E122" s="1">
        <v>1442.53795482494</v>
      </c>
      <c r="G122" t="s">
        <v>8</v>
      </c>
    </row>
    <row r="123" spans="1:7" x14ac:dyDescent="0.35">
      <c r="A123" s="1">
        <v>4.6589001284446496</v>
      </c>
      <c r="B123" s="1">
        <v>6.3930614851409997E-4</v>
      </c>
      <c r="C123" s="1">
        <v>1441.61021592881</v>
      </c>
      <c r="D123" s="1"/>
      <c r="E123" s="1">
        <v>1441.61021592881</v>
      </c>
      <c r="G123" t="s">
        <v>8</v>
      </c>
    </row>
    <row r="124" spans="1:7" x14ac:dyDescent="0.35">
      <c r="A124" s="1">
        <v>4.6589059145189804</v>
      </c>
      <c r="B124" s="1">
        <v>6.450922228395E-4</v>
      </c>
      <c r="C124" s="1">
        <v>1440.24501320167</v>
      </c>
      <c r="D124" s="1"/>
      <c r="E124" s="1">
        <v>1440.24501320167</v>
      </c>
      <c r="G124" t="s">
        <v>8</v>
      </c>
    </row>
    <row r="125" spans="1:7" x14ac:dyDescent="0.35">
      <c r="A125" s="1">
        <v>4.6589117005351</v>
      </c>
      <c r="B125" s="1">
        <v>6.5087823895730004E-4</v>
      </c>
      <c r="C125" s="1">
        <v>1438.9039397063</v>
      </c>
      <c r="D125" s="1"/>
      <c r="E125" s="1">
        <v>1438.9039397063</v>
      </c>
      <c r="G125" t="s">
        <v>8</v>
      </c>
    </row>
    <row r="126" spans="1:7" x14ac:dyDescent="0.35">
      <c r="A126" s="1">
        <v>4.6589174866094201</v>
      </c>
      <c r="B126" s="1">
        <v>6.5666431328280004E-4</v>
      </c>
      <c r="C126" s="1">
        <v>1437.5856074580399</v>
      </c>
      <c r="D126" s="1"/>
      <c r="E126" s="1">
        <v>1437.5856074580399</v>
      </c>
      <c r="G126" t="s">
        <v>8</v>
      </c>
    </row>
    <row r="127" spans="1:7" x14ac:dyDescent="0.35">
      <c r="A127" s="1">
        <v>4.6589232726837499</v>
      </c>
      <c r="B127" s="1">
        <v>6.6245038760819996E-4</v>
      </c>
      <c r="C127" s="1">
        <v>1436.2899622034099</v>
      </c>
      <c r="D127" s="1"/>
      <c r="E127" s="1">
        <v>1436.2899622034099</v>
      </c>
      <c r="G127" t="s">
        <v>8</v>
      </c>
    </row>
    <row r="128" spans="1:7" x14ac:dyDescent="0.35">
      <c r="A128" s="1">
        <v>4.6589319517370296</v>
      </c>
      <c r="B128" s="1">
        <v>6.7112944088870002E-4</v>
      </c>
      <c r="C128" s="1">
        <v>1434.39820692274</v>
      </c>
      <c r="D128" s="1"/>
      <c r="E128" s="1">
        <v>1434.39820692274</v>
      </c>
      <c r="G128" t="s">
        <v>8</v>
      </c>
    </row>
    <row r="129" spans="1:7" x14ac:dyDescent="0.35">
      <c r="A129" s="1">
        <v>4.65894497040426</v>
      </c>
      <c r="B129" s="1">
        <v>6.8414810812099998E-4</v>
      </c>
      <c r="C129" s="1">
        <v>1431.6808765552601</v>
      </c>
      <c r="D129" s="1"/>
      <c r="E129" s="1">
        <v>1431.6808765552601</v>
      </c>
      <c r="G129" t="s">
        <v>8</v>
      </c>
    </row>
    <row r="130" spans="1:7" x14ac:dyDescent="0.35">
      <c r="A130" s="1">
        <v>4.6589579890132802</v>
      </c>
      <c r="B130" s="1">
        <v>6.9716671714550003E-4</v>
      </c>
      <c r="C130" s="1">
        <v>1429.0884376808399</v>
      </c>
      <c r="D130" s="1"/>
      <c r="E130" s="1">
        <v>1429.0884376808399</v>
      </c>
      <c r="G130" t="s">
        <v>8</v>
      </c>
    </row>
    <row r="131" spans="1:7" x14ac:dyDescent="0.35">
      <c r="A131" s="1">
        <v>4.6589710076805204</v>
      </c>
      <c r="B131" s="1">
        <v>7.1018538437779999E-4</v>
      </c>
      <c r="C131" s="1">
        <v>1426.6098180700201</v>
      </c>
      <c r="D131" s="1"/>
      <c r="E131" s="1">
        <v>1426.6098180700201</v>
      </c>
      <c r="G131" t="s">
        <v>8</v>
      </c>
    </row>
    <row r="132" spans="1:7" x14ac:dyDescent="0.35">
      <c r="A132" s="1">
        <v>4.6589840262895397</v>
      </c>
      <c r="B132" s="1">
        <v>7.2320399340240001E-4</v>
      </c>
      <c r="C132" s="1">
        <v>1424.2248851634799</v>
      </c>
      <c r="D132" s="1"/>
      <c r="E132" s="1">
        <v>1424.2248851634799</v>
      </c>
      <c r="G132" t="s">
        <v>8</v>
      </c>
    </row>
    <row r="133" spans="1:7" x14ac:dyDescent="0.35">
      <c r="A133" s="1">
        <v>4.6589872809708996</v>
      </c>
      <c r="B133" s="1">
        <v>7.2645867476229999E-4</v>
      </c>
      <c r="C133" s="1">
        <v>1423.63547544126</v>
      </c>
      <c r="D133" s="1"/>
      <c r="E133" s="1">
        <v>1423.63547544126</v>
      </c>
      <c r="G133" t="s">
        <v>8</v>
      </c>
    </row>
    <row r="134" spans="1:7" x14ac:dyDescent="0.35">
      <c r="A134" s="1">
        <v>4.6589905355940502</v>
      </c>
      <c r="B134" s="1">
        <v>7.2971329791469996E-4</v>
      </c>
      <c r="C134" s="1">
        <v>1423.05296947337</v>
      </c>
      <c r="D134" s="1"/>
      <c r="E134" s="1">
        <v>1423.05296947337</v>
      </c>
      <c r="G134" t="s">
        <v>8</v>
      </c>
    </row>
    <row r="135" spans="1:7" x14ac:dyDescent="0.35">
      <c r="A135" s="1">
        <v>4.6589954175869899</v>
      </c>
      <c r="B135" s="1">
        <v>7.3459529085080004E-4</v>
      </c>
      <c r="C135" s="1">
        <v>1422.19152379918</v>
      </c>
      <c r="D135" s="1"/>
      <c r="E135" s="1">
        <v>1422.19152379918</v>
      </c>
      <c r="G135" t="s">
        <v>8</v>
      </c>
    </row>
    <row r="136" spans="1:7" x14ac:dyDescent="0.35">
      <c r="A136" s="1">
        <v>4.6590027405763896</v>
      </c>
      <c r="B136" s="1">
        <v>7.4191828025500003E-4</v>
      </c>
      <c r="C136" s="1">
        <v>1420.9275535300901</v>
      </c>
      <c r="D136" s="1"/>
      <c r="E136" s="1">
        <v>1420.9275535300901</v>
      </c>
      <c r="G136" t="s">
        <v>8</v>
      </c>
    </row>
    <row r="137" spans="1:7" x14ac:dyDescent="0.35">
      <c r="A137" s="1">
        <v>4.6590100635658001</v>
      </c>
      <c r="B137" s="1">
        <v>7.4924126965920002E-4</v>
      </c>
      <c r="C137" s="1">
        <v>1419.69456651475</v>
      </c>
      <c r="D137" s="1"/>
      <c r="E137" s="1">
        <v>1419.69456651475</v>
      </c>
      <c r="G137" t="s">
        <v>8</v>
      </c>
    </row>
    <row r="138" spans="1:7" x14ac:dyDescent="0.35">
      <c r="A138" s="1">
        <v>4.6590173865551998</v>
      </c>
      <c r="B138" s="1">
        <v>7.5656425906340001E-4</v>
      </c>
      <c r="C138" s="1">
        <v>1418.49110695167</v>
      </c>
      <c r="D138" s="1"/>
      <c r="E138" s="1">
        <v>1418.49110695167</v>
      </c>
      <c r="G138" t="s">
        <v>8</v>
      </c>
    </row>
    <row r="139" spans="1:7" x14ac:dyDescent="0.35">
      <c r="A139" s="1">
        <v>4.65901921730255</v>
      </c>
      <c r="B139" s="1">
        <v>7.5839500641450004E-4</v>
      </c>
      <c r="C139" s="1">
        <v>1418.19224265769</v>
      </c>
      <c r="D139" s="1"/>
      <c r="E139" s="1">
        <v>1418.19224265769</v>
      </c>
      <c r="G139" t="s">
        <v>8</v>
      </c>
    </row>
    <row r="140" spans="1:7" x14ac:dyDescent="0.35">
      <c r="A140" s="1">
        <v>4.6590210480499001</v>
      </c>
      <c r="B140" s="1">
        <v>7.602257537655E-4</v>
      </c>
      <c r="C140" s="1">
        <v>1417.89528175636</v>
      </c>
      <c r="D140" s="1"/>
      <c r="E140" s="1">
        <v>1417.89528175636</v>
      </c>
      <c r="G140" t="s">
        <v>8</v>
      </c>
    </row>
    <row r="141" spans="1:7" x14ac:dyDescent="0.35">
      <c r="A141" s="1">
        <v>4.6590228787972503</v>
      </c>
      <c r="B141" s="1">
        <v>7.6205650111660004E-4</v>
      </c>
      <c r="C141" s="1">
        <v>1417.60010217737</v>
      </c>
      <c r="D141" s="1"/>
      <c r="E141" s="1">
        <v>1417.60010217737</v>
      </c>
      <c r="G141" t="s">
        <v>8</v>
      </c>
    </row>
    <row r="142" spans="1:7" x14ac:dyDescent="0.35">
      <c r="A142" s="1">
        <v>4.6590247095446102</v>
      </c>
      <c r="B142" s="1">
        <v>7.638872484676E-4</v>
      </c>
      <c r="C142" s="1">
        <v>1417.3066993995899</v>
      </c>
      <c r="D142" s="1"/>
      <c r="E142" s="1">
        <v>1417.3066993995899</v>
      </c>
      <c r="G142" t="s">
        <v>8</v>
      </c>
    </row>
    <row r="143" spans="1:7" x14ac:dyDescent="0.35">
      <c r="A143" s="1">
        <v>4.6590265402919604</v>
      </c>
      <c r="B143" s="1">
        <v>7.6571799581870003E-4</v>
      </c>
      <c r="C143" s="1">
        <v>1417.01549388744</v>
      </c>
      <c r="D143" s="1"/>
      <c r="E143" s="1">
        <v>1417.01549388744</v>
      </c>
      <c r="G143" t="s">
        <v>8</v>
      </c>
    </row>
    <row r="144" spans="1:7" x14ac:dyDescent="0.35">
      <c r="A144" s="1">
        <v>4.6590292864129799</v>
      </c>
      <c r="B144" s="1">
        <v>7.6846411684520003E-4</v>
      </c>
      <c r="C144" s="1">
        <v>1416.5834101924099</v>
      </c>
      <c r="D144" s="1"/>
      <c r="E144" s="1">
        <v>1416.5834101924099</v>
      </c>
      <c r="G144" t="s">
        <v>8</v>
      </c>
    </row>
    <row r="145" spans="1:7" x14ac:dyDescent="0.35">
      <c r="A145" s="1">
        <v>4.6590334055945197</v>
      </c>
      <c r="B145" s="1">
        <v>7.7258329838510002E-4</v>
      </c>
      <c r="C145" s="1">
        <v>1415.94484682436</v>
      </c>
      <c r="D145" s="1"/>
      <c r="E145" s="1">
        <v>1415.94484682436</v>
      </c>
      <c r="G145" t="s">
        <v>8</v>
      </c>
    </row>
    <row r="146" spans="1:7" x14ac:dyDescent="0.35">
      <c r="A146" s="1">
        <v>4.6590375247760596</v>
      </c>
      <c r="B146" s="1">
        <v>7.7670247992500001E-4</v>
      </c>
      <c r="C146" s="1">
        <v>1415.31566026475</v>
      </c>
      <c r="D146" s="1"/>
      <c r="E146" s="1">
        <v>1415.31566026475</v>
      </c>
      <c r="G146" t="s">
        <v>8</v>
      </c>
    </row>
    <row r="147" spans="1:7" x14ac:dyDescent="0.35">
      <c r="A147" s="1">
        <v>4.6590416439576003</v>
      </c>
      <c r="B147" s="1">
        <v>7.8082166146480005E-4</v>
      </c>
      <c r="C147" s="1">
        <v>1414.6975414134799</v>
      </c>
      <c r="D147" s="1"/>
      <c r="E147" s="1">
        <v>1414.6975414134799</v>
      </c>
      <c r="G147" t="s">
        <v>8</v>
      </c>
    </row>
    <row r="148" spans="1:7" x14ac:dyDescent="0.35">
      <c r="A148" s="1">
        <v>4.6590478227008099</v>
      </c>
      <c r="B148" s="1">
        <v>7.8700040467079996E-4</v>
      </c>
      <c r="C148" s="1">
        <v>1413.8129385489001</v>
      </c>
      <c r="D148" s="1"/>
      <c r="E148" s="1">
        <v>1413.8129385489001</v>
      </c>
      <c r="G148" t="s">
        <v>8</v>
      </c>
    </row>
    <row r="149" spans="1:7" x14ac:dyDescent="0.35">
      <c r="A149" s="1">
        <v>4.65905709087383</v>
      </c>
      <c r="B149" s="1">
        <v>7.9626857768740002E-4</v>
      </c>
      <c r="C149" s="1">
        <v>1412.5700321903901</v>
      </c>
      <c r="D149" s="1"/>
      <c r="E149" s="1">
        <v>1412.5700321903901</v>
      </c>
      <c r="G149" t="s">
        <v>8</v>
      </c>
    </row>
    <row r="150" spans="1:7" x14ac:dyDescent="0.35">
      <c r="A150" s="1">
        <v>4.6590663589886301</v>
      </c>
      <c r="B150" s="1">
        <v>8.0553669249630003E-4</v>
      </c>
      <c r="C150" s="1">
        <v>1411.3818811487199</v>
      </c>
      <c r="D150" s="1"/>
      <c r="E150" s="1">
        <v>1411.3818811487199</v>
      </c>
      <c r="G150" t="s">
        <v>8</v>
      </c>
    </row>
    <row r="151" spans="1:7" x14ac:dyDescent="0.35">
      <c r="A151" s="1">
        <v>4.6590756271616502</v>
      </c>
      <c r="B151" s="1">
        <v>8.1480486551289998E-4</v>
      </c>
      <c r="C151" s="1">
        <v>1410.2489917896401</v>
      </c>
      <c r="D151" s="1"/>
      <c r="E151" s="1">
        <v>1410.2489917896401</v>
      </c>
      <c r="G151" t="s">
        <v>8</v>
      </c>
    </row>
    <row r="152" spans="1:7" x14ac:dyDescent="0.35">
      <c r="A152" s="1">
        <v>4.6590848952764601</v>
      </c>
      <c r="B152" s="1">
        <v>8.2407298032189996E-4</v>
      </c>
      <c r="C152" s="1">
        <v>1409.1605767143999</v>
      </c>
      <c r="D152" s="1"/>
      <c r="E152" s="1">
        <v>1409.1605767143999</v>
      </c>
      <c r="G152" t="s">
        <v>8</v>
      </c>
    </row>
    <row r="153" spans="1:7" x14ac:dyDescent="0.35">
      <c r="A153" s="1">
        <v>4.6590941634494802</v>
      </c>
      <c r="B153" s="1">
        <v>8.3334115333850002E-4</v>
      </c>
      <c r="C153" s="1">
        <v>1408.1475151909699</v>
      </c>
      <c r="D153" s="1"/>
      <c r="E153" s="1">
        <v>1408.1475151909699</v>
      </c>
      <c r="G153" t="s">
        <v>8</v>
      </c>
    </row>
    <row r="154" spans="1:7" x14ac:dyDescent="0.35">
      <c r="A154" s="1">
        <v>4.6590964804636297</v>
      </c>
      <c r="B154" s="1">
        <v>8.3565816748880004E-4</v>
      </c>
      <c r="C154" s="1">
        <v>1407.8997034143499</v>
      </c>
      <c r="D154" s="1"/>
      <c r="E154" s="1">
        <v>1407.8997034143499</v>
      </c>
      <c r="G154" t="s">
        <v>8</v>
      </c>
    </row>
    <row r="155" spans="1:7" x14ac:dyDescent="0.35">
      <c r="A155" s="1">
        <v>4.6590987975359797</v>
      </c>
      <c r="B155" s="1">
        <v>8.379752398468E-4</v>
      </c>
      <c r="C155" s="1">
        <v>1407.6551151982001</v>
      </c>
      <c r="D155" s="1"/>
      <c r="E155" s="1">
        <v>1407.6551151982001</v>
      </c>
      <c r="G155" t="s">
        <v>8</v>
      </c>
    </row>
    <row r="156" spans="1:7" x14ac:dyDescent="0.35">
      <c r="A156" s="1">
        <v>4.6591022730572096</v>
      </c>
      <c r="B156" s="1">
        <v>8.4145076107230001E-4</v>
      </c>
      <c r="C156" s="1">
        <v>1407.2942843967</v>
      </c>
      <c r="D156" s="1"/>
      <c r="E156" s="1">
        <v>1407.2942843967</v>
      </c>
      <c r="G156" t="s">
        <v>8</v>
      </c>
    </row>
    <row r="157" spans="1:7" x14ac:dyDescent="0.35">
      <c r="A157" s="1">
        <v>4.6591057486366401</v>
      </c>
      <c r="B157" s="1">
        <v>8.4492634050539999E-4</v>
      </c>
      <c r="C157" s="1">
        <v>1406.93834544994</v>
      </c>
      <c r="D157" s="1"/>
      <c r="E157" s="1">
        <v>1406.93834544994</v>
      </c>
      <c r="G157" t="s">
        <v>8</v>
      </c>
    </row>
    <row r="158" spans="1:7" x14ac:dyDescent="0.35">
      <c r="A158" s="1">
        <v>4.65910922415787</v>
      </c>
      <c r="B158" s="1">
        <v>8.484018617309E-4</v>
      </c>
      <c r="C158" s="1">
        <v>1406.5865162037001</v>
      </c>
      <c r="D158" s="1"/>
      <c r="E158" s="1">
        <v>1406.5865162037001</v>
      </c>
      <c r="G158" t="s">
        <v>8</v>
      </c>
    </row>
    <row r="159" spans="1:7" x14ac:dyDescent="0.35">
      <c r="A159" s="1">
        <v>4.6591126997372996</v>
      </c>
      <c r="B159" s="1">
        <v>8.5187744116409995E-4</v>
      </c>
      <c r="C159" s="1">
        <v>1406.2384847005201</v>
      </c>
      <c r="D159" s="1"/>
      <c r="E159" s="1">
        <v>1406.2384847005201</v>
      </c>
      <c r="G159" t="s">
        <v>8</v>
      </c>
    </row>
    <row r="160" spans="1:7" x14ac:dyDescent="0.35">
      <c r="A160" s="1">
        <v>4.6591179130482399</v>
      </c>
      <c r="B160" s="1">
        <v>8.5709075210609997E-4</v>
      </c>
      <c r="C160" s="1">
        <v>1405.73092990451</v>
      </c>
      <c r="D160" s="1"/>
      <c r="E160" s="1">
        <v>1405.73092990451</v>
      </c>
      <c r="G160" t="s">
        <v>8</v>
      </c>
    </row>
    <row r="161" spans="1:7" x14ac:dyDescent="0.35">
      <c r="A161" s="1">
        <v>4.6591257330728597</v>
      </c>
      <c r="B161" s="1">
        <v>8.6491077672690001E-4</v>
      </c>
      <c r="C161" s="1">
        <v>1405.0074553313</v>
      </c>
      <c r="D161" s="1"/>
      <c r="E161" s="1">
        <v>1405.0074553313</v>
      </c>
      <c r="G161" t="s">
        <v>8</v>
      </c>
    </row>
    <row r="162" spans="1:7" x14ac:dyDescent="0.35">
      <c r="A162" s="1">
        <v>4.6591335530974902</v>
      </c>
      <c r="B162" s="1">
        <v>8.7273080134759999E-4</v>
      </c>
      <c r="C162" s="1">
        <v>1404.3262442129601</v>
      </c>
      <c r="D162" s="1"/>
      <c r="E162" s="1">
        <v>1404.3262442129601</v>
      </c>
      <c r="G162" t="s">
        <v>8</v>
      </c>
    </row>
    <row r="163" spans="1:7" x14ac:dyDescent="0.35">
      <c r="A163" s="1">
        <v>4.6591413730638997</v>
      </c>
      <c r="B163" s="1">
        <v>8.8055076776069998E-4</v>
      </c>
      <c r="C163" s="1">
        <v>1403.67137315538</v>
      </c>
      <c r="D163" s="1"/>
      <c r="E163" s="1">
        <v>1403.67137315538</v>
      </c>
      <c r="G163" t="s">
        <v>8</v>
      </c>
    </row>
    <row r="164" spans="1:7" x14ac:dyDescent="0.35">
      <c r="A164" s="1">
        <v>4.6591491930885196</v>
      </c>
      <c r="B164" s="1">
        <v>8.8837079238139995E-4</v>
      </c>
      <c r="C164" s="1">
        <v>1403.03810402199</v>
      </c>
      <c r="D164" s="1"/>
      <c r="E164" s="1">
        <v>1403.03810402199</v>
      </c>
      <c r="G164" t="s">
        <v>8</v>
      </c>
    </row>
    <row r="165" spans="1:7" x14ac:dyDescent="0.35">
      <c r="A165" s="1">
        <v>4.6591609230963504</v>
      </c>
      <c r="B165" s="1">
        <v>9.0010080020870001E-4</v>
      </c>
      <c r="C165" s="1">
        <v>1402.15540002893</v>
      </c>
      <c r="D165" s="1"/>
      <c r="E165" s="1">
        <v>1402.15540002893</v>
      </c>
      <c r="G165" t="s">
        <v>8</v>
      </c>
    </row>
    <row r="166" spans="1:7" x14ac:dyDescent="0.35">
      <c r="A166" s="1">
        <v>4.6591726531041697</v>
      </c>
      <c r="B166" s="1">
        <v>9.1183080803599996E-4</v>
      </c>
      <c r="C166" s="1">
        <v>1401.3578649450201</v>
      </c>
      <c r="D166" s="1"/>
      <c r="E166" s="1">
        <v>1401.3578649450201</v>
      </c>
      <c r="G166" t="s">
        <v>8</v>
      </c>
    </row>
    <row r="167" spans="1:7" x14ac:dyDescent="0.35">
      <c r="A167" s="1">
        <v>4.6591843830537902</v>
      </c>
      <c r="B167" s="1">
        <v>9.2356075765559996E-4</v>
      </c>
      <c r="C167" s="1">
        <v>1400.6309045862199</v>
      </c>
      <c r="D167" s="1"/>
      <c r="E167" s="1">
        <v>1400.6309045862199</v>
      </c>
      <c r="G167" t="s">
        <v>8</v>
      </c>
    </row>
    <row r="168" spans="1:7" x14ac:dyDescent="0.35">
      <c r="A168" s="1">
        <v>4.6591961130616202</v>
      </c>
      <c r="B168" s="1">
        <v>9.3529076548290002E-4</v>
      </c>
      <c r="C168" s="1">
        <v>1400.0288944950801</v>
      </c>
      <c r="D168" s="1"/>
      <c r="E168" s="1">
        <v>1400.0288944950801</v>
      </c>
      <c r="G168" t="s">
        <v>8</v>
      </c>
    </row>
    <row r="169" spans="1:7" x14ac:dyDescent="0.35">
      <c r="A169" s="1">
        <v>4.6592078430694501</v>
      </c>
      <c r="B169" s="1">
        <v>9.4702077331019997E-4</v>
      </c>
      <c r="C169" s="1">
        <v>1399.4579490379001</v>
      </c>
      <c r="D169" s="1"/>
      <c r="E169" s="1">
        <v>1399.4579490379001</v>
      </c>
      <c r="G169" t="s">
        <v>8</v>
      </c>
    </row>
    <row r="170" spans="1:7" x14ac:dyDescent="0.35">
      <c r="A170" s="1">
        <v>4.6592195730772801</v>
      </c>
      <c r="B170" s="1">
        <v>9.5875078113739996E-4</v>
      </c>
      <c r="C170" s="1">
        <v>1398.90501121238</v>
      </c>
      <c r="D170" s="1"/>
      <c r="E170" s="1">
        <v>1398.90501121238</v>
      </c>
      <c r="G170" t="s">
        <v>8</v>
      </c>
    </row>
    <row r="171" spans="1:7" x14ac:dyDescent="0.35">
      <c r="A171" s="1">
        <v>4.6592313030851003</v>
      </c>
      <c r="B171" s="1">
        <v>9.7048078896470001E-4</v>
      </c>
      <c r="C171" s="1">
        <v>1398.3849283854099</v>
      </c>
      <c r="D171" s="1"/>
      <c r="E171" s="1">
        <v>1398.3849283854099</v>
      </c>
      <c r="G171" t="s">
        <v>8</v>
      </c>
    </row>
    <row r="172" spans="1:7" x14ac:dyDescent="0.35">
      <c r="A172" s="1">
        <v>4.6592430330347199</v>
      </c>
      <c r="B172" s="1">
        <v>9.8221073858429991E-4</v>
      </c>
      <c r="C172" s="1">
        <v>1397.87926793981</v>
      </c>
      <c r="D172" s="1"/>
      <c r="E172" s="1">
        <v>1397.87926793981</v>
      </c>
      <c r="G172" t="s">
        <v>8</v>
      </c>
    </row>
    <row r="173" spans="1:7" x14ac:dyDescent="0.35">
      <c r="A173" s="1">
        <v>4.6592547630425498</v>
      </c>
      <c r="B173" s="1">
        <v>9.9394074641160008E-4</v>
      </c>
      <c r="C173" s="1">
        <v>1397.4031349464699</v>
      </c>
      <c r="D173" s="1"/>
      <c r="E173" s="1">
        <v>1397.4031349464699</v>
      </c>
      <c r="G173" t="s">
        <v>8</v>
      </c>
    </row>
    <row r="174" spans="1:7" x14ac:dyDescent="0.35">
      <c r="A174" s="1">
        <v>4.6592664930503798</v>
      </c>
      <c r="B174" s="1">
        <v>1.0056707542389E-3</v>
      </c>
      <c r="C174" s="1">
        <v>1396.9553719979699</v>
      </c>
      <c r="D174" s="1"/>
      <c r="E174" s="1">
        <v>1396.9553719979699</v>
      </c>
      <c r="G174" t="s">
        <v>8</v>
      </c>
    </row>
    <row r="175" spans="1:7" x14ac:dyDescent="0.35">
      <c r="A175" s="1">
        <v>4.6592782230581999</v>
      </c>
      <c r="B175" s="1">
        <v>1.0174007620662E-3</v>
      </c>
      <c r="C175" s="1">
        <v>1396.5477792245299</v>
      </c>
      <c r="D175" s="1"/>
      <c r="E175" s="1">
        <v>1396.5477792245299</v>
      </c>
      <c r="G175" t="s">
        <v>8</v>
      </c>
    </row>
    <row r="176" spans="1:7" x14ac:dyDescent="0.35">
      <c r="A176" s="1">
        <v>4.6592899530660299</v>
      </c>
      <c r="B176" s="1">
        <v>1.0291307698934999E-3</v>
      </c>
      <c r="C176" s="1">
        <v>1396.1488579643999</v>
      </c>
      <c r="D176" s="1"/>
      <c r="E176" s="1">
        <v>1396.1488579643999</v>
      </c>
      <c r="G176" t="s">
        <v>8</v>
      </c>
    </row>
    <row r="177" spans="1:7" x14ac:dyDescent="0.35">
      <c r="A177" s="1">
        <v>4.6593016830738598</v>
      </c>
      <c r="B177" s="1">
        <v>1.0408607777208001E-3</v>
      </c>
      <c r="C177" s="1">
        <v>1395.7568721064799</v>
      </c>
      <c r="D177" s="1"/>
      <c r="E177" s="1">
        <v>1395.7568721064799</v>
      </c>
      <c r="G177" t="s">
        <v>8</v>
      </c>
    </row>
    <row r="178" spans="1:7" x14ac:dyDescent="0.35">
      <c r="A178" s="1">
        <v>4.6593134130816898</v>
      </c>
      <c r="B178" s="1">
        <v>1.0525907855480001E-3</v>
      </c>
      <c r="C178" s="1">
        <v>1395.3679515697299</v>
      </c>
      <c r="D178" s="1"/>
      <c r="E178" s="1">
        <v>1395.3679515697299</v>
      </c>
      <c r="G178" t="s">
        <v>8</v>
      </c>
    </row>
    <row r="179" spans="1:7" x14ac:dyDescent="0.35">
      <c r="A179" s="1">
        <v>4.65932514308951</v>
      </c>
      <c r="B179" s="1">
        <v>1.0643207933753E-3</v>
      </c>
      <c r="C179" s="1">
        <v>1394.9685329861099</v>
      </c>
      <c r="D179" s="1"/>
      <c r="E179" s="1">
        <v>1394.9685329861099</v>
      </c>
      <c r="G179" t="s">
        <v>8</v>
      </c>
    </row>
    <row r="180" spans="1:7" x14ac:dyDescent="0.35">
      <c r="A180" s="1">
        <v>4.6593368730973399</v>
      </c>
      <c r="B180" s="1">
        <v>1.0760508012026E-3</v>
      </c>
      <c r="C180" s="1">
        <v>1394.56236436631</v>
      </c>
      <c r="D180" s="1"/>
      <c r="E180" s="1">
        <v>1394.56236436631</v>
      </c>
      <c r="G180" t="s">
        <v>8</v>
      </c>
    </row>
    <row r="181" spans="1:7" x14ac:dyDescent="0.35">
      <c r="A181" s="1">
        <v>4.6593486031051699</v>
      </c>
      <c r="B181" s="1">
        <v>1.0877808090298999E-3</v>
      </c>
      <c r="C181" s="1">
        <v>1394.15271900318</v>
      </c>
      <c r="D181" s="1"/>
      <c r="E181" s="1">
        <v>1394.15271900318</v>
      </c>
      <c r="G181" t="s">
        <v>8</v>
      </c>
    </row>
    <row r="182" spans="1:7" x14ac:dyDescent="0.35">
      <c r="A182" s="1">
        <v>4.6593603331129998</v>
      </c>
      <c r="B182" s="1">
        <v>1.0995108168572001E-3</v>
      </c>
      <c r="C182" s="1">
        <v>1393.7390407986099</v>
      </c>
      <c r="D182" s="1"/>
      <c r="E182" s="1">
        <v>1393.7390407986099</v>
      </c>
      <c r="G182" t="s">
        <v>8</v>
      </c>
    </row>
    <row r="183" spans="1:7" x14ac:dyDescent="0.35">
      <c r="A183" s="1">
        <v>4.65937206312082</v>
      </c>
      <c r="B183" s="1">
        <v>1.1112408246845E-3</v>
      </c>
      <c r="C183" s="1">
        <v>1393.3228443287001</v>
      </c>
      <c r="D183" s="1"/>
      <c r="E183" s="1">
        <v>1393.3228443287001</v>
      </c>
      <c r="G183" t="s">
        <v>8</v>
      </c>
    </row>
    <row r="184" spans="1:7" x14ac:dyDescent="0.35">
      <c r="A184" s="1">
        <v>4.6593837931286499</v>
      </c>
      <c r="B184" s="1">
        <v>1.1229708325117E-3</v>
      </c>
      <c r="C184" s="1">
        <v>1392.9075566044501</v>
      </c>
      <c r="D184" s="1"/>
      <c r="E184" s="1">
        <v>1392.9075566044501</v>
      </c>
      <c r="G184" t="s">
        <v>8</v>
      </c>
    </row>
    <row r="185" spans="1:7" x14ac:dyDescent="0.35">
      <c r="A185" s="1">
        <v>4.6593955231364799</v>
      </c>
      <c r="B185" s="1">
        <v>1.134700840339E-3</v>
      </c>
      <c r="C185" s="1">
        <v>1392.49379701967</v>
      </c>
      <c r="D185" s="1"/>
      <c r="E185" s="1">
        <v>1392.49379701967</v>
      </c>
      <c r="G185" t="s">
        <v>8</v>
      </c>
    </row>
    <row r="186" spans="1:7" x14ac:dyDescent="0.35">
      <c r="A186" s="1">
        <v>4.6594072531443</v>
      </c>
      <c r="B186" s="1">
        <v>1.1464308481662999E-3</v>
      </c>
      <c r="C186" s="1">
        <v>1392.08276819299</v>
      </c>
      <c r="D186" s="1"/>
      <c r="E186" s="1">
        <v>1392.08276819299</v>
      </c>
      <c r="G186" t="s">
        <v>8</v>
      </c>
    </row>
    <row r="187" spans="1:7" x14ac:dyDescent="0.35">
      <c r="A187" s="1">
        <v>4.65941898315213</v>
      </c>
      <c r="B187" s="1">
        <v>1.1581608559936001E-3</v>
      </c>
      <c r="C187" s="1">
        <v>1391.6767985025999</v>
      </c>
      <c r="D187" s="1"/>
      <c r="E187" s="1">
        <v>1391.6767985025999</v>
      </c>
      <c r="G187" t="s">
        <v>8</v>
      </c>
    </row>
    <row r="188" spans="1:7" x14ac:dyDescent="0.35">
      <c r="A188" s="1">
        <v>4.6594219156540904</v>
      </c>
      <c r="B188" s="1">
        <v>1.1610933579504E-3</v>
      </c>
      <c r="C188" s="1">
        <v>1391.57556604456</v>
      </c>
      <c r="D188" s="1"/>
      <c r="E188" s="1">
        <v>1391.57556604456</v>
      </c>
      <c r="G188" t="s">
        <v>8</v>
      </c>
    </row>
    <row r="189" spans="1:7" x14ac:dyDescent="0.35">
      <c r="A189" s="1">
        <v>4.6594248480396301</v>
      </c>
      <c r="B189" s="1">
        <v>1.1640257434918999E-3</v>
      </c>
      <c r="C189" s="1">
        <v>1391.47463198061</v>
      </c>
      <c r="D189" s="1"/>
      <c r="E189" s="1">
        <v>1391.47463198061</v>
      </c>
      <c r="G189" t="s">
        <v>8</v>
      </c>
    </row>
    <row r="190" spans="1:7" x14ac:dyDescent="0.35">
      <c r="A190" s="1">
        <v>4.6594292467925698</v>
      </c>
      <c r="B190" s="1">
        <v>1.1684244964271001E-3</v>
      </c>
      <c r="C190" s="1">
        <v>1391.32385253906</v>
      </c>
      <c r="D190" s="1"/>
      <c r="E190" s="1">
        <v>1391.32385253906</v>
      </c>
      <c r="G190" t="s">
        <v>8</v>
      </c>
    </row>
    <row r="191" spans="1:7" x14ac:dyDescent="0.35">
      <c r="A191" s="1">
        <v>4.6594358449801803</v>
      </c>
      <c r="B191" s="1">
        <v>1.1750226840376E-3</v>
      </c>
      <c r="C191" s="1">
        <v>1391.0989538122101</v>
      </c>
      <c r="D191" s="1"/>
      <c r="E191" s="1">
        <v>1391.0989538122101</v>
      </c>
      <c r="G191" t="s">
        <v>8</v>
      </c>
    </row>
    <row r="192" spans="1:7" x14ac:dyDescent="0.35">
      <c r="A192" s="1">
        <v>4.6594424430513701</v>
      </c>
      <c r="B192" s="1">
        <v>1.1816207552328001E-3</v>
      </c>
      <c r="C192" s="1">
        <v>1390.8753978587899</v>
      </c>
      <c r="D192" s="1"/>
      <c r="E192" s="1">
        <v>1390.8753978587899</v>
      </c>
      <c r="G192" t="s">
        <v>8</v>
      </c>
    </row>
    <row r="193" spans="1:7" x14ac:dyDescent="0.35">
      <c r="A193" s="1">
        <v>4.6594490412389797</v>
      </c>
      <c r="B193" s="1">
        <v>1.1882189428433E-3</v>
      </c>
      <c r="C193" s="1">
        <v>1390.65295410156</v>
      </c>
      <c r="D193" s="1"/>
      <c r="E193" s="1">
        <v>1390.65295410156</v>
      </c>
      <c r="G193" t="s">
        <v>8</v>
      </c>
    </row>
    <row r="194" spans="1:7" x14ac:dyDescent="0.35">
      <c r="A194" s="1">
        <v>4.6594556393101803</v>
      </c>
      <c r="B194" s="1">
        <v>1.1948170140385001E-3</v>
      </c>
      <c r="C194" s="1">
        <v>1390.4315456814199</v>
      </c>
      <c r="D194" s="1"/>
      <c r="E194" s="1">
        <v>1390.4315456814199</v>
      </c>
      <c r="G194" t="s">
        <v>8</v>
      </c>
    </row>
    <row r="195" spans="1:7" x14ac:dyDescent="0.35">
      <c r="A195" s="1">
        <v>4.6594622374977899</v>
      </c>
      <c r="B195" s="1">
        <v>1.201415201649E-3</v>
      </c>
      <c r="C195" s="1">
        <v>1390.21119068287</v>
      </c>
      <c r="D195" s="1"/>
      <c r="E195" s="1">
        <v>1390.21119068287</v>
      </c>
      <c r="G195" t="s">
        <v>8</v>
      </c>
    </row>
    <row r="196" spans="1:7" x14ac:dyDescent="0.35">
      <c r="A196" s="1">
        <v>4.6594688355689797</v>
      </c>
      <c r="B196" s="1">
        <v>1.2080132728441999E-3</v>
      </c>
      <c r="C196" s="1">
        <v>1389.9921196831499</v>
      </c>
      <c r="D196" s="1"/>
      <c r="E196" s="1">
        <v>1389.9921196831499</v>
      </c>
      <c r="G196" t="s">
        <v>8</v>
      </c>
    </row>
    <row r="197" spans="1:7" x14ac:dyDescent="0.35">
      <c r="A197" s="1">
        <v>4.6594754337565902</v>
      </c>
      <c r="B197" s="1">
        <v>1.2146114604547E-3</v>
      </c>
      <c r="C197" s="1">
        <v>1389.77527307581</v>
      </c>
      <c r="D197" s="1"/>
      <c r="E197" s="1">
        <v>1389.77527307581</v>
      </c>
      <c r="G197" t="s">
        <v>8</v>
      </c>
    </row>
    <row r="198" spans="1:7" x14ac:dyDescent="0.35">
      <c r="A198" s="1">
        <v>4.6594820318277899</v>
      </c>
      <c r="B198" s="1">
        <v>1.2212095316498999E-3</v>
      </c>
      <c r="C198" s="1">
        <v>1389.55943919994</v>
      </c>
      <c r="D198" s="1"/>
      <c r="E198" s="1">
        <v>1389.55943919994</v>
      </c>
      <c r="G198" t="s">
        <v>8</v>
      </c>
    </row>
    <row r="199" spans="1:7" x14ac:dyDescent="0.35">
      <c r="A199" s="1">
        <v>4.6594886300154004</v>
      </c>
      <c r="B199" s="1">
        <v>1.2278077192604E-3</v>
      </c>
      <c r="C199" s="1">
        <v>1389.34450050636</v>
      </c>
      <c r="D199" s="1"/>
      <c r="E199" s="1">
        <v>1389.34450050636</v>
      </c>
      <c r="G199" t="s">
        <v>8</v>
      </c>
    </row>
    <row r="200" spans="1:7" x14ac:dyDescent="0.35">
      <c r="A200" s="1">
        <v>4.6594952280865902</v>
      </c>
      <c r="B200" s="1">
        <v>1.2344057904555999E-3</v>
      </c>
      <c r="C200" s="1">
        <v>1389.13037561487</v>
      </c>
      <c r="D200" s="1"/>
      <c r="E200" s="1">
        <v>1389.13037561487</v>
      </c>
      <c r="G200" t="s">
        <v>8</v>
      </c>
    </row>
    <row r="201" spans="1:7" x14ac:dyDescent="0.35">
      <c r="A201" s="1">
        <v>4.6594968776916996</v>
      </c>
      <c r="B201" s="1">
        <v>1.2360553955658999E-3</v>
      </c>
      <c r="C201" s="1">
        <v>1389.07688621238</v>
      </c>
      <c r="D201" s="1"/>
      <c r="E201" s="1">
        <v>1389.07688621238</v>
      </c>
      <c r="G201" t="s">
        <v>8</v>
      </c>
    </row>
    <row r="202" spans="1:7" x14ac:dyDescent="0.35">
      <c r="A202" s="1">
        <v>4.6594993519829497</v>
      </c>
      <c r="B202" s="1">
        <v>1.2385296868160001E-3</v>
      </c>
      <c r="C202" s="1">
        <v>1388.9967854817701</v>
      </c>
      <c r="D202" s="1"/>
      <c r="E202" s="1">
        <v>1388.9967854817701</v>
      </c>
      <c r="G202" t="s">
        <v>8</v>
      </c>
    </row>
    <row r="203" spans="1:7" x14ac:dyDescent="0.35">
      <c r="A203" s="1">
        <v>4.6595018262741998</v>
      </c>
      <c r="B203" s="1">
        <v>1.2410039780661E-3</v>
      </c>
      <c r="C203" s="1">
        <v>1388.9167751736099</v>
      </c>
      <c r="D203" s="1"/>
      <c r="E203" s="1">
        <v>1388.9167751736099</v>
      </c>
      <c r="G203" t="s">
        <v>8</v>
      </c>
    </row>
    <row r="204" spans="1:7" x14ac:dyDescent="0.35">
      <c r="A204" s="1">
        <v>4.65950430056545</v>
      </c>
      <c r="B204" s="1">
        <v>1.2434782693162001E-3</v>
      </c>
      <c r="C204" s="1">
        <v>1388.8368326822899</v>
      </c>
      <c r="D204" s="1"/>
      <c r="E204" s="1">
        <v>1388.8368326822899</v>
      </c>
      <c r="G204" t="s">
        <v>8</v>
      </c>
    </row>
    <row r="205" spans="1:7" x14ac:dyDescent="0.35">
      <c r="A205" s="1">
        <v>4.6595080120023296</v>
      </c>
      <c r="B205" s="1">
        <v>1.2471897061914E-3</v>
      </c>
      <c r="C205" s="1">
        <v>1388.7170862268499</v>
      </c>
      <c r="D205" s="1"/>
      <c r="E205" s="1">
        <v>1388.7170862268499</v>
      </c>
      <c r="G205" t="s">
        <v>8</v>
      </c>
    </row>
    <row r="206" spans="1:7" x14ac:dyDescent="0.35">
      <c r="A206" s="1">
        <v>4.6595135790994302</v>
      </c>
      <c r="B206" s="1">
        <v>1.2527568032964999E-3</v>
      </c>
      <c r="C206" s="1">
        <v>1388.53783727575</v>
      </c>
      <c r="D206" s="1"/>
      <c r="E206" s="1">
        <v>1388.53783727575</v>
      </c>
      <c r="G206" t="s">
        <v>8</v>
      </c>
    </row>
    <row r="207" spans="1:7" x14ac:dyDescent="0.35">
      <c r="A207" s="1">
        <v>4.6595191463129497</v>
      </c>
      <c r="B207" s="1">
        <v>1.2583240168169E-3</v>
      </c>
      <c r="C207" s="1">
        <v>1388.35878725405</v>
      </c>
      <c r="D207" s="1"/>
      <c r="E207" s="1">
        <v>1388.35878725405</v>
      </c>
      <c r="G207" t="s">
        <v>8</v>
      </c>
    </row>
    <row r="208" spans="1:7" x14ac:dyDescent="0.35">
      <c r="A208" s="1">
        <v>4.6595247135264799</v>
      </c>
      <c r="B208" s="1">
        <v>1.2638912303373001E-3</v>
      </c>
      <c r="C208" s="1">
        <v>1388.17978696469</v>
      </c>
      <c r="D208" s="1"/>
      <c r="E208" s="1">
        <v>1388.17978696469</v>
      </c>
      <c r="G208" t="s">
        <v>8</v>
      </c>
    </row>
    <row r="209" spans="1:7" x14ac:dyDescent="0.35">
      <c r="A209" s="1">
        <v>4.6595302806235797</v>
      </c>
      <c r="B209" s="1">
        <v>1.2694583274424E-3</v>
      </c>
      <c r="C209" s="1">
        <v>1388.0010669849501</v>
      </c>
      <c r="D209" s="1"/>
      <c r="E209" s="1">
        <v>1388.0010669849501</v>
      </c>
      <c r="G209" t="s">
        <v>8</v>
      </c>
    </row>
    <row r="210" spans="1:7" x14ac:dyDescent="0.35">
      <c r="A210" s="1">
        <v>4.6595386314438603</v>
      </c>
      <c r="B210" s="1">
        <v>1.277809147723E-3</v>
      </c>
      <c r="C210" s="1">
        <v>1387.73386863425</v>
      </c>
      <c r="D210" s="1"/>
      <c r="E210" s="1">
        <v>1387.73386863425</v>
      </c>
      <c r="G210" t="s">
        <v>8</v>
      </c>
    </row>
    <row r="211" spans="1:7" x14ac:dyDescent="0.35">
      <c r="A211" s="1">
        <v>4.65954698214773</v>
      </c>
      <c r="B211" s="1">
        <v>1.2861598515882999E-3</v>
      </c>
      <c r="C211" s="1">
        <v>1387.46766040943</v>
      </c>
      <c r="D211" s="1"/>
      <c r="E211" s="1">
        <v>1387.46766040943</v>
      </c>
      <c r="G211" t="s">
        <v>8</v>
      </c>
    </row>
    <row r="212" spans="1:7" x14ac:dyDescent="0.35">
      <c r="A212" s="1">
        <v>4.65955533285159</v>
      </c>
      <c r="B212" s="1">
        <v>1.2945105554535001E-3</v>
      </c>
      <c r="C212" s="1">
        <v>1387.2018410011499</v>
      </c>
      <c r="D212" s="1"/>
      <c r="E212" s="1">
        <v>1387.2018410011499</v>
      </c>
      <c r="G212" t="s">
        <v>8</v>
      </c>
    </row>
    <row r="213" spans="1:7" x14ac:dyDescent="0.35">
      <c r="A213" s="1">
        <v>4.6595636836718697</v>
      </c>
      <c r="B213" s="1">
        <v>1.3028613757342E-3</v>
      </c>
      <c r="C213" s="1">
        <v>1386.93650987413</v>
      </c>
      <c r="D213" s="1"/>
      <c r="E213" s="1">
        <v>1386.93650987413</v>
      </c>
      <c r="G213" t="s">
        <v>8</v>
      </c>
    </row>
    <row r="214" spans="1:7" x14ac:dyDescent="0.35">
      <c r="A214" s="1">
        <v>4.6595720343757403</v>
      </c>
      <c r="B214" s="1">
        <v>1.3112120795994E-3</v>
      </c>
      <c r="C214" s="1">
        <v>1386.67213270399</v>
      </c>
      <c r="D214" s="1"/>
      <c r="E214" s="1">
        <v>1386.67213270399</v>
      </c>
      <c r="G214" t="s">
        <v>8</v>
      </c>
    </row>
    <row r="215" spans="1:7" x14ac:dyDescent="0.35">
      <c r="A215" s="1">
        <v>4.65958038519602</v>
      </c>
      <c r="B215" s="1">
        <v>1.3195628998800999E-3</v>
      </c>
      <c r="C215" s="1">
        <v>1386.4087637442101</v>
      </c>
      <c r="D215" s="1"/>
      <c r="E215" s="1">
        <v>1386.4087637442101</v>
      </c>
      <c r="G215" t="s">
        <v>8</v>
      </c>
    </row>
    <row r="216" spans="1:7" x14ac:dyDescent="0.35">
      <c r="A216" s="1">
        <v>4.65958873589988</v>
      </c>
      <c r="B216" s="1">
        <v>1.3279136037454E-3</v>
      </c>
      <c r="C216" s="1">
        <v>1386.1463170934601</v>
      </c>
      <c r="D216" s="1"/>
      <c r="E216" s="1">
        <v>1386.1463170934601</v>
      </c>
      <c r="G216" t="s">
        <v>8</v>
      </c>
    </row>
    <row r="217" spans="1:7" x14ac:dyDescent="0.35">
      <c r="A217" s="1">
        <v>4.6595970867201597</v>
      </c>
      <c r="B217" s="1">
        <v>1.3362644240260001E-3</v>
      </c>
      <c r="C217" s="1">
        <v>1385.8844853153901</v>
      </c>
      <c r="D217" s="1"/>
      <c r="E217" s="1">
        <v>1385.8844853153901</v>
      </c>
      <c r="G217" t="s">
        <v>8</v>
      </c>
    </row>
    <row r="218" spans="1:7" x14ac:dyDescent="0.35">
      <c r="A218" s="1">
        <v>4.6596054374240303</v>
      </c>
      <c r="B218" s="1">
        <v>1.3446151278912999E-3</v>
      </c>
      <c r="C218" s="1">
        <v>1385.6228750723301</v>
      </c>
      <c r="D218" s="1"/>
      <c r="E218" s="1">
        <v>1385.6228750723301</v>
      </c>
      <c r="G218" t="s">
        <v>8</v>
      </c>
    </row>
    <row r="219" spans="1:7" x14ac:dyDescent="0.35">
      <c r="A219" s="1">
        <v>4.6596137881278903</v>
      </c>
      <c r="B219" s="1">
        <v>1.3529658317565001E-3</v>
      </c>
      <c r="C219" s="1">
        <v>1385.3616174768499</v>
      </c>
      <c r="D219" s="1"/>
      <c r="E219" s="1">
        <v>1385.3616174768499</v>
      </c>
      <c r="G219" t="s">
        <v>8</v>
      </c>
    </row>
    <row r="220" spans="1:7" x14ac:dyDescent="0.35">
      <c r="A220" s="1">
        <v>4.6596221389481798</v>
      </c>
      <c r="B220" s="1">
        <v>1.3613166520372001E-3</v>
      </c>
      <c r="C220" s="1">
        <v>1385.10108326099</v>
      </c>
      <c r="D220" s="1"/>
      <c r="E220" s="1">
        <v>1385.10108326099</v>
      </c>
      <c r="G220" t="s">
        <v>8</v>
      </c>
    </row>
    <row r="221" spans="1:7" x14ac:dyDescent="0.35">
      <c r="A221" s="1">
        <v>4.6596304896520397</v>
      </c>
      <c r="B221" s="1">
        <v>1.3696673559024E-3</v>
      </c>
      <c r="C221" s="1">
        <v>1384.8414939597801</v>
      </c>
      <c r="D221" s="1"/>
      <c r="E221" s="1">
        <v>1384.8414939597801</v>
      </c>
      <c r="G221" t="s">
        <v>8</v>
      </c>
    </row>
    <row r="222" spans="1:7" x14ac:dyDescent="0.35">
      <c r="A222" s="1">
        <v>4.6596388404723204</v>
      </c>
      <c r="B222" s="1">
        <v>1.3780181761831E-3</v>
      </c>
      <c r="C222" s="1">
        <v>1384.58262351707</v>
      </c>
      <c r="D222" s="1"/>
      <c r="E222" s="1">
        <v>1384.58262351707</v>
      </c>
      <c r="G222" t="s">
        <v>8</v>
      </c>
    </row>
    <row r="223" spans="1:7" x14ac:dyDescent="0.35">
      <c r="A223" s="1">
        <v>4.6596471911761901</v>
      </c>
      <c r="B223" s="1">
        <v>1.3863688800483001E-3</v>
      </c>
      <c r="C223" s="1">
        <v>1384.32481101707</v>
      </c>
      <c r="D223" s="1"/>
      <c r="E223" s="1">
        <v>1384.32481101707</v>
      </c>
      <c r="G223" t="s">
        <v>8</v>
      </c>
    </row>
    <row r="224" spans="1:7" x14ac:dyDescent="0.35">
      <c r="A224" s="1">
        <v>4.65965554188005</v>
      </c>
      <c r="B224" s="1">
        <v>1.3947195839136E-3</v>
      </c>
      <c r="C224" s="1">
        <v>1384.068101671</v>
      </c>
      <c r="D224" s="1"/>
      <c r="E224" s="1">
        <v>1384.068101671</v>
      </c>
      <c r="G224" t="s">
        <v>8</v>
      </c>
    </row>
    <row r="225" spans="1:7" x14ac:dyDescent="0.35">
      <c r="A225" s="1">
        <v>4.6596638927003298</v>
      </c>
      <c r="B225" s="1">
        <v>1.4030704041942E-3</v>
      </c>
      <c r="C225" s="1">
        <v>1383.81215639467</v>
      </c>
      <c r="D225" s="1"/>
      <c r="E225" s="1">
        <v>1383.81215639467</v>
      </c>
      <c r="G225" t="s">
        <v>8</v>
      </c>
    </row>
    <row r="226" spans="1:7" x14ac:dyDescent="0.35">
      <c r="A226" s="1">
        <v>4.6596722434042004</v>
      </c>
      <c r="B226" s="1">
        <v>1.4114211080595001E-3</v>
      </c>
      <c r="C226" s="1">
        <v>1383.55714699074</v>
      </c>
      <c r="D226" s="1"/>
      <c r="E226" s="1">
        <v>1383.55714699074</v>
      </c>
      <c r="G226" t="s">
        <v>8</v>
      </c>
    </row>
    <row r="227" spans="1:7" x14ac:dyDescent="0.35">
      <c r="A227" s="1">
        <v>4.6596805942244801</v>
      </c>
      <c r="B227" s="1">
        <v>1.4197719283400999E-3</v>
      </c>
      <c r="C227" s="1">
        <v>1383.3030553747101</v>
      </c>
      <c r="D227" s="1"/>
      <c r="E227" s="1">
        <v>1383.3030553747101</v>
      </c>
      <c r="G227" t="s">
        <v>8</v>
      </c>
    </row>
    <row r="228" spans="1:7" x14ac:dyDescent="0.35">
      <c r="A228" s="1">
        <v>4.6596889449283401</v>
      </c>
      <c r="B228" s="1">
        <v>1.4281226322054E-3</v>
      </c>
      <c r="C228" s="1">
        <v>1383.04979564525</v>
      </c>
      <c r="D228" s="1"/>
      <c r="E228" s="1">
        <v>1383.04979564525</v>
      </c>
      <c r="G228" t="s">
        <v>8</v>
      </c>
    </row>
    <row r="229" spans="1:7" x14ac:dyDescent="0.35">
      <c r="A229" s="1">
        <v>4.6596972957486198</v>
      </c>
      <c r="B229" s="1">
        <v>1.436473452486E-3</v>
      </c>
      <c r="C229" s="1">
        <v>1382.7965540002799</v>
      </c>
      <c r="D229" s="1"/>
      <c r="E229" s="1">
        <v>1382.7965540002799</v>
      </c>
      <c r="G229" t="s">
        <v>8</v>
      </c>
    </row>
    <row r="230" spans="1:7" x14ac:dyDescent="0.35">
      <c r="A230" s="1">
        <v>4.6597056464524904</v>
      </c>
      <c r="B230" s="1">
        <v>1.4448241563512999E-3</v>
      </c>
      <c r="C230" s="1">
        <v>1382.5432761863401</v>
      </c>
      <c r="D230" s="1"/>
      <c r="E230" s="1">
        <v>1382.5432761863401</v>
      </c>
      <c r="G230" t="s">
        <v>8</v>
      </c>
    </row>
    <row r="231" spans="1:7" x14ac:dyDescent="0.35">
      <c r="A231" s="1">
        <v>4.6597139971563504</v>
      </c>
      <c r="B231" s="1">
        <v>1.4531748602166E-3</v>
      </c>
      <c r="C231" s="1">
        <v>1382.2898717809601</v>
      </c>
      <c r="D231" s="1"/>
      <c r="E231" s="1">
        <v>1382.2898717809601</v>
      </c>
      <c r="G231" t="s">
        <v>8</v>
      </c>
    </row>
    <row r="232" spans="1:7" x14ac:dyDescent="0.35">
      <c r="A232" s="1">
        <v>4.6597265233285698</v>
      </c>
      <c r="B232" s="1">
        <v>1.4657010324298999E-3</v>
      </c>
      <c r="C232" s="1">
        <v>1381.91026023582</v>
      </c>
      <c r="D232" s="1"/>
      <c r="E232" s="1">
        <v>1381.91026023582</v>
      </c>
      <c r="G232" t="s">
        <v>8</v>
      </c>
    </row>
    <row r="233" spans="1:7" x14ac:dyDescent="0.35">
      <c r="A233" s="1">
        <v>4.6597390495007804</v>
      </c>
      <c r="B233" s="1">
        <v>1.4782272046430999E-3</v>
      </c>
      <c r="C233" s="1">
        <v>1381.53037290219</v>
      </c>
      <c r="D233" s="1"/>
      <c r="E233" s="1">
        <v>1381.53037290219</v>
      </c>
      <c r="G233" t="s">
        <v>8</v>
      </c>
    </row>
    <row r="234" spans="1:7" x14ac:dyDescent="0.35">
      <c r="A234" s="1">
        <v>4.6597515755565801</v>
      </c>
      <c r="B234" s="1">
        <v>1.4907532604410999E-3</v>
      </c>
      <c r="C234" s="1">
        <v>1381.1511773003399</v>
      </c>
      <c r="D234" s="1"/>
      <c r="E234" s="1">
        <v>1381.1511773003399</v>
      </c>
      <c r="G234" t="s">
        <v>8</v>
      </c>
    </row>
    <row r="235" spans="1:7" x14ac:dyDescent="0.35">
      <c r="A235" s="1">
        <v>4.6597641017287899</v>
      </c>
      <c r="B235" s="1">
        <v>1.5032794326542999E-3</v>
      </c>
      <c r="C235" s="1">
        <v>1380.7728859230299</v>
      </c>
      <c r="D235" s="1"/>
      <c r="E235" s="1">
        <v>1380.7728859230299</v>
      </c>
      <c r="G235" t="s">
        <v>8</v>
      </c>
    </row>
    <row r="236" spans="1:7" x14ac:dyDescent="0.35">
      <c r="A236" s="1">
        <v>4.6597766279010102</v>
      </c>
      <c r="B236" s="1">
        <v>1.5158056048676001E-3</v>
      </c>
      <c r="C236" s="1">
        <v>1380.3951777705399</v>
      </c>
      <c r="D236" s="1"/>
      <c r="E236" s="1">
        <v>1380.3951777705399</v>
      </c>
      <c r="G236" t="s">
        <v>8</v>
      </c>
    </row>
    <row r="237" spans="1:7" x14ac:dyDescent="0.35">
      <c r="A237" s="1">
        <v>4.6597891539568002</v>
      </c>
      <c r="B237" s="1">
        <v>1.5283316606654999E-3</v>
      </c>
      <c r="C237" s="1">
        <v>1380.01796694155</v>
      </c>
      <c r="D237" s="1"/>
      <c r="E237" s="1">
        <v>1380.01796694155</v>
      </c>
      <c r="G237" t="s">
        <v>8</v>
      </c>
    </row>
    <row r="238" spans="1:7" x14ac:dyDescent="0.35">
      <c r="A238" s="1">
        <v>4.6598016801290196</v>
      </c>
      <c r="B238" s="1">
        <v>1.5408578328788001E-3</v>
      </c>
      <c r="C238" s="1">
        <v>1379.6416512948399</v>
      </c>
      <c r="D238" s="1"/>
      <c r="E238" s="1">
        <v>1379.6416512948399</v>
      </c>
      <c r="G238" t="s">
        <v>8</v>
      </c>
    </row>
    <row r="239" spans="1:7" x14ac:dyDescent="0.35">
      <c r="A239" s="1">
        <v>4.6598142061848096</v>
      </c>
      <c r="B239" s="1">
        <v>1.5533838886766999E-3</v>
      </c>
      <c r="C239" s="1">
        <v>1379.2656882957101</v>
      </c>
      <c r="D239" s="1"/>
      <c r="E239" s="1">
        <v>1379.2656882957101</v>
      </c>
      <c r="G239" t="s">
        <v>8</v>
      </c>
    </row>
    <row r="240" spans="1:7" x14ac:dyDescent="0.35">
      <c r="A240" s="1">
        <v>4.6598267323570299</v>
      </c>
      <c r="B240" s="1">
        <v>1.5659100608900001E-3</v>
      </c>
      <c r="C240" s="1">
        <v>1378.89098216869</v>
      </c>
      <c r="D240" s="1"/>
      <c r="E240" s="1">
        <v>1378.89098216869</v>
      </c>
      <c r="G240" t="s">
        <v>8</v>
      </c>
    </row>
    <row r="241" spans="1:7" x14ac:dyDescent="0.35">
      <c r="A241" s="1">
        <v>4.6598392585292396</v>
      </c>
      <c r="B241" s="1">
        <v>1.5784362331032001E-3</v>
      </c>
      <c r="C241" s="1">
        <v>1378.5129982277199</v>
      </c>
      <c r="D241" s="1"/>
      <c r="E241" s="1">
        <v>1378.5129982277199</v>
      </c>
      <c r="G241" t="s">
        <v>8</v>
      </c>
    </row>
    <row r="242" spans="1:7" x14ac:dyDescent="0.35">
      <c r="A242" s="1">
        <v>4.6598517845850402</v>
      </c>
      <c r="B242" s="1">
        <v>1.5909622889012001E-3</v>
      </c>
      <c r="C242" s="1">
        <v>1378.1294397424699</v>
      </c>
      <c r="D242" s="1"/>
      <c r="E242" s="1">
        <v>1378.1294397424699</v>
      </c>
      <c r="G242" t="s">
        <v>8</v>
      </c>
    </row>
    <row r="243" spans="1:7" x14ac:dyDescent="0.35">
      <c r="A243" s="1">
        <v>4.6598643107572499</v>
      </c>
      <c r="B243" s="1">
        <v>1.6034884611144001E-3</v>
      </c>
      <c r="C243" s="1">
        <v>1377.74596263744</v>
      </c>
      <c r="D243" s="1"/>
      <c r="E243" s="1">
        <v>1377.74596263744</v>
      </c>
      <c r="G243" t="s">
        <v>8</v>
      </c>
    </row>
    <row r="244" spans="1:7" x14ac:dyDescent="0.35">
      <c r="A244" s="1">
        <v>4.6598768369294703</v>
      </c>
      <c r="B244" s="1">
        <v>1.6160146333277E-3</v>
      </c>
      <c r="C244" s="1">
        <v>1377.35939308449</v>
      </c>
      <c r="D244" s="1"/>
      <c r="E244" s="1">
        <v>1377.35939308449</v>
      </c>
      <c r="G244" t="s">
        <v>8</v>
      </c>
    </row>
    <row r="245" spans="1:7" x14ac:dyDescent="0.35">
      <c r="A245" s="1">
        <v>4.6598893629852602</v>
      </c>
      <c r="B245" s="1">
        <v>1.6285406891256001E-3</v>
      </c>
      <c r="C245" s="1">
        <v>1376.97153049045</v>
      </c>
      <c r="D245" s="1"/>
      <c r="E245" s="1">
        <v>1376.97153049045</v>
      </c>
      <c r="G245" t="s">
        <v>8</v>
      </c>
    </row>
    <row r="246" spans="1:7" x14ac:dyDescent="0.35">
      <c r="A246" s="1">
        <v>4.6599018891574797</v>
      </c>
      <c r="B246" s="1">
        <v>1.6410668613389E-3</v>
      </c>
      <c r="C246" s="1">
        <v>1376.58104564525</v>
      </c>
      <c r="D246" s="1"/>
      <c r="E246" s="1">
        <v>1376.58104564525</v>
      </c>
      <c r="G246" t="s">
        <v>8</v>
      </c>
    </row>
    <row r="247" spans="1:7" x14ac:dyDescent="0.35">
      <c r="A247" s="1">
        <v>4.6599144152132697</v>
      </c>
      <c r="B247" s="1">
        <v>1.6535929171368001E-3</v>
      </c>
      <c r="C247" s="1">
        <v>1376.19154188368</v>
      </c>
      <c r="D247" s="1"/>
      <c r="E247" s="1">
        <v>1376.19154188368</v>
      </c>
      <c r="G247" t="s">
        <v>8</v>
      </c>
    </row>
    <row r="248" spans="1:7" x14ac:dyDescent="0.35">
      <c r="A248" s="1">
        <v>4.65992694138549</v>
      </c>
      <c r="B248" s="1">
        <v>1.6661190893501E-3</v>
      </c>
      <c r="C248" s="1">
        <v>1375.8015724464699</v>
      </c>
      <c r="D248" s="1"/>
      <c r="E248" s="1">
        <v>1375.8015724464699</v>
      </c>
      <c r="G248" t="s">
        <v>8</v>
      </c>
    </row>
    <row r="249" spans="1:7" x14ac:dyDescent="0.35">
      <c r="A249" s="1">
        <v>4.6599394675576997</v>
      </c>
      <c r="B249" s="1">
        <v>1.6786452615633E-3</v>
      </c>
      <c r="C249" s="1">
        <v>1375.41198730468</v>
      </c>
      <c r="D249" s="1"/>
      <c r="E249" s="1">
        <v>1375.41198730468</v>
      </c>
      <c r="G249" t="s">
        <v>8</v>
      </c>
    </row>
    <row r="250" spans="1:7" x14ac:dyDescent="0.35">
      <c r="A250" s="1">
        <v>4.6599425990134398</v>
      </c>
      <c r="B250" s="1">
        <v>1.6817767173050999E-3</v>
      </c>
      <c r="C250" s="1">
        <v>1375.3146113642899</v>
      </c>
      <c r="D250" s="1"/>
      <c r="E250" s="1">
        <v>1375.3146113642899</v>
      </c>
      <c r="G250" t="s">
        <v>8</v>
      </c>
    </row>
    <row r="251" spans="1:7" x14ac:dyDescent="0.35">
      <c r="A251" s="1">
        <v>4.6599457305855996</v>
      </c>
      <c r="B251" s="1">
        <v>1.6849082894623E-3</v>
      </c>
      <c r="C251" s="1">
        <v>1375.19493724681</v>
      </c>
      <c r="D251" s="1"/>
      <c r="E251" s="1">
        <v>1375.19493724681</v>
      </c>
      <c r="G251" t="s">
        <v>8</v>
      </c>
    </row>
    <row r="252" spans="1:7" x14ac:dyDescent="0.35">
      <c r="A252" s="1">
        <v>4.6599504279438397</v>
      </c>
      <c r="B252" s="1">
        <v>1.6896056476980001E-3</v>
      </c>
      <c r="C252" s="1">
        <v>1374.9602502893499</v>
      </c>
      <c r="D252" s="1"/>
      <c r="E252" s="1">
        <v>1374.9602502893499</v>
      </c>
      <c r="G252" t="s">
        <v>8</v>
      </c>
    </row>
    <row r="253" spans="1:7" x14ac:dyDescent="0.35">
      <c r="A253" s="1">
        <v>4.65995747386477</v>
      </c>
      <c r="B253" s="1">
        <v>1.6966515686362E-3</v>
      </c>
      <c r="C253" s="1">
        <v>1374.63878038194</v>
      </c>
      <c r="D253" s="1"/>
      <c r="E253" s="1">
        <v>1374.63878038194</v>
      </c>
      <c r="G253" t="s">
        <v>8</v>
      </c>
    </row>
    <row r="254" spans="1:7" x14ac:dyDescent="0.35">
      <c r="A254" s="1">
        <v>4.65996804274618</v>
      </c>
      <c r="B254" s="1">
        <v>1.7072204500436E-3</v>
      </c>
      <c r="C254" s="1">
        <v>1374.19008156105</v>
      </c>
      <c r="D254" s="1"/>
      <c r="E254" s="1">
        <v>1374.19008156105</v>
      </c>
      <c r="G254" t="s">
        <v>8</v>
      </c>
    </row>
    <row r="255" spans="1:7" x14ac:dyDescent="0.35">
      <c r="A255" s="1">
        <v>4.6599786116275901</v>
      </c>
      <c r="B255" s="1">
        <v>1.7177893314510001E-3</v>
      </c>
      <c r="C255" s="1">
        <v>1373.7660228587899</v>
      </c>
      <c r="D255" s="1"/>
      <c r="E255" s="1">
        <v>1373.7660228587899</v>
      </c>
      <c r="G255" t="s">
        <v>8</v>
      </c>
    </row>
    <row r="256" spans="1:7" x14ac:dyDescent="0.35">
      <c r="A256" s="1">
        <v>4.6599891806254101</v>
      </c>
      <c r="B256" s="1">
        <v>1.7283583292737E-3</v>
      </c>
      <c r="C256" s="1">
        <v>1373.3605640552601</v>
      </c>
      <c r="D256" s="1"/>
      <c r="E256" s="1">
        <v>1373.3605640552601</v>
      </c>
      <c r="G256" t="s">
        <v>8</v>
      </c>
    </row>
    <row r="257" spans="1:7" x14ac:dyDescent="0.35">
      <c r="A257" s="1">
        <v>4.6599997495068202</v>
      </c>
      <c r="B257" s="1">
        <v>1.7389272106811001E-3</v>
      </c>
      <c r="C257" s="1">
        <v>1372.9647894965201</v>
      </c>
      <c r="D257" s="1"/>
      <c r="E257" s="1">
        <v>1372.9647894965201</v>
      </c>
      <c r="G257" t="s">
        <v>8</v>
      </c>
    </row>
    <row r="258" spans="1:7" x14ac:dyDescent="0.35">
      <c r="A258" s="1">
        <v>4.6600103183882302</v>
      </c>
      <c r="B258" s="1">
        <v>1.7494960920884999E-3</v>
      </c>
      <c r="C258" s="1">
        <v>1372.57433177806</v>
      </c>
      <c r="D258" s="1"/>
      <c r="E258" s="1">
        <v>1372.57433177806</v>
      </c>
      <c r="G258" t="s">
        <v>8</v>
      </c>
    </row>
    <row r="259" spans="1:7" x14ac:dyDescent="0.35">
      <c r="A259" s="1">
        <v>4.6600208873860502</v>
      </c>
      <c r="B259" s="1">
        <v>1.7600650899111999E-3</v>
      </c>
      <c r="C259" s="1">
        <v>1372.18532081886</v>
      </c>
      <c r="D259" s="1"/>
      <c r="E259" s="1">
        <v>1372.18532081886</v>
      </c>
      <c r="G259" t="s">
        <v>8</v>
      </c>
    </row>
    <row r="260" spans="1:7" x14ac:dyDescent="0.35">
      <c r="A260" s="1">
        <v>4.6600314562674603</v>
      </c>
      <c r="B260" s="1">
        <v>1.7706339713186E-3</v>
      </c>
      <c r="C260" s="1">
        <v>1371.7948857060101</v>
      </c>
      <c r="D260" s="1"/>
      <c r="E260" s="1">
        <v>1371.7948857060101</v>
      </c>
      <c r="G260" t="s">
        <v>8</v>
      </c>
    </row>
    <row r="261" spans="1:7" x14ac:dyDescent="0.35">
      <c r="A261" s="1">
        <v>4.6600420251488597</v>
      </c>
      <c r="B261" s="1">
        <v>1.7812028527259E-3</v>
      </c>
      <c r="C261" s="1">
        <v>1371.37035228587</v>
      </c>
      <c r="D261" s="1"/>
      <c r="E261" s="1">
        <v>1371.37035228587</v>
      </c>
      <c r="G261" t="s">
        <v>8</v>
      </c>
    </row>
    <row r="262" spans="1:7" x14ac:dyDescent="0.35">
      <c r="A262" s="1">
        <v>4.6600525941466904</v>
      </c>
      <c r="B262" s="1">
        <v>1.7917718505486E-3</v>
      </c>
      <c r="C262" s="1">
        <v>1370.77464011863</v>
      </c>
      <c r="D262" s="1"/>
      <c r="E262" s="1">
        <v>1370.77464011863</v>
      </c>
      <c r="G262" t="s">
        <v>8</v>
      </c>
    </row>
    <row r="263" spans="1:7" x14ac:dyDescent="0.35">
      <c r="A263" s="1">
        <v>4.6600631630280898</v>
      </c>
      <c r="B263" s="1">
        <v>1.8023407319560001E-3</v>
      </c>
      <c r="C263" s="1">
        <v>1370.20827003761</v>
      </c>
      <c r="D263" s="1"/>
      <c r="E263" s="1">
        <v>1370.20827003761</v>
      </c>
      <c r="G263" t="s">
        <v>8</v>
      </c>
    </row>
    <row r="264" spans="1:7" x14ac:dyDescent="0.35">
      <c r="A264" s="1">
        <v>4.6600737319094998</v>
      </c>
      <c r="B264" s="1">
        <v>1.8129096133633999E-3</v>
      </c>
      <c r="C264" s="1">
        <v>1369.66993091724</v>
      </c>
      <c r="D264" s="1"/>
      <c r="E264" s="1">
        <v>1369.66993091724</v>
      </c>
      <c r="G264" t="s">
        <v>8</v>
      </c>
    </row>
    <row r="265" spans="1:7" x14ac:dyDescent="0.35">
      <c r="A265" s="1">
        <v>4.6600843009073198</v>
      </c>
      <c r="B265" s="1">
        <v>1.8234786111860999E-3</v>
      </c>
      <c r="C265" s="1">
        <v>1369.15245225694</v>
      </c>
      <c r="D265" s="1"/>
      <c r="E265" s="1">
        <v>1369.15245225694</v>
      </c>
      <c r="G265" t="s">
        <v>8</v>
      </c>
    </row>
    <row r="266" spans="1:7" x14ac:dyDescent="0.35">
      <c r="A266" s="1">
        <v>4.6600948697887299</v>
      </c>
      <c r="B266" s="1">
        <v>1.8340474925935E-3</v>
      </c>
      <c r="C266" s="1">
        <v>1368.64817527488</v>
      </c>
      <c r="D266" s="1"/>
      <c r="E266" s="1">
        <v>1368.64817527488</v>
      </c>
      <c r="G266" t="s">
        <v>8</v>
      </c>
    </row>
    <row r="267" spans="1:7" x14ac:dyDescent="0.35">
      <c r="A267" s="1">
        <v>4.6601054387865499</v>
      </c>
      <c r="B267" s="1">
        <v>1.8446164904161999E-3</v>
      </c>
      <c r="C267" s="1">
        <v>1368.1510687934001</v>
      </c>
      <c r="D267" s="1"/>
      <c r="E267" s="1">
        <v>1368.1510687934001</v>
      </c>
      <c r="G267" t="s">
        <v>8</v>
      </c>
    </row>
    <row r="268" spans="1:7" x14ac:dyDescent="0.35">
      <c r="A268" s="1">
        <v>4.66011600766796</v>
      </c>
      <c r="B268" s="1">
        <v>1.8551853718236E-3</v>
      </c>
      <c r="C268" s="1">
        <v>1367.6583523220399</v>
      </c>
      <c r="D268" s="1"/>
      <c r="E268" s="1">
        <v>1367.6583523220399</v>
      </c>
      <c r="G268" t="s">
        <v>8</v>
      </c>
    </row>
    <row r="269" spans="1:7" x14ac:dyDescent="0.35">
      <c r="A269" s="1">
        <v>4.66012657654937</v>
      </c>
      <c r="B269" s="1">
        <v>1.8657542532309001E-3</v>
      </c>
      <c r="C269" s="1">
        <v>1367.0716914424099</v>
      </c>
      <c r="D269" s="1"/>
      <c r="E269" s="1">
        <v>1367.0716914424099</v>
      </c>
      <c r="G269" t="s">
        <v>8</v>
      </c>
    </row>
    <row r="270" spans="1:7" x14ac:dyDescent="0.35">
      <c r="A270" s="1">
        <v>4.6601371455471901</v>
      </c>
      <c r="B270" s="1">
        <v>1.8763232510536001E-3</v>
      </c>
      <c r="C270" s="1">
        <v>1366.38845033998</v>
      </c>
      <c r="D270" s="1"/>
      <c r="E270" s="1">
        <v>1366.38845033998</v>
      </c>
      <c r="G270" t="s">
        <v>8</v>
      </c>
    </row>
    <row r="271" spans="1:7" x14ac:dyDescent="0.35">
      <c r="A271" s="1">
        <v>4.6601477144286001</v>
      </c>
      <c r="B271" s="1">
        <v>1.8868921324610001E-3</v>
      </c>
      <c r="C271" s="1">
        <v>1365.7394657841401</v>
      </c>
      <c r="D271" s="1"/>
      <c r="E271" s="1">
        <v>1365.7394657841401</v>
      </c>
      <c r="G271" t="s">
        <v>8</v>
      </c>
    </row>
    <row r="272" spans="1:7" x14ac:dyDescent="0.35">
      <c r="A272" s="1">
        <v>4.6601582833100101</v>
      </c>
      <c r="B272" s="1">
        <v>1.8974610138683999E-3</v>
      </c>
      <c r="C272" s="1">
        <v>1365.12073206018</v>
      </c>
      <c r="D272" s="1"/>
      <c r="E272" s="1">
        <v>1365.12073206018</v>
      </c>
      <c r="G272" t="s">
        <v>8</v>
      </c>
    </row>
    <row r="273" spans="1:7" x14ac:dyDescent="0.35">
      <c r="A273" s="1">
        <v>4.6601688523078302</v>
      </c>
      <c r="B273" s="1">
        <v>1.9080300116910999E-3</v>
      </c>
      <c r="C273" s="1">
        <v>1364.51380750868</v>
      </c>
      <c r="D273" s="1"/>
      <c r="E273" s="1">
        <v>1364.51380750868</v>
      </c>
      <c r="G273" t="s">
        <v>8</v>
      </c>
    </row>
    <row r="274" spans="1:7" x14ac:dyDescent="0.35">
      <c r="A274" s="1">
        <v>4.6601794211892402</v>
      </c>
      <c r="B274" s="1">
        <v>1.9185988930985E-3</v>
      </c>
      <c r="C274" s="1">
        <v>1363.91293674045</v>
      </c>
      <c r="D274" s="1"/>
      <c r="E274" s="1">
        <v>1363.91293674045</v>
      </c>
      <c r="G274" t="s">
        <v>8</v>
      </c>
    </row>
    <row r="275" spans="1:7" x14ac:dyDescent="0.35">
      <c r="A275" s="1">
        <v>4.6601899900706396</v>
      </c>
      <c r="B275" s="1">
        <v>1.9291677745059E-3</v>
      </c>
      <c r="C275" s="1">
        <v>1363.31773546006</v>
      </c>
      <c r="D275" s="1"/>
      <c r="E275" s="1">
        <v>1363.31773546006</v>
      </c>
      <c r="G275" t="s">
        <v>8</v>
      </c>
    </row>
    <row r="276" spans="1:7" x14ac:dyDescent="0.35">
      <c r="A276" s="1">
        <v>4.6602005590684703</v>
      </c>
      <c r="B276" s="1">
        <v>1.9397367723286E-3</v>
      </c>
      <c r="C276" s="1">
        <v>1362.53907154224</v>
      </c>
      <c r="D276" s="1"/>
      <c r="E276" s="1">
        <v>1362.53907154224</v>
      </c>
      <c r="G276" t="s">
        <v>8</v>
      </c>
    </row>
    <row r="277" spans="1:7" x14ac:dyDescent="0.35">
      <c r="A277" s="1">
        <v>4.6602111279498697</v>
      </c>
      <c r="B277" s="1">
        <v>1.9503056537359001E-3</v>
      </c>
      <c r="C277" s="1">
        <v>1361.7821270978</v>
      </c>
      <c r="D277" s="1"/>
      <c r="E277" s="1">
        <v>1361.7821270978</v>
      </c>
      <c r="G277" t="s">
        <v>8</v>
      </c>
    </row>
    <row r="278" spans="1:7" x14ac:dyDescent="0.35">
      <c r="A278" s="1">
        <v>4.6602216968312797</v>
      </c>
      <c r="B278" s="1">
        <v>1.9608745351432999E-3</v>
      </c>
      <c r="C278" s="1">
        <v>1361.0626944082701</v>
      </c>
      <c r="D278" s="1"/>
      <c r="E278" s="1">
        <v>1361.0626944082701</v>
      </c>
      <c r="G278" t="s">
        <v>8</v>
      </c>
    </row>
    <row r="279" spans="1:7" x14ac:dyDescent="0.35">
      <c r="A279" s="1">
        <v>4.6602322657126898</v>
      </c>
      <c r="B279" s="1">
        <v>1.9714434165507E-3</v>
      </c>
      <c r="C279" s="1">
        <v>1360.37057834201</v>
      </c>
      <c r="D279" s="1"/>
      <c r="E279" s="1">
        <v>1360.37057834201</v>
      </c>
      <c r="G279" t="s">
        <v>8</v>
      </c>
    </row>
    <row r="280" spans="1:7" x14ac:dyDescent="0.35">
      <c r="A280" s="1">
        <v>4.6602428345940998</v>
      </c>
      <c r="B280" s="1">
        <v>1.9820122979581E-3</v>
      </c>
      <c r="C280" s="1">
        <v>1359.69850441261</v>
      </c>
      <c r="D280" s="1"/>
      <c r="E280" s="1">
        <v>1359.69850441261</v>
      </c>
      <c r="G280" t="s">
        <v>8</v>
      </c>
    </row>
    <row r="281" spans="1:7" x14ac:dyDescent="0.35">
      <c r="A281" s="1">
        <v>4.6602534037083299</v>
      </c>
      <c r="B281" s="1">
        <v>1.9925814121960999E-3</v>
      </c>
      <c r="C281" s="1">
        <v>1358.94117115162</v>
      </c>
      <c r="D281" s="1"/>
      <c r="E281" s="1">
        <v>1358.94117115162</v>
      </c>
      <c r="G281" t="s">
        <v>8</v>
      </c>
    </row>
    <row r="282" spans="1:7" x14ac:dyDescent="0.35">
      <c r="A282" s="1">
        <v>4.6602639725897399</v>
      </c>
      <c r="B282" s="1">
        <v>2.0031502936035E-3</v>
      </c>
      <c r="C282" s="1">
        <v>1358.1091805917199</v>
      </c>
      <c r="D282" s="1"/>
      <c r="E282" s="1">
        <v>1358.1091805917199</v>
      </c>
      <c r="G282" t="s">
        <v>8</v>
      </c>
    </row>
    <row r="283" spans="1:7" x14ac:dyDescent="0.35">
      <c r="A283" s="1">
        <v>4.6602745414711499</v>
      </c>
      <c r="B283" s="1">
        <v>2.0137191750109001E-3</v>
      </c>
      <c r="C283" s="1">
        <v>1357.2152506510399</v>
      </c>
      <c r="D283" s="1"/>
      <c r="E283" s="1">
        <v>1357.2152506510399</v>
      </c>
      <c r="G283" t="s">
        <v>8</v>
      </c>
    </row>
    <row r="284" spans="1:7" x14ac:dyDescent="0.35">
      <c r="A284" s="1">
        <v>4.66028511035256</v>
      </c>
      <c r="B284" s="1">
        <v>2.0242880564181999E-3</v>
      </c>
      <c r="C284" s="1">
        <v>1356.30396412037</v>
      </c>
      <c r="D284" s="1"/>
      <c r="E284" s="1">
        <v>1356.30396412037</v>
      </c>
      <c r="G284" t="s">
        <v>8</v>
      </c>
    </row>
    <row r="285" spans="1:7" x14ac:dyDescent="0.35">
      <c r="A285" s="1">
        <v>4.6603009637910802</v>
      </c>
      <c r="B285" s="1">
        <v>2.0401414949446002E-3</v>
      </c>
      <c r="C285" s="1">
        <v>1354.9263283058399</v>
      </c>
      <c r="D285" s="1"/>
      <c r="E285" s="1">
        <v>1354.9263283058399</v>
      </c>
      <c r="G285" t="s">
        <v>8</v>
      </c>
    </row>
    <row r="286" spans="1:7" x14ac:dyDescent="0.35">
      <c r="A286" s="1">
        <v>4.6603168172296101</v>
      </c>
      <c r="B286" s="1">
        <v>2.0559949334709999E-3</v>
      </c>
      <c r="C286" s="1">
        <v>1353.4738453052601</v>
      </c>
      <c r="D286" s="1"/>
      <c r="E286" s="1">
        <v>1353.4738453052601</v>
      </c>
      <c r="G286" t="s">
        <v>8</v>
      </c>
    </row>
    <row r="287" spans="1:7" x14ac:dyDescent="0.35">
      <c r="A287" s="1">
        <v>4.6603326704352996</v>
      </c>
      <c r="B287" s="1">
        <v>2.0718481391667999E-3</v>
      </c>
      <c r="C287" s="1">
        <v>1352.04933901186</v>
      </c>
      <c r="D287" s="1"/>
      <c r="E287" s="1">
        <v>1352.04933901186</v>
      </c>
      <c r="G287" t="s">
        <v>8</v>
      </c>
    </row>
    <row r="288" spans="1:7" x14ac:dyDescent="0.35">
      <c r="A288" s="1">
        <v>4.6603366339113501</v>
      </c>
      <c r="B288" s="1">
        <v>2.0758116152137002E-3</v>
      </c>
      <c r="C288" s="1">
        <v>1351.6350549768499</v>
      </c>
      <c r="D288" s="1"/>
      <c r="E288" s="1">
        <v>1351.6350549768499</v>
      </c>
      <c r="G288" t="s">
        <v>8</v>
      </c>
    </row>
    <row r="289" spans="1:7" x14ac:dyDescent="0.35">
      <c r="A289" s="1">
        <v>4.6603405971545699</v>
      </c>
      <c r="B289" s="1">
        <v>2.0797748584300002E-3</v>
      </c>
      <c r="C289" s="1">
        <v>1351.23158094618</v>
      </c>
      <c r="D289" s="1"/>
      <c r="E289" s="1">
        <v>1351.23158094618</v>
      </c>
      <c r="G289" t="s">
        <v>8</v>
      </c>
    </row>
    <row r="290" spans="1:7" x14ac:dyDescent="0.35">
      <c r="A290" s="1">
        <v>4.6603465422522197</v>
      </c>
      <c r="B290" s="1">
        <v>2.085719956085E-3</v>
      </c>
      <c r="C290" s="1">
        <v>1350.6447347005201</v>
      </c>
      <c r="D290" s="1"/>
      <c r="E290" s="1">
        <v>1350.6447347005201</v>
      </c>
      <c r="G290" t="s">
        <v>8</v>
      </c>
    </row>
    <row r="291" spans="1:7" x14ac:dyDescent="0.35">
      <c r="A291" s="1">
        <v>4.6603554596658796</v>
      </c>
      <c r="B291" s="1">
        <v>2.094637369737E-3</v>
      </c>
      <c r="C291" s="1">
        <v>1349.7292344835</v>
      </c>
      <c r="D291" s="1"/>
      <c r="E291" s="1">
        <v>1349.7292344835</v>
      </c>
      <c r="G291" t="s">
        <v>8</v>
      </c>
    </row>
    <row r="292" spans="1:7" x14ac:dyDescent="0.35">
      <c r="A292" s="1">
        <v>4.6603643773123604</v>
      </c>
      <c r="B292" s="1">
        <v>2.1035550162195999E-3</v>
      </c>
      <c r="C292" s="1">
        <v>1348.58681007667</v>
      </c>
      <c r="D292" s="1"/>
      <c r="E292" s="1">
        <v>1348.58681007667</v>
      </c>
      <c r="G292" t="s">
        <v>8</v>
      </c>
    </row>
    <row r="293" spans="1:7" x14ac:dyDescent="0.35">
      <c r="A293" s="1">
        <v>4.6603732947260097</v>
      </c>
      <c r="B293" s="1">
        <v>2.1124724298715002E-3</v>
      </c>
      <c r="C293" s="1">
        <v>1347.28784631799</v>
      </c>
      <c r="D293" s="1"/>
      <c r="E293" s="1">
        <v>1347.28784631799</v>
      </c>
      <c r="G293" t="s">
        <v>8</v>
      </c>
    </row>
    <row r="294" spans="1:7" x14ac:dyDescent="0.35">
      <c r="A294" s="1">
        <v>4.6603822123724896</v>
      </c>
      <c r="B294" s="1">
        <v>2.1213900763541E-3</v>
      </c>
      <c r="C294" s="1">
        <v>1346.0587565104099</v>
      </c>
      <c r="D294" s="1"/>
      <c r="E294" s="1">
        <v>1346.0587565104099</v>
      </c>
      <c r="G294" t="s">
        <v>8</v>
      </c>
    </row>
    <row r="295" spans="1:7" x14ac:dyDescent="0.35">
      <c r="A295" s="1">
        <v>4.6603911297861398</v>
      </c>
      <c r="B295" s="1">
        <v>2.1303074900059999E-3</v>
      </c>
      <c r="C295" s="1">
        <v>1344.8074408637101</v>
      </c>
      <c r="D295" s="1"/>
      <c r="E295" s="1">
        <v>1344.8074408637101</v>
      </c>
      <c r="G295" t="s">
        <v>8</v>
      </c>
    </row>
    <row r="296" spans="1:7" x14ac:dyDescent="0.35">
      <c r="A296" s="1">
        <v>4.6604045061394501</v>
      </c>
      <c r="B296" s="1">
        <v>2.1436838433146E-3</v>
      </c>
      <c r="C296" s="1">
        <v>1342.9730676721599</v>
      </c>
      <c r="D296" s="1"/>
      <c r="E296" s="1">
        <v>1342.9730676721599</v>
      </c>
      <c r="G296" t="s">
        <v>8</v>
      </c>
    </row>
    <row r="297" spans="1:7" x14ac:dyDescent="0.35">
      <c r="A297" s="1">
        <v>4.6604178824927596</v>
      </c>
      <c r="B297" s="1">
        <v>2.1570601966232001E-3</v>
      </c>
      <c r="C297" s="1">
        <v>1341.2611490885399</v>
      </c>
      <c r="D297" s="1"/>
      <c r="E297" s="1">
        <v>1341.2611490885399</v>
      </c>
      <c r="G297" t="s">
        <v>8</v>
      </c>
    </row>
    <row r="298" spans="1:7" x14ac:dyDescent="0.35">
      <c r="A298" s="1">
        <v>4.6604312588460699</v>
      </c>
      <c r="B298" s="1">
        <v>2.1704365499317E-3</v>
      </c>
      <c r="C298" s="1">
        <v>1339.6382559317101</v>
      </c>
      <c r="D298" s="1"/>
      <c r="E298" s="1">
        <v>1339.6382559317101</v>
      </c>
      <c r="G298" t="s">
        <v>8</v>
      </c>
    </row>
    <row r="299" spans="1:7" x14ac:dyDescent="0.35">
      <c r="A299" s="1">
        <v>4.6604446349665496</v>
      </c>
      <c r="B299" s="1">
        <v>2.1838126704096E-3</v>
      </c>
      <c r="C299" s="1">
        <v>1338.00733326099</v>
      </c>
      <c r="D299" s="1"/>
      <c r="E299" s="1">
        <v>1338.00733326099</v>
      </c>
      <c r="G299" t="s">
        <v>8</v>
      </c>
    </row>
    <row r="300" spans="1:7" x14ac:dyDescent="0.35">
      <c r="A300" s="1">
        <v>4.66044797911308</v>
      </c>
      <c r="B300" s="1">
        <v>2.1871568169444001E-3</v>
      </c>
      <c r="C300" s="1">
        <v>1337.55726453993</v>
      </c>
      <c r="D300" s="1"/>
      <c r="E300" s="1">
        <v>1337.55726453993</v>
      </c>
      <c r="G300" t="s">
        <v>8</v>
      </c>
    </row>
    <row r="301" spans="1:7" x14ac:dyDescent="0.35">
      <c r="A301" s="1">
        <v>4.6604513232596201</v>
      </c>
      <c r="B301" s="1">
        <v>2.1905009634791998E-3</v>
      </c>
      <c r="C301" s="1">
        <v>1337.11485007957</v>
      </c>
      <c r="D301" s="1"/>
      <c r="E301" s="1">
        <v>1337.11485007957</v>
      </c>
      <c r="G301" t="s">
        <v>8</v>
      </c>
    </row>
    <row r="302" spans="1:7" x14ac:dyDescent="0.35">
      <c r="A302" s="1">
        <v>4.6604563393629999</v>
      </c>
      <c r="B302" s="1">
        <v>2.1955170668661E-3</v>
      </c>
      <c r="C302" s="1">
        <v>1336.4677191840201</v>
      </c>
      <c r="D302" s="1"/>
      <c r="E302" s="1">
        <v>1336.4677191840201</v>
      </c>
      <c r="G302" t="s">
        <v>8</v>
      </c>
    </row>
    <row r="303" spans="1:7" x14ac:dyDescent="0.35">
      <c r="A303" s="1">
        <v>4.6604638635180802</v>
      </c>
      <c r="B303" s="1">
        <v>2.2030412219463998E-3</v>
      </c>
      <c r="C303" s="1">
        <v>1335.5320140697299</v>
      </c>
      <c r="D303" s="1"/>
      <c r="E303" s="1">
        <v>1335.5320140697299</v>
      </c>
      <c r="G303" t="s">
        <v>8</v>
      </c>
    </row>
    <row r="304" spans="1:7" x14ac:dyDescent="0.35">
      <c r="A304" s="1">
        <v>4.6604713876731596</v>
      </c>
      <c r="B304" s="1">
        <v>2.2105653770267001E-3</v>
      </c>
      <c r="C304" s="1">
        <v>1334.6269079137701</v>
      </c>
      <c r="D304" s="1"/>
      <c r="E304" s="1">
        <v>1334.6269079137701</v>
      </c>
      <c r="G304" t="s">
        <v>8</v>
      </c>
    </row>
    <row r="305" spans="1:7" x14ac:dyDescent="0.35">
      <c r="A305" s="1">
        <v>4.6604789118282497</v>
      </c>
      <c r="B305" s="1">
        <v>2.2180895321071E-3</v>
      </c>
      <c r="C305" s="1">
        <v>1333.72792787905</v>
      </c>
      <c r="D305" s="1"/>
      <c r="E305" s="1">
        <v>1333.72792787905</v>
      </c>
      <c r="G305" t="s">
        <v>8</v>
      </c>
    </row>
    <row r="306" spans="1:7" x14ac:dyDescent="0.35">
      <c r="A306" s="1">
        <v>4.66048643598333</v>
      </c>
      <c r="B306" s="1">
        <v>2.2256136871873998E-3</v>
      </c>
      <c r="C306" s="1">
        <v>1332.73838071469</v>
      </c>
      <c r="D306" s="1"/>
      <c r="E306" s="1">
        <v>1332.73838071469</v>
      </c>
      <c r="G306" t="s">
        <v>8</v>
      </c>
    </row>
    <row r="307" spans="1:7" x14ac:dyDescent="0.35">
      <c r="A307" s="1">
        <v>4.6604939601384103</v>
      </c>
      <c r="B307" s="1">
        <v>2.2331378422677001E-3</v>
      </c>
      <c r="C307" s="1">
        <v>1331.7893880208301</v>
      </c>
      <c r="D307" s="1"/>
      <c r="E307" s="1">
        <v>1331.7893880208301</v>
      </c>
      <c r="G307" t="s">
        <v>8</v>
      </c>
    </row>
    <row r="308" spans="1:7" x14ac:dyDescent="0.35">
      <c r="A308" s="1">
        <v>4.6605014842934898</v>
      </c>
      <c r="B308" s="1">
        <v>2.2406619973479999E-3</v>
      </c>
      <c r="C308" s="1">
        <v>1330.87633825231</v>
      </c>
      <c r="D308" s="1"/>
      <c r="E308" s="1">
        <v>1330.87633825231</v>
      </c>
      <c r="G308" t="s">
        <v>8</v>
      </c>
    </row>
    <row r="309" spans="1:7" x14ac:dyDescent="0.35">
      <c r="A309" s="1">
        <v>4.6605090084485701</v>
      </c>
      <c r="B309" s="1">
        <v>2.2481861524283001E-3</v>
      </c>
      <c r="C309" s="1">
        <v>1329.9879918981401</v>
      </c>
      <c r="D309" s="1"/>
      <c r="E309" s="1">
        <v>1329.9879918981401</v>
      </c>
      <c r="G309" t="s">
        <v>8</v>
      </c>
    </row>
    <row r="310" spans="1:7" x14ac:dyDescent="0.35">
      <c r="A310" s="1">
        <v>4.6605165326036504</v>
      </c>
      <c r="B310" s="1">
        <v>2.2557103075087001E-3</v>
      </c>
      <c r="C310" s="1">
        <v>1328.98768898292</v>
      </c>
      <c r="D310" s="1"/>
      <c r="E310" s="1">
        <v>1328.98768898292</v>
      </c>
      <c r="G310" t="s">
        <v>8</v>
      </c>
    </row>
    <row r="311" spans="1:7" x14ac:dyDescent="0.35">
      <c r="A311" s="1">
        <v>4.6605240567587298</v>
      </c>
      <c r="B311" s="1">
        <v>2.2632344625889999E-3</v>
      </c>
      <c r="C311" s="1">
        <v>1328.02658872251</v>
      </c>
      <c r="D311" s="1"/>
      <c r="E311" s="1">
        <v>1328.02658872251</v>
      </c>
      <c r="G311" t="s">
        <v>8</v>
      </c>
    </row>
    <row r="312" spans="1:7" x14ac:dyDescent="0.35">
      <c r="A312" s="1">
        <v>4.6605315809138101</v>
      </c>
      <c r="B312" s="1">
        <v>2.2707586176693001E-3</v>
      </c>
      <c r="C312" s="1">
        <v>1327.10165744357</v>
      </c>
      <c r="D312" s="1"/>
      <c r="E312" s="1">
        <v>1327.10165744357</v>
      </c>
      <c r="G312" t="s">
        <v>8</v>
      </c>
    </row>
    <row r="313" spans="1:7" x14ac:dyDescent="0.35">
      <c r="A313" s="1">
        <v>4.6605391050688896</v>
      </c>
      <c r="B313" s="1">
        <v>2.2782827727495999E-3</v>
      </c>
      <c r="C313" s="1">
        <v>1326.2044316044501</v>
      </c>
      <c r="D313" s="1"/>
      <c r="E313" s="1">
        <v>1326.2044316044501</v>
      </c>
      <c r="G313" t="s">
        <v>8</v>
      </c>
    </row>
    <row r="314" spans="1:7" x14ac:dyDescent="0.35">
      <c r="A314" s="1">
        <v>4.6605503913015101</v>
      </c>
      <c r="B314" s="1">
        <v>2.2895690053701002E-3</v>
      </c>
      <c r="C314" s="1">
        <v>1324.9031349464699</v>
      </c>
      <c r="D314" s="1"/>
      <c r="E314" s="1">
        <v>1324.9031349464699</v>
      </c>
      <c r="G314" t="s">
        <v>8</v>
      </c>
    </row>
    <row r="315" spans="1:7" x14ac:dyDescent="0.35">
      <c r="A315" s="1">
        <v>4.6605616775341296</v>
      </c>
      <c r="B315" s="1">
        <v>2.3008552379906E-3</v>
      </c>
      <c r="C315" s="1">
        <v>1323.5595341435101</v>
      </c>
      <c r="D315" s="1"/>
      <c r="E315" s="1">
        <v>1323.5595341435101</v>
      </c>
      <c r="G315" t="s">
        <v>8</v>
      </c>
    </row>
    <row r="316" spans="1:7" x14ac:dyDescent="0.35">
      <c r="A316" s="1">
        <v>4.6605729637667501</v>
      </c>
      <c r="B316" s="1">
        <v>2.312141470611E-3</v>
      </c>
      <c r="C316" s="1">
        <v>1321.9954020182199</v>
      </c>
      <c r="D316" s="1"/>
      <c r="E316" s="1">
        <v>1321.9954020182199</v>
      </c>
      <c r="G316" t="s">
        <v>8</v>
      </c>
    </row>
    <row r="317" spans="1:7" x14ac:dyDescent="0.35">
      <c r="A317" s="1">
        <v>4.6605842499993697</v>
      </c>
      <c r="B317" s="1">
        <v>2.3234277032314998E-3</v>
      </c>
      <c r="C317" s="1">
        <v>1320.42714210792</v>
      </c>
      <c r="D317" s="1"/>
      <c r="E317" s="1">
        <v>1320.42714210792</v>
      </c>
      <c r="G317" t="s">
        <v>8</v>
      </c>
    </row>
    <row r="318" spans="1:7" x14ac:dyDescent="0.35">
      <c r="A318" s="1">
        <v>4.6605955362319902</v>
      </c>
      <c r="B318" s="1">
        <v>2.334713935852E-3</v>
      </c>
      <c r="C318" s="1">
        <v>1318.92712854456</v>
      </c>
      <c r="D318" s="1"/>
      <c r="E318" s="1">
        <v>1318.92712854456</v>
      </c>
      <c r="G318" t="s">
        <v>8</v>
      </c>
    </row>
    <row r="319" spans="1:7" x14ac:dyDescent="0.35">
      <c r="A319" s="1">
        <v>4.6606068224646098</v>
      </c>
      <c r="B319" s="1">
        <v>2.3460001684724998E-3</v>
      </c>
      <c r="C319" s="1">
        <v>1317.4807942708301</v>
      </c>
      <c r="D319" s="1"/>
      <c r="E319" s="1">
        <v>1317.4807942708301</v>
      </c>
      <c r="G319" t="s">
        <v>8</v>
      </c>
    </row>
    <row r="320" spans="1:7" x14ac:dyDescent="0.35">
      <c r="A320" s="1">
        <v>4.66061810893006</v>
      </c>
      <c r="B320" s="1">
        <v>2.3572866339235999E-3</v>
      </c>
      <c r="C320" s="1">
        <v>1315.9735469111599</v>
      </c>
      <c r="D320" s="1"/>
      <c r="E320" s="1">
        <v>1315.9735469111599</v>
      </c>
      <c r="G320" t="s">
        <v>8</v>
      </c>
    </row>
    <row r="321" spans="1:7" x14ac:dyDescent="0.35">
      <c r="A321" s="1">
        <v>4.6606293951626796</v>
      </c>
      <c r="B321" s="1">
        <v>2.3685728665441001E-3</v>
      </c>
      <c r="C321" s="1">
        <v>1314.35695167824</v>
      </c>
      <c r="D321" s="1"/>
      <c r="E321" s="1">
        <v>1314.35695167824</v>
      </c>
      <c r="G321" t="s">
        <v>8</v>
      </c>
    </row>
    <row r="322" spans="1:7" x14ac:dyDescent="0.35">
      <c r="A322" s="1">
        <v>4.6606406813953001</v>
      </c>
      <c r="B322" s="1">
        <v>2.3798590991645999E-3</v>
      </c>
      <c r="C322" s="1">
        <v>1312.65245225694</v>
      </c>
      <c r="D322" s="1"/>
      <c r="E322" s="1">
        <v>1312.65245225694</v>
      </c>
      <c r="G322" t="s">
        <v>8</v>
      </c>
    </row>
    <row r="323" spans="1:7" x14ac:dyDescent="0.35">
      <c r="A323" s="1">
        <v>4.6606519676279197</v>
      </c>
      <c r="B323" s="1">
        <v>2.391145331785E-3</v>
      </c>
      <c r="C323" s="1">
        <v>1310.9402307580999</v>
      </c>
      <c r="D323" s="1"/>
      <c r="E323" s="1">
        <v>1310.9402307580999</v>
      </c>
      <c r="G323" t="s">
        <v>8</v>
      </c>
    </row>
    <row r="324" spans="1:7" x14ac:dyDescent="0.35">
      <c r="A324" s="1">
        <v>4.6606632538605401</v>
      </c>
      <c r="B324" s="1">
        <v>2.4024315644055002E-3</v>
      </c>
      <c r="C324" s="1">
        <v>1309.16794614438</v>
      </c>
      <c r="D324" s="1"/>
      <c r="E324" s="1">
        <v>1309.16794614438</v>
      </c>
      <c r="G324" t="s">
        <v>8</v>
      </c>
    </row>
    <row r="325" spans="1:7" x14ac:dyDescent="0.35">
      <c r="A325" s="1">
        <v>4.6606745400931597</v>
      </c>
      <c r="B325" s="1">
        <v>2.413717797026E-3</v>
      </c>
      <c r="C325" s="1">
        <v>1307.39402488425</v>
      </c>
      <c r="D325" s="1"/>
      <c r="E325" s="1">
        <v>1307.39402488425</v>
      </c>
      <c r="G325" t="s">
        <v>8</v>
      </c>
    </row>
    <row r="326" spans="1:7" x14ac:dyDescent="0.35">
      <c r="A326" s="1">
        <v>4.6606858263257802</v>
      </c>
      <c r="B326" s="1">
        <v>2.4250040296464998E-3</v>
      </c>
      <c r="C326" s="1">
        <v>1305.3862621165999</v>
      </c>
      <c r="D326" s="1"/>
      <c r="E326" s="1">
        <v>1305.3862621165999</v>
      </c>
      <c r="G326" t="s">
        <v>8</v>
      </c>
    </row>
    <row r="327" spans="1:7" x14ac:dyDescent="0.35">
      <c r="A327" s="1">
        <v>4.6606971125584096</v>
      </c>
      <c r="B327" s="1">
        <v>2.4362902622668998E-3</v>
      </c>
      <c r="C327" s="1">
        <v>1303.15468569155</v>
      </c>
      <c r="D327" s="1"/>
      <c r="E327" s="1">
        <v>1303.15468569155</v>
      </c>
      <c r="G327" t="s">
        <v>8</v>
      </c>
    </row>
    <row r="328" spans="1:7" x14ac:dyDescent="0.35">
      <c r="A328" s="1">
        <v>4.66070839879103</v>
      </c>
      <c r="B328" s="1">
        <v>2.4475764948874001E-3</v>
      </c>
      <c r="C328" s="1">
        <v>1301.0110812717</v>
      </c>
      <c r="D328" s="1"/>
      <c r="E328" s="1">
        <v>1301.0110812717</v>
      </c>
      <c r="G328" t="s">
        <v>8</v>
      </c>
    </row>
    <row r="329" spans="1:7" x14ac:dyDescent="0.35">
      <c r="A329" s="1">
        <v>4.6607196850236496</v>
      </c>
      <c r="B329" s="1">
        <v>2.4588627275078999E-3</v>
      </c>
      <c r="C329" s="1">
        <v>1298.9359266493</v>
      </c>
      <c r="D329" s="1"/>
      <c r="E329" s="1">
        <v>1298.9359266493</v>
      </c>
      <c r="G329" t="s">
        <v>8</v>
      </c>
    </row>
    <row r="330" spans="1:7" x14ac:dyDescent="0.35">
      <c r="A330" s="1">
        <v>4.6607309712562701</v>
      </c>
      <c r="B330" s="1">
        <v>2.4701489601284001E-3</v>
      </c>
      <c r="C330" s="1">
        <v>1296.91624620225</v>
      </c>
      <c r="D330" s="1"/>
      <c r="E330" s="1">
        <v>1296.91624620225</v>
      </c>
      <c r="G330" t="s">
        <v>8</v>
      </c>
    </row>
    <row r="331" spans="1:7" x14ac:dyDescent="0.35">
      <c r="A331" s="1">
        <v>4.6607422574888897</v>
      </c>
      <c r="B331" s="1">
        <v>2.4814351927488999E-3</v>
      </c>
      <c r="C331" s="1">
        <v>1294.7240261501699</v>
      </c>
      <c r="D331" s="1"/>
      <c r="E331" s="1">
        <v>1294.7240261501699</v>
      </c>
      <c r="G331" t="s">
        <v>8</v>
      </c>
    </row>
    <row r="332" spans="1:7" x14ac:dyDescent="0.35">
      <c r="A332" s="1">
        <v>4.6607535437215102</v>
      </c>
      <c r="B332" s="1">
        <v>2.4927214253692999E-3</v>
      </c>
      <c r="C332" s="1">
        <v>1292.60267469618</v>
      </c>
      <c r="D332" s="1"/>
      <c r="E332" s="1">
        <v>1292.60267469618</v>
      </c>
      <c r="G332" t="s">
        <v>8</v>
      </c>
    </row>
    <row r="333" spans="1:7" x14ac:dyDescent="0.35">
      <c r="A333" s="1">
        <v>4.6607648299541298</v>
      </c>
      <c r="B333" s="1">
        <v>2.5040076579898002E-3</v>
      </c>
      <c r="C333" s="1">
        <v>1290.5417028356401</v>
      </c>
      <c r="D333" s="1"/>
      <c r="E333" s="1">
        <v>1290.5417028356401</v>
      </c>
      <c r="G333" t="s">
        <v>8</v>
      </c>
    </row>
    <row r="334" spans="1:7" x14ac:dyDescent="0.35">
      <c r="A334" s="1">
        <v>4.6607761161867503</v>
      </c>
      <c r="B334" s="1">
        <v>2.5152938906103E-3</v>
      </c>
      <c r="C334" s="1">
        <v>1288.3150273075801</v>
      </c>
      <c r="D334" s="1"/>
      <c r="E334" s="1">
        <v>1288.3150273075801</v>
      </c>
      <c r="G334" t="s">
        <v>8</v>
      </c>
    </row>
    <row r="335" spans="1:7" x14ac:dyDescent="0.35">
      <c r="A335" s="1">
        <v>4.6607874024193698</v>
      </c>
      <c r="B335" s="1">
        <v>2.5265801232308002E-3</v>
      </c>
      <c r="C335" s="1">
        <v>1286.13902000144</v>
      </c>
      <c r="D335" s="1"/>
      <c r="E335" s="1">
        <v>1286.13902000144</v>
      </c>
      <c r="G335" t="s">
        <v>8</v>
      </c>
    </row>
    <row r="336" spans="1:7" x14ac:dyDescent="0.35">
      <c r="A336" s="1">
        <v>4.6607986886519903</v>
      </c>
      <c r="B336" s="1">
        <v>2.5378663558511998E-3</v>
      </c>
      <c r="C336" s="1">
        <v>1283.7209879557199</v>
      </c>
      <c r="D336" s="1"/>
      <c r="E336" s="1">
        <v>1283.7209879557199</v>
      </c>
      <c r="G336" t="s">
        <v>8</v>
      </c>
    </row>
    <row r="337" spans="1:7" x14ac:dyDescent="0.35">
      <c r="A337" s="1">
        <v>4.6608099748846099</v>
      </c>
      <c r="B337" s="1">
        <v>2.5491525884717E-3</v>
      </c>
      <c r="C337" s="1">
        <v>1281.1894892939799</v>
      </c>
      <c r="D337" s="1"/>
      <c r="E337" s="1">
        <v>1281.1894892939799</v>
      </c>
      <c r="G337" t="s">
        <v>8</v>
      </c>
    </row>
    <row r="338" spans="1:7" x14ac:dyDescent="0.35">
      <c r="A338" s="1">
        <v>4.6608212613500601</v>
      </c>
      <c r="B338" s="1">
        <v>2.5604390539228001E-3</v>
      </c>
      <c r="C338" s="1">
        <v>1278.7202510127299</v>
      </c>
      <c r="D338" s="1"/>
      <c r="E338" s="1">
        <v>1278.7202510127299</v>
      </c>
      <c r="G338" t="s">
        <v>8</v>
      </c>
    </row>
    <row r="339" spans="1:7" x14ac:dyDescent="0.35">
      <c r="A339" s="1">
        <v>4.6608325475826797</v>
      </c>
      <c r="B339" s="1">
        <v>2.5717252865432999E-3</v>
      </c>
      <c r="C339" s="1">
        <v>1276.3103298611099</v>
      </c>
      <c r="D339" s="1"/>
      <c r="E339" s="1">
        <v>1276.3103298611099</v>
      </c>
      <c r="G339" t="s">
        <v>8</v>
      </c>
    </row>
    <row r="340" spans="1:7" x14ac:dyDescent="0.35">
      <c r="A340" s="1">
        <v>4.6608438338153002</v>
      </c>
      <c r="B340" s="1">
        <v>2.5830115191638001E-3</v>
      </c>
      <c r="C340" s="1">
        <v>1273.9472023292799</v>
      </c>
      <c r="D340" s="1"/>
      <c r="E340" s="1">
        <v>1273.9472023292799</v>
      </c>
      <c r="G340" t="s">
        <v>8</v>
      </c>
    </row>
    <row r="341" spans="1:7" x14ac:dyDescent="0.35">
      <c r="A341" s="1">
        <v>4.6608551200479198</v>
      </c>
      <c r="B341" s="1">
        <v>2.5942977517842999E-3</v>
      </c>
      <c r="C341" s="1">
        <v>1271.6259403935101</v>
      </c>
      <c r="D341" s="1"/>
      <c r="E341" s="1">
        <v>1271.6259403935101</v>
      </c>
      <c r="G341" t="s">
        <v>8</v>
      </c>
    </row>
    <row r="342" spans="1:7" x14ac:dyDescent="0.35">
      <c r="A342" s="1">
        <v>4.6608664062805403</v>
      </c>
      <c r="B342" s="1">
        <v>2.6055839844048002E-3</v>
      </c>
      <c r="C342" s="1">
        <v>1269.33286765769</v>
      </c>
      <c r="D342" s="1"/>
      <c r="E342" s="1">
        <v>1269.33286765769</v>
      </c>
      <c r="G342" t="s">
        <v>8</v>
      </c>
    </row>
    <row r="343" spans="1:7" x14ac:dyDescent="0.35">
      <c r="A343" s="1">
        <v>4.6608776925131599</v>
      </c>
      <c r="B343" s="1">
        <v>2.6168702170252002E-3</v>
      </c>
      <c r="C343" s="1">
        <v>1267.0742775245899</v>
      </c>
      <c r="D343" s="1"/>
      <c r="E343" s="1">
        <v>1267.0742775245899</v>
      </c>
      <c r="G343" t="s">
        <v>8</v>
      </c>
    </row>
    <row r="344" spans="1:7" x14ac:dyDescent="0.35">
      <c r="A344" s="1">
        <v>4.6608889787457803</v>
      </c>
      <c r="B344" s="1">
        <v>2.6281564496457E-3</v>
      </c>
      <c r="C344" s="1">
        <v>1264.8459065755201</v>
      </c>
      <c r="D344" s="1"/>
      <c r="E344" s="1">
        <v>1264.8459065755201</v>
      </c>
      <c r="G344" t="s">
        <v>8</v>
      </c>
    </row>
    <row r="345" spans="1:7" x14ac:dyDescent="0.35">
      <c r="A345" s="1">
        <v>4.6609002649783999</v>
      </c>
      <c r="B345" s="1">
        <v>2.6394426822661998E-3</v>
      </c>
      <c r="C345" s="1">
        <v>1262.64662000868</v>
      </c>
      <c r="D345" s="1"/>
      <c r="E345" s="1">
        <v>1262.64662000868</v>
      </c>
      <c r="G345" t="s">
        <v>8</v>
      </c>
    </row>
    <row r="346" spans="1:7" x14ac:dyDescent="0.35">
      <c r="A346" s="1">
        <v>4.6609115512110204</v>
      </c>
      <c r="B346" s="1">
        <v>2.6507289148867E-3</v>
      </c>
      <c r="C346" s="1">
        <v>1260.47580295138</v>
      </c>
      <c r="D346" s="1"/>
      <c r="E346" s="1">
        <v>1260.47580295138</v>
      </c>
      <c r="G346" t="s">
        <v>8</v>
      </c>
    </row>
    <row r="347" spans="1:7" x14ac:dyDescent="0.35">
      <c r="A347" s="1">
        <v>4.6609228374436498</v>
      </c>
      <c r="B347" s="1">
        <v>2.6620151475071001E-3</v>
      </c>
      <c r="C347" s="1">
        <v>1258.33129882812</v>
      </c>
      <c r="D347" s="1"/>
      <c r="E347" s="1">
        <v>1258.33129882812</v>
      </c>
      <c r="G347" t="s">
        <v>8</v>
      </c>
    </row>
    <row r="348" spans="1:7" x14ac:dyDescent="0.35">
      <c r="A348" s="1">
        <v>4.6609341236762702</v>
      </c>
      <c r="B348" s="1">
        <v>2.6733013801275999E-3</v>
      </c>
      <c r="C348" s="1">
        <v>1256.2118326822899</v>
      </c>
      <c r="D348" s="1"/>
      <c r="E348" s="1">
        <v>1256.2118326822899</v>
      </c>
      <c r="G348" t="s">
        <v>8</v>
      </c>
    </row>
    <row r="349" spans="1:7" x14ac:dyDescent="0.35">
      <c r="A349" s="1">
        <v>4.6609454099088898</v>
      </c>
      <c r="B349" s="1">
        <v>2.6845876127481001E-3</v>
      </c>
      <c r="C349" s="1">
        <v>1254.1165907118</v>
      </c>
      <c r="D349" s="1"/>
      <c r="E349" s="1">
        <v>1254.1165907118</v>
      </c>
      <c r="G349" t="s">
        <v>8</v>
      </c>
    </row>
    <row r="350" spans="1:7" x14ac:dyDescent="0.35">
      <c r="A350" s="1">
        <v>4.6609566961415103</v>
      </c>
      <c r="B350" s="1">
        <v>2.6958738453685999E-3</v>
      </c>
      <c r="C350" s="1">
        <v>1252.0424714265</v>
      </c>
      <c r="D350" s="1"/>
      <c r="E350" s="1">
        <v>1252.0424714265</v>
      </c>
      <c r="G350" t="s">
        <v>8</v>
      </c>
    </row>
    <row r="351" spans="1:7" x14ac:dyDescent="0.35">
      <c r="A351" s="1">
        <v>4.6609679823741299</v>
      </c>
      <c r="B351" s="1">
        <v>2.7071600779891001E-3</v>
      </c>
      <c r="C351" s="1">
        <v>1249.9855414496501</v>
      </c>
      <c r="D351" s="1"/>
      <c r="E351" s="1">
        <v>1249.9855414496501</v>
      </c>
      <c r="G351" t="s">
        <v>8</v>
      </c>
    </row>
    <row r="352" spans="1:7" x14ac:dyDescent="0.35">
      <c r="A352" s="1">
        <v>4.6609792686067504</v>
      </c>
      <c r="B352" s="1">
        <v>2.7184463106095002E-3</v>
      </c>
      <c r="C352" s="1">
        <v>1247.9508780020201</v>
      </c>
      <c r="D352" s="1"/>
      <c r="E352" s="1">
        <v>1247.9508780020201</v>
      </c>
      <c r="G352" t="s">
        <v>8</v>
      </c>
    </row>
    <row r="353" spans="1:7" x14ac:dyDescent="0.35">
      <c r="A353" s="1">
        <v>4.66099055483937</v>
      </c>
      <c r="B353" s="1">
        <v>2.72973254323E-3</v>
      </c>
      <c r="C353" s="1">
        <v>1245.9367314091401</v>
      </c>
      <c r="D353" s="1"/>
      <c r="E353" s="1">
        <v>1245.9367314091401</v>
      </c>
      <c r="G353" t="s">
        <v>8</v>
      </c>
    </row>
    <row r="354" spans="1:7" x14ac:dyDescent="0.35">
      <c r="A354" s="1">
        <v>4.6610018410719896</v>
      </c>
      <c r="B354" s="1">
        <v>2.7410187758505002E-3</v>
      </c>
      <c r="C354" s="1">
        <v>1243.94224265769</v>
      </c>
      <c r="D354" s="1"/>
      <c r="E354" s="1">
        <v>1243.94224265769</v>
      </c>
      <c r="G354" t="s">
        <v>8</v>
      </c>
    </row>
    <row r="355" spans="1:7" x14ac:dyDescent="0.35">
      <c r="A355" s="1">
        <v>4.66101877065375</v>
      </c>
      <c r="B355" s="1">
        <v>2.7579483576118001E-3</v>
      </c>
      <c r="C355" s="1">
        <v>1240.9934895833301</v>
      </c>
      <c r="D355" s="1"/>
      <c r="E355" s="1">
        <v>1240.9934895833301</v>
      </c>
      <c r="G355" t="s">
        <v>8</v>
      </c>
    </row>
    <row r="356" spans="1:7" x14ac:dyDescent="0.35">
      <c r="A356" s="1">
        <v>4.6610357000026799</v>
      </c>
      <c r="B356" s="1">
        <v>2.7748777065425998E-3</v>
      </c>
      <c r="C356" s="1">
        <v>1238.0868598090201</v>
      </c>
      <c r="D356" s="1"/>
      <c r="E356" s="1">
        <v>1238.0868598090201</v>
      </c>
      <c r="G356" t="s">
        <v>8</v>
      </c>
    </row>
    <row r="357" spans="1:7" x14ac:dyDescent="0.35">
      <c r="A357" s="1">
        <v>4.6610526293516097</v>
      </c>
      <c r="B357" s="1">
        <v>2.7918070554732999E-3</v>
      </c>
      <c r="C357" s="1">
        <v>1235.22168872974</v>
      </c>
      <c r="D357" s="1"/>
      <c r="E357" s="1">
        <v>1235.22168872974</v>
      </c>
      <c r="G357" t="s">
        <v>8</v>
      </c>
    </row>
    <row r="358" spans="1:7" x14ac:dyDescent="0.35">
      <c r="A358" s="1">
        <v>4.6610695587005404</v>
      </c>
      <c r="B358" s="1">
        <v>2.8087364044039999E-3</v>
      </c>
      <c r="C358" s="1">
        <v>1232.39768247251</v>
      </c>
      <c r="D358" s="1"/>
      <c r="E358" s="1">
        <v>1232.39768247251</v>
      </c>
      <c r="G358" t="s">
        <v>8</v>
      </c>
    </row>
    <row r="359" spans="1:7" x14ac:dyDescent="0.35">
      <c r="A359" s="1">
        <v>4.6610864880494702</v>
      </c>
      <c r="B359" s="1">
        <v>2.8256657533347E-3</v>
      </c>
      <c r="C359" s="1">
        <v>1229.61414026331</v>
      </c>
      <c r="D359" s="1"/>
      <c r="E359" s="1">
        <v>1229.61414026331</v>
      </c>
      <c r="G359" t="s">
        <v>8</v>
      </c>
    </row>
    <row r="360" spans="1:7" x14ac:dyDescent="0.35">
      <c r="A360" s="1">
        <v>4.6611034173984001</v>
      </c>
      <c r="B360" s="1">
        <v>2.8425951022654E-3</v>
      </c>
      <c r="C360" s="1">
        <v>1226.87058286313</v>
      </c>
      <c r="D360" s="1"/>
      <c r="E360" s="1">
        <v>1226.87058286313</v>
      </c>
      <c r="G360" t="s">
        <v>8</v>
      </c>
    </row>
    <row r="361" spans="1:7" x14ac:dyDescent="0.35">
      <c r="A361" s="1">
        <v>4.6611178223975003</v>
      </c>
      <c r="B361" s="1">
        <v>2.8570001013576E-3</v>
      </c>
      <c r="C361" s="1">
        <v>1426.1178385416599</v>
      </c>
      <c r="D361" s="1">
        <v>1426.1178385416599</v>
      </c>
      <c r="E361" s="1"/>
      <c r="F361" t="s">
        <v>7</v>
      </c>
    </row>
    <row r="362" spans="1:7" x14ac:dyDescent="0.35">
      <c r="A362" s="1">
        <v>4.6611678223962301</v>
      </c>
      <c r="B362" s="1">
        <v>4.9999998736893697E-5</v>
      </c>
      <c r="C362" s="1">
        <v>1216.70044397424</v>
      </c>
      <c r="D362" s="1"/>
      <c r="E362" s="1">
        <v>1216.70044397424</v>
      </c>
      <c r="G362" t="s">
        <v>9</v>
      </c>
    </row>
    <row r="363" spans="1:7" x14ac:dyDescent="0.35">
      <c r="A363" s="1">
        <v>4.66118032240046</v>
      </c>
      <c r="B363" s="1">
        <v>6.2500002968590707E-5</v>
      </c>
      <c r="C363" s="1">
        <v>1215.2694453486599</v>
      </c>
      <c r="D363" s="1"/>
      <c r="E363" s="1">
        <v>1215.2694453486599</v>
      </c>
      <c r="G363" t="s">
        <v>9</v>
      </c>
    </row>
    <row r="364" spans="1:7" x14ac:dyDescent="0.35">
      <c r="A364" s="1">
        <v>4.6611928224010599</v>
      </c>
      <c r="B364" s="1">
        <v>7.5000003562308794E-5</v>
      </c>
      <c r="C364" s="1">
        <v>1213.8398844400999</v>
      </c>
      <c r="D364" s="1"/>
      <c r="E364" s="1">
        <v>1213.8398844400999</v>
      </c>
      <c r="G364" t="s">
        <v>9</v>
      </c>
    </row>
    <row r="365" spans="1:7" x14ac:dyDescent="0.35">
      <c r="A365" s="1">
        <v>4.6612053223943803</v>
      </c>
      <c r="B365" s="1">
        <v>8.7499996880069294E-5</v>
      </c>
      <c r="C365" s="1">
        <v>1212.4136375144601</v>
      </c>
      <c r="D365" s="1"/>
      <c r="E365" s="1">
        <v>1212.4136375144601</v>
      </c>
      <c r="G365" t="s">
        <v>9</v>
      </c>
    </row>
    <row r="366" spans="1:7" x14ac:dyDescent="0.35">
      <c r="A366" s="1">
        <v>4.6612178223949696</v>
      </c>
      <c r="B366" s="1">
        <v>9.9999997473787503E-5</v>
      </c>
      <c r="C366" s="1">
        <v>1210.9906638816501</v>
      </c>
      <c r="D366" s="1"/>
      <c r="E366" s="1">
        <v>1210.9906638816501</v>
      </c>
      <c r="G366" t="s">
        <v>9</v>
      </c>
    </row>
    <row r="367" spans="1:7" x14ac:dyDescent="0.35">
      <c r="A367" s="1">
        <v>4.6612303223955598</v>
      </c>
      <c r="B367" s="1">
        <v>1.1249999806750001E-4</v>
      </c>
      <c r="C367" s="1">
        <v>1209.5711353443201</v>
      </c>
      <c r="D367" s="1"/>
      <c r="E367" s="1">
        <v>1209.5711353443201</v>
      </c>
      <c r="G367" t="s">
        <v>9</v>
      </c>
    </row>
    <row r="368" spans="1:7" x14ac:dyDescent="0.35">
      <c r="A368" s="1">
        <v>4.6612428224034304</v>
      </c>
      <c r="B368" s="1">
        <v>1.2500000593709999E-4</v>
      </c>
      <c r="C368" s="1">
        <v>1208.1555447048599</v>
      </c>
      <c r="D368" s="1"/>
      <c r="E368" s="1">
        <v>1208.1555447048599</v>
      </c>
      <c r="G368" t="s">
        <v>9</v>
      </c>
    </row>
    <row r="369" spans="1:7" x14ac:dyDescent="0.35">
      <c r="A369" s="1">
        <v>4.6612553223967499</v>
      </c>
      <c r="B369" s="1">
        <v>1.3749999925490001E-4</v>
      </c>
      <c r="C369" s="1">
        <v>1206.7441044560101</v>
      </c>
      <c r="D369" s="1"/>
      <c r="E369" s="1">
        <v>1206.7441044560101</v>
      </c>
      <c r="G369" t="s">
        <v>9</v>
      </c>
    </row>
    <row r="370" spans="1:7" x14ac:dyDescent="0.35">
      <c r="A370" s="1">
        <v>4.6612678224046196</v>
      </c>
      <c r="B370" s="1">
        <v>1.500000071246E-4</v>
      </c>
      <c r="C370" s="1">
        <v>1205.33567075376</v>
      </c>
      <c r="D370" s="1"/>
      <c r="E370" s="1">
        <v>1205.33567075376</v>
      </c>
      <c r="G370" t="s">
        <v>9</v>
      </c>
    </row>
    <row r="371" spans="1:7" x14ac:dyDescent="0.35">
      <c r="A371" s="1">
        <v>4.66128032239794</v>
      </c>
      <c r="B371" s="1">
        <v>1.625000004423E-4</v>
      </c>
      <c r="C371" s="1">
        <v>1203.93126085069</v>
      </c>
      <c r="D371" s="1"/>
      <c r="E371" s="1">
        <v>1203.93126085069</v>
      </c>
      <c r="G371" t="s">
        <v>9</v>
      </c>
    </row>
    <row r="372" spans="1:7" x14ac:dyDescent="0.35">
      <c r="A372" s="1">
        <v>4.6612928223912604</v>
      </c>
      <c r="B372" s="1">
        <v>1.7499999376009999E-4</v>
      </c>
      <c r="C372" s="1">
        <v>1202.53159360532</v>
      </c>
      <c r="D372" s="1"/>
      <c r="E372" s="1">
        <v>1202.53159360532</v>
      </c>
      <c r="G372" t="s">
        <v>9</v>
      </c>
    </row>
    <row r="373" spans="1:7" x14ac:dyDescent="0.35">
      <c r="A373" s="1">
        <v>4.6613053223991301</v>
      </c>
      <c r="B373" s="1">
        <v>1.875000016298E-4</v>
      </c>
      <c r="C373" s="1">
        <v>1201.1371663411401</v>
      </c>
      <c r="D373" s="1"/>
      <c r="E373" s="1">
        <v>1201.1371663411401</v>
      </c>
      <c r="G373" t="s">
        <v>9</v>
      </c>
    </row>
    <row r="374" spans="1:7" x14ac:dyDescent="0.35">
      <c r="A374" s="1">
        <v>4.6613178223924399</v>
      </c>
      <c r="B374" s="1">
        <v>1.9999999494750001E-4</v>
      </c>
      <c r="C374" s="1">
        <v>1199.74806948061</v>
      </c>
      <c r="D374" s="1"/>
      <c r="E374" s="1">
        <v>1199.74806948061</v>
      </c>
      <c r="G374" t="s">
        <v>9</v>
      </c>
    </row>
    <row r="375" spans="1:7" x14ac:dyDescent="0.35">
      <c r="A375" s="1">
        <v>4.6613303224003104</v>
      </c>
      <c r="B375" s="1">
        <v>2.1250000281719999E-4</v>
      </c>
      <c r="C375" s="1">
        <v>1198.36426685474</v>
      </c>
      <c r="D375" s="1"/>
      <c r="E375" s="1">
        <v>1198.36426685474</v>
      </c>
      <c r="G375" t="s">
        <v>9</v>
      </c>
    </row>
    <row r="376" spans="1:7" x14ac:dyDescent="0.35">
      <c r="A376" s="1">
        <v>4.66134282239363</v>
      </c>
      <c r="B376" s="1">
        <v>2.2499999613500001E-4</v>
      </c>
      <c r="C376" s="1">
        <v>1196.9858850549699</v>
      </c>
      <c r="D376" s="1"/>
      <c r="E376" s="1">
        <v>1196.9858850549699</v>
      </c>
      <c r="G376" t="s">
        <v>9</v>
      </c>
    </row>
    <row r="377" spans="1:7" x14ac:dyDescent="0.35">
      <c r="A377" s="1">
        <v>4.6613553224014996</v>
      </c>
      <c r="B377" s="1">
        <v>2.3750000400460001E-4</v>
      </c>
      <c r="C377" s="1">
        <v>1195.61327672887</v>
      </c>
      <c r="D377" s="1"/>
      <c r="E377" s="1">
        <v>1195.61327672887</v>
      </c>
      <c r="G377" t="s">
        <v>9</v>
      </c>
    </row>
    <row r="378" spans="1:7" x14ac:dyDescent="0.35">
      <c r="A378" s="1">
        <v>4.6613678224093702</v>
      </c>
      <c r="B378" s="1">
        <v>2.500000118743E-4</v>
      </c>
      <c r="C378" s="1">
        <v>1194.2470296223901</v>
      </c>
      <c r="D378" s="1"/>
      <c r="E378" s="1">
        <v>1194.2470296223901</v>
      </c>
      <c r="G378" t="s">
        <v>9</v>
      </c>
    </row>
    <row r="379" spans="1:7" x14ac:dyDescent="0.35">
      <c r="A379" s="1">
        <v>4.6613803223881396</v>
      </c>
      <c r="B379" s="1">
        <v>2.6249999064019999E-4</v>
      </c>
      <c r="C379" s="1">
        <v>1192.8885995370299</v>
      </c>
      <c r="D379" s="1"/>
      <c r="E379" s="1">
        <v>1192.8885995370299</v>
      </c>
      <c r="G379" t="s">
        <v>9</v>
      </c>
    </row>
    <row r="380" spans="1:7" x14ac:dyDescent="0.35">
      <c r="A380" s="1">
        <v>4.6613928223960102</v>
      </c>
      <c r="B380" s="1">
        <v>2.7499999850980002E-4</v>
      </c>
      <c r="C380" s="1">
        <v>1191.5366889105901</v>
      </c>
      <c r="D380" s="1"/>
      <c r="E380" s="1">
        <v>1191.5366889105901</v>
      </c>
      <c r="G380" t="s">
        <v>9</v>
      </c>
    </row>
    <row r="381" spans="1:7" x14ac:dyDescent="0.35">
      <c r="A381" s="1">
        <v>4.6614053224038798</v>
      </c>
      <c r="B381" s="1">
        <v>2.875000063795E-4</v>
      </c>
      <c r="C381" s="1">
        <v>1190.19104456018</v>
      </c>
      <c r="D381" s="1"/>
      <c r="E381" s="1">
        <v>1190.19104456018</v>
      </c>
      <c r="G381" t="s">
        <v>9</v>
      </c>
    </row>
    <row r="382" spans="1:7" x14ac:dyDescent="0.35">
      <c r="A382" s="1">
        <v>4.6614178224117397</v>
      </c>
      <c r="B382" s="1">
        <v>3.0000001424919999E-4</v>
      </c>
      <c r="C382" s="1">
        <v>1188.8516393590801</v>
      </c>
      <c r="D382" s="1"/>
      <c r="E382" s="1">
        <v>1188.8516393590801</v>
      </c>
      <c r="G382" t="s">
        <v>9</v>
      </c>
    </row>
    <row r="383" spans="1:7" x14ac:dyDescent="0.35">
      <c r="A383" s="1">
        <v>4.66143032239051</v>
      </c>
      <c r="B383" s="1">
        <v>3.1249999301500003E-4</v>
      </c>
      <c r="C383" s="1">
        <v>1187.5184552228</v>
      </c>
      <c r="D383" s="1"/>
      <c r="E383" s="1">
        <v>1187.5184552228</v>
      </c>
      <c r="G383" t="s">
        <v>9</v>
      </c>
    </row>
    <row r="384" spans="1:7" x14ac:dyDescent="0.35">
      <c r="A384" s="1">
        <v>4.6614428223983797</v>
      </c>
      <c r="B384" s="1">
        <v>3.2500000088470001E-4</v>
      </c>
      <c r="C384" s="1">
        <v>1186.19138364438</v>
      </c>
      <c r="D384" s="1"/>
      <c r="E384" s="1">
        <v>1186.19138364438</v>
      </c>
      <c r="G384" t="s">
        <v>9</v>
      </c>
    </row>
    <row r="385" spans="1:7" x14ac:dyDescent="0.35">
      <c r="A385" s="1">
        <v>4.6614553224062503</v>
      </c>
      <c r="B385" s="1">
        <v>3.375000087544E-4</v>
      </c>
      <c r="C385" s="1">
        <v>1184.87036132812</v>
      </c>
      <c r="D385" s="1"/>
      <c r="E385" s="1">
        <v>1184.87036132812</v>
      </c>
      <c r="G385" t="s">
        <v>9</v>
      </c>
    </row>
    <row r="386" spans="1:7" x14ac:dyDescent="0.35">
      <c r="A386" s="1">
        <v>4.6614678223850197</v>
      </c>
      <c r="B386" s="1">
        <v>3.4999998752019998E-4</v>
      </c>
      <c r="C386" s="1">
        <v>1183.5552390769601</v>
      </c>
      <c r="D386" s="1"/>
      <c r="E386" s="1">
        <v>1183.5552390769601</v>
      </c>
      <c r="G386" t="s">
        <v>9</v>
      </c>
    </row>
    <row r="387" spans="1:7" x14ac:dyDescent="0.35">
      <c r="A387" s="1">
        <v>4.6614803223928902</v>
      </c>
      <c r="B387" s="1">
        <v>3.6249999538990002E-4</v>
      </c>
      <c r="C387" s="1">
        <v>1182.2459942853</v>
      </c>
      <c r="D387" s="1"/>
      <c r="E387" s="1">
        <v>1182.2459942853</v>
      </c>
      <c r="G387" t="s">
        <v>9</v>
      </c>
    </row>
    <row r="388" spans="1:7" x14ac:dyDescent="0.35">
      <c r="A388" s="1">
        <v>4.6614928224007599</v>
      </c>
      <c r="B388" s="1">
        <v>3.7500000325960001E-4</v>
      </c>
      <c r="C388" s="1">
        <v>1180.9425365306699</v>
      </c>
      <c r="D388" s="1"/>
      <c r="E388" s="1">
        <v>1180.9425365306699</v>
      </c>
      <c r="G388" t="s">
        <v>9</v>
      </c>
    </row>
    <row r="389" spans="1:7" x14ac:dyDescent="0.35">
      <c r="A389" s="1">
        <v>4.6615053224086296</v>
      </c>
      <c r="B389" s="1">
        <v>3.875000111293E-4</v>
      </c>
      <c r="C389" s="1">
        <v>1179.64562988281</v>
      </c>
      <c r="D389" s="1"/>
      <c r="E389" s="1">
        <v>1179.64562988281</v>
      </c>
      <c r="G389" t="s">
        <v>9</v>
      </c>
    </row>
    <row r="390" spans="1:7" x14ac:dyDescent="0.35">
      <c r="A390" s="1">
        <v>4.6615178223873901</v>
      </c>
      <c r="B390" s="1">
        <v>3.9999998989509998E-4</v>
      </c>
      <c r="C390" s="1">
        <v>1178.3541666666599</v>
      </c>
      <c r="D390" s="1"/>
      <c r="E390" s="1">
        <v>1178.3541666666599</v>
      </c>
      <c r="G390" t="s">
        <v>9</v>
      </c>
    </row>
    <row r="391" spans="1:7" x14ac:dyDescent="0.35">
      <c r="A391" s="1">
        <v>4.6615303223952598</v>
      </c>
      <c r="B391" s="1">
        <v>4.1249999776480002E-4</v>
      </c>
      <c r="C391" s="1">
        <v>1177.06764503761</v>
      </c>
      <c r="D391" s="1"/>
      <c r="E391" s="1">
        <v>1177.06764503761</v>
      </c>
      <c r="G391" t="s">
        <v>9</v>
      </c>
    </row>
    <row r="392" spans="1:7" x14ac:dyDescent="0.35">
      <c r="A392" s="1">
        <v>4.6615428224031303</v>
      </c>
      <c r="B392" s="1">
        <v>4.250000056345E-4</v>
      </c>
      <c r="C392" s="1">
        <v>1175.7859203197299</v>
      </c>
      <c r="D392" s="1"/>
      <c r="E392" s="1">
        <v>1175.7859203197299</v>
      </c>
      <c r="G392" t="s">
        <v>9</v>
      </c>
    </row>
    <row r="393" spans="1:7" x14ac:dyDescent="0.35">
      <c r="A393" s="1">
        <v>4.661555322411</v>
      </c>
      <c r="B393" s="1">
        <v>4.3750001350409997E-4</v>
      </c>
      <c r="C393" s="1">
        <v>1174.5089699073999</v>
      </c>
      <c r="D393" s="1"/>
      <c r="E393" s="1">
        <v>1174.5089699073999</v>
      </c>
      <c r="G393" t="s">
        <v>9</v>
      </c>
    </row>
    <row r="394" spans="1:7" x14ac:dyDescent="0.35">
      <c r="A394" s="1">
        <v>4.6615678223897703</v>
      </c>
      <c r="B394" s="1">
        <v>4.4999999227000003E-4</v>
      </c>
      <c r="C394" s="1">
        <v>1173.2367485893999</v>
      </c>
      <c r="D394" s="1"/>
      <c r="E394" s="1">
        <v>1173.2367485893999</v>
      </c>
      <c r="G394" t="s">
        <v>9</v>
      </c>
    </row>
    <row r="395" spans="1:7" x14ac:dyDescent="0.35">
      <c r="A395" s="1">
        <v>4.66158032239764</v>
      </c>
      <c r="B395" s="1">
        <v>4.6250000013959999E-4</v>
      </c>
      <c r="C395" s="1">
        <v>1171.9693060980901</v>
      </c>
      <c r="D395" s="1"/>
      <c r="E395" s="1">
        <v>1171.9693060980901</v>
      </c>
      <c r="G395" t="s">
        <v>9</v>
      </c>
    </row>
    <row r="396" spans="1:7" x14ac:dyDescent="0.35">
      <c r="A396" s="1">
        <v>4.6615928224055097</v>
      </c>
      <c r="B396" s="1">
        <v>4.7500000800929998E-4</v>
      </c>
      <c r="C396" s="1">
        <v>1170.70642089843</v>
      </c>
      <c r="D396" s="1"/>
      <c r="E396" s="1">
        <v>1170.70642089843</v>
      </c>
      <c r="G396" t="s">
        <v>9</v>
      </c>
    </row>
    <row r="397" spans="1:7" x14ac:dyDescent="0.35">
      <c r="A397" s="1">
        <v>4.6616053223842702</v>
      </c>
      <c r="B397" s="1">
        <v>4.8749998677519998E-4</v>
      </c>
      <c r="C397" s="1">
        <v>1169.44825575086</v>
      </c>
      <c r="D397" s="1"/>
      <c r="E397" s="1">
        <v>1169.44825575086</v>
      </c>
      <c r="G397" t="s">
        <v>9</v>
      </c>
    </row>
    <row r="398" spans="1:7" x14ac:dyDescent="0.35">
      <c r="A398" s="1">
        <v>4.6616178224212401</v>
      </c>
      <c r="B398" s="1">
        <v>5.0000002374869996E-4</v>
      </c>
      <c r="C398" s="1">
        <v>1168.19493272569</v>
      </c>
      <c r="D398" s="1"/>
      <c r="E398" s="1">
        <v>1168.19493272569</v>
      </c>
      <c r="G398" t="s">
        <v>9</v>
      </c>
    </row>
    <row r="399" spans="1:7" x14ac:dyDescent="0.35">
      <c r="A399" s="1">
        <v>4.6616303224000104</v>
      </c>
      <c r="B399" s="1">
        <v>5.1250000251450004E-4</v>
      </c>
      <c r="C399" s="1">
        <v>1166.94678186487</v>
      </c>
      <c r="D399" s="1"/>
      <c r="E399" s="1">
        <v>1166.94678186487</v>
      </c>
      <c r="G399" t="s">
        <v>9</v>
      </c>
    </row>
    <row r="400" spans="1:7" x14ac:dyDescent="0.35">
      <c r="A400" s="1">
        <v>4.6616428223787798</v>
      </c>
      <c r="B400" s="1">
        <v>5.2499998128039999E-4</v>
      </c>
      <c r="C400" s="1">
        <v>1165.70395688657</v>
      </c>
      <c r="D400" s="1"/>
      <c r="E400" s="1">
        <v>1165.70395688657</v>
      </c>
      <c r="G400" t="s">
        <v>9</v>
      </c>
    </row>
    <row r="401" spans="1:7" x14ac:dyDescent="0.35">
      <c r="A401" s="1">
        <v>4.6616553224157498</v>
      </c>
      <c r="B401" s="1">
        <v>5.3750001825390002E-4</v>
      </c>
      <c r="C401" s="1">
        <v>1164.4665030020201</v>
      </c>
      <c r="D401" s="1"/>
      <c r="E401" s="1">
        <v>1164.4665030020201</v>
      </c>
      <c r="G401" t="s">
        <v>9</v>
      </c>
    </row>
    <row r="402" spans="1:7" x14ac:dyDescent="0.35">
      <c r="A402" s="1">
        <v>4.66166782239452</v>
      </c>
      <c r="B402" s="1">
        <v>5.499999970197E-4</v>
      </c>
      <c r="C402" s="1">
        <v>1163.2343026620299</v>
      </c>
      <c r="D402" s="1"/>
      <c r="E402" s="1">
        <v>1163.2343026620299</v>
      </c>
      <c r="G402" t="s">
        <v>9</v>
      </c>
    </row>
    <row r="403" spans="1:7" x14ac:dyDescent="0.35">
      <c r="A403" s="1">
        <v>4.6616803223732797</v>
      </c>
      <c r="B403" s="1">
        <v>5.6249997578560005E-4</v>
      </c>
      <c r="C403" s="1">
        <v>1162.0072835286401</v>
      </c>
      <c r="D403" s="1"/>
      <c r="E403" s="1">
        <v>1162.0072835286401</v>
      </c>
      <c r="G403" t="s">
        <v>9</v>
      </c>
    </row>
    <row r="404" spans="1:7" x14ac:dyDescent="0.35">
      <c r="A404" s="1">
        <v>4.6616928224102496</v>
      </c>
      <c r="B404" s="1">
        <v>5.7500001275909997E-4</v>
      </c>
      <c r="C404" s="1">
        <v>1160.7854456018499</v>
      </c>
      <c r="D404" s="1"/>
      <c r="E404" s="1">
        <v>1160.7854456018499</v>
      </c>
      <c r="G404" t="s">
        <v>9</v>
      </c>
    </row>
    <row r="405" spans="1:7" x14ac:dyDescent="0.35">
      <c r="A405" s="1">
        <v>4.6617053223890199</v>
      </c>
      <c r="B405" s="1">
        <v>5.8749999152489995E-4</v>
      </c>
      <c r="C405" s="1">
        <v>1159.56872106481</v>
      </c>
      <c r="D405" s="1"/>
      <c r="E405" s="1">
        <v>1159.56872106481</v>
      </c>
      <c r="G405" t="s">
        <v>9</v>
      </c>
    </row>
    <row r="406" spans="1:7" x14ac:dyDescent="0.35">
      <c r="A406" s="1">
        <v>4.6617178224259899</v>
      </c>
      <c r="B406" s="1">
        <v>6.0000002849839998E-4</v>
      </c>
      <c r="C406" s="1">
        <v>1158.35703305844</v>
      </c>
      <c r="D406" s="1"/>
      <c r="E406" s="1">
        <v>1158.35703305844</v>
      </c>
      <c r="G406" t="s">
        <v>9</v>
      </c>
    </row>
    <row r="407" spans="1:7" x14ac:dyDescent="0.35">
      <c r="A407" s="1">
        <v>4.6617303224047602</v>
      </c>
      <c r="B407" s="1">
        <v>6.1250000726430004E-4</v>
      </c>
      <c r="C407" s="1">
        <v>1157.1502097800901</v>
      </c>
      <c r="D407" s="1"/>
      <c r="E407" s="1">
        <v>1157.1502097800901</v>
      </c>
      <c r="G407" t="s">
        <v>9</v>
      </c>
    </row>
    <row r="408" spans="1:7" x14ac:dyDescent="0.35">
      <c r="A408" s="1">
        <v>4.6617334473994498</v>
      </c>
      <c r="B408" s="1">
        <v>6.1562500195569999E-4</v>
      </c>
      <c r="C408" s="1">
        <v>1156.8488226996501</v>
      </c>
      <c r="D408" s="1"/>
      <c r="E408" s="1">
        <v>1156.8488226996501</v>
      </c>
      <c r="G408" t="s">
        <v>9</v>
      </c>
    </row>
    <row r="409" spans="1:7" x14ac:dyDescent="0.35">
      <c r="A409" s="1">
        <v>4.6617365723941404</v>
      </c>
      <c r="B409" s="1">
        <v>6.1874999664720003E-4</v>
      </c>
      <c r="C409" s="1">
        <v>1156.54771140769</v>
      </c>
      <c r="D409" s="1"/>
      <c r="E409" s="1">
        <v>1156.54771140769</v>
      </c>
      <c r="G409" t="s">
        <v>9</v>
      </c>
    </row>
    <row r="410" spans="1:7" x14ac:dyDescent="0.35">
      <c r="A410" s="1">
        <v>4.6617412599152797</v>
      </c>
      <c r="B410" s="1">
        <v>6.2343751778820003E-4</v>
      </c>
      <c r="C410" s="1">
        <v>1156.0967158564799</v>
      </c>
      <c r="D410" s="1"/>
      <c r="E410" s="1">
        <v>1156.0967158564799</v>
      </c>
      <c r="G410" t="s">
        <v>9</v>
      </c>
    </row>
    <row r="411" spans="1:7" x14ac:dyDescent="0.35">
      <c r="A411" s="1">
        <v>4.66174829116789</v>
      </c>
      <c r="B411" s="1">
        <v>6.3046877039589998E-4</v>
      </c>
      <c r="C411" s="1">
        <v>1155.4217845775399</v>
      </c>
      <c r="D411" s="1"/>
      <c r="E411" s="1">
        <v>1155.4217845775399</v>
      </c>
      <c r="G411" t="s">
        <v>9</v>
      </c>
    </row>
    <row r="412" spans="1:7" x14ac:dyDescent="0.35">
      <c r="A412" s="1">
        <v>4.6617553224205004</v>
      </c>
      <c r="B412" s="1">
        <v>6.3750002300360005E-4</v>
      </c>
      <c r="C412" s="1">
        <v>1154.74840404369</v>
      </c>
      <c r="D412" s="1"/>
      <c r="E412" s="1">
        <v>1154.74840404369</v>
      </c>
      <c r="G412" t="s">
        <v>9</v>
      </c>
    </row>
    <row r="413" spans="1:7" x14ac:dyDescent="0.35">
      <c r="A413" s="1">
        <v>4.6617623536731099</v>
      </c>
      <c r="B413" s="1">
        <v>6.445312756113E-4</v>
      </c>
      <c r="C413" s="1">
        <v>1154.0766059027701</v>
      </c>
      <c r="D413" s="1"/>
      <c r="E413" s="1">
        <v>1154.0766059027701</v>
      </c>
      <c r="G413" t="s">
        <v>9</v>
      </c>
    </row>
    <row r="414" spans="1:7" x14ac:dyDescent="0.35">
      <c r="A414" s="1">
        <v>4.6617693849257096</v>
      </c>
      <c r="B414" s="1">
        <v>6.5156252821899996E-4</v>
      </c>
      <c r="C414" s="1">
        <v>1153.40647153501</v>
      </c>
      <c r="D414" s="1"/>
      <c r="E414" s="1">
        <v>1153.40647153501</v>
      </c>
      <c r="G414" t="s">
        <v>9</v>
      </c>
    </row>
    <row r="415" spans="1:7" x14ac:dyDescent="0.35">
      <c r="A415" s="1">
        <v>4.6617799317464197</v>
      </c>
      <c r="B415" s="1">
        <v>6.6210934892290004E-4</v>
      </c>
      <c r="C415" s="1">
        <v>1152.4049388744199</v>
      </c>
      <c r="D415" s="1"/>
      <c r="E415" s="1">
        <v>1152.4049388744199</v>
      </c>
      <c r="G415" t="s">
        <v>9</v>
      </c>
    </row>
    <row r="416" spans="1:7" x14ac:dyDescent="0.35">
      <c r="A416" s="1">
        <v>4.6617904786253304</v>
      </c>
      <c r="B416" s="1">
        <v>6.7265622783449996E-4</v>
      </c>
      <c r="C416" s="1">
        <v>1151.4071451822899</v>
      </c>
      <c r="D416" s="1"/>
      <c r="E416" s="1">
        <v>1151.4071451822899</v>
      </c>
      <c r="G416" t="s">
        <v>9</v>
      </c>
    </row>
    <row r="417" spans="1:7" x14ac:dyDescent="0.35">
      <c r="A417" s="1">
        <v>4.6618010255042401</v>
      </c>
      <c r="B417" s="1">
        <v>6.8320310674600002E-4</v>
      </c>
      <c r="C417" s="1">
        <v>1150.41294578269</v>
      </c>
      <c r="D417" s="1"/>
      <c r="E417" s="1">
        <v>1150.41294578269</v>
      </c>
      <c r="G417" t="s">
        <v>9</v>
      </c>
    </row>
    <row r="418" spans="1:7" x14ac:dyDescent="0.35">
      <c r="A418" s="1">
        <v>4.6618115723831499</v>
      </c>
      <c r="B418" s="1">
        <v>6.9374998565760004E-4</v>
      </c>
      <c r="C418" s="1">
        <v>1149.42225025318</v>
      </c>
      <c r="D418" s="1"/>
      <c r="E418" s="1">
        <v>1149.42225025318</v>
      </c>
      <c r="G418" t="s">
        <v>9</v>
      </c>
    </row>
    <row r="419" spans="1:7" x14ac:dyDescent="0.35">
      <c r="A419" s="1">
        <v>4.6618221192620597</v>
      </c>
      <c r="B419" s="1">
        <v>7.0429686456909999E-4</v>
      </c>
      <c r="C419" s="1">
        <v>1148.43503598813</v>
      </c>
      <c r="D419" s="1"/>
      <c r="E419" s="1">
        <v>1148.43503598813</v>
      </c>
      <c r="G419" t="s">
        <v>9</v>
      </c>
    </row>
    <row r="420" spans="1:7" x14ac:dyDescent="0.35">
      <c r="A420" s="1">
        <v>4.6618326661409801</v>
      </c>
      <c r="B420" s="1">
        <v>7.1484374348070002E-4</v>
      </c>
      <c r="C420" s="1">
        <v>1147.4513301142899</v>
      </c>
      <c r="D420" s="1"/>
      <c r="E420" s="1">
        <v>1147.4513301142899</v>
      </c>
      <c r="G420" t="s">
        <v>9</v>
      </c>
    </row>
    <row r="421" spans="1:7" x14ac:dyDescent="0.35">
      <c r="A421" s="1">
        <v>4.6618432130198899</v>
      </c>
      <c r="B421" s="1">
        <v>7.2539062239219997E-4</v>
      </c>
      <c r="C421" s="1">
        <v>1146.4710964626699</v>
      </c>
      <c r="D421" s="1"/>
      <c r="E421" s="1">
        <v>1146.4710964626699</v>
      </c>
      <c r="G421" t="s">
        <v>9</v>
      </c>
    </row>
    <row r="422" spans="1:7" x14ac:dyDescent="0.35">
      <c r="A422" s="1">
        <v>4.6618458497687199</v>
      </c>
      <c r="B422" s="1">
        <v>7.2802737122400001E-4</v>
      </c>
      <c r="C422" s="1">
        <v>1146.2262369791599</v>
      </c>
      <c r="D422" s="1"/>
      <c r="E422" s="1">
        <v>1146.2262369791599</v>
      </c>
      <c r="G422" t="s">
        <v>9</v>
      </c>
    </row>
    <row r="423" spans="1:7" x14ac:dyDescent="0.35">
      <c r="A423" s="1">
        <v>4.6618484864593404</v>
      </c>
      <c r="B423" s="1">
        <v>7.3066406184800004E-4</v>
      </c>
      <c r="C423" s="1">
        <v>1145.9816216362799</v>
      </c>
      <c r="D423" s="1"/>
      <c r="E423" s="1">
        <v>1145.9816216362799</v>
      </c>
      <c r="G423" t="s">
        <v>9</v>
      </c>
    </row>
    <row r="424" spans="1:7" x14ac:dyDescent="0.35">
      <c r="A424" s="1">
        <v>4.6618524415534903</v>
      </c>
      <c r="B424" s="1">
        <v>7.3461915599180004E-4</v>
      </c>
      <c r="C424" s="1">
        <v>1145.6151801215201</v>
      </c>
      <c r="D424" s="1"/>
      <c r="E424" s="1">
        <v>1145.6151801215201</v>
      </c>
      <c r="G424" t="s">
        <v>9</v>
      </c>
    </row>
    <row r="425" spans="1:7" x14ac:dyDescent="0.35">
      <c r="A425" s="1">
        <v>4.6618583741365001</v>
      </c>
      <c r="B425" s="1">
        <v>7.4055173899969997E-4</v>
      </c>
      <c r="C425" s="1">
        <v>1145.0665961371501</v>
      </c>
      <c r="D425" s="1"/>
      <c r="E425" s="1">
        <v>1145.0665961371501</v>
      </c>
      <c r="G425" t="s">
        <v>9</v>
      </c>
    </row>
    <row r="426" spans="1:7" x14ac:dyDescent="0.35">
      <c r="A426" s="1">
        <v>4.6618643067777104</v>
      </c>
      <c r="B426" s="1">
        <v>7.4648438021540002E-4</v>
      </c>
      <c r="C426" s="1">
        <v>1144.5191333912001</v>
      </c>
      <c r="D426" s="1"/>
      <c r="E426" s="1">
        <v>1144.5191333912001</v>
      </c>
      <c r="G426" t="s">
        <v>9</v>
      </c>
    </row>
    <row r="427" spans="1:7" x14ac:dyDescent="0.35">
      <c r="A427" s="1">
        <v>4.6618702393607201</v>
      </c>
      <c r="B427" s="1">
        <v>7.5241696322329995E-4</v>
      </c>
      <c r="C427" s="1">
        <v>1143.97276475694</v>
      </c>
      <c r="D427" s="1"/>
      <c r="E427" s="1">
        <v>1143.97276475694</v>
      </c>
      <c r="G427" t="s">
        <v>9</v>
      </c>
    </row>
    <row r="428" spans="1:7" x14ac:dyDescent="0.35">
      <c r="A428" s="1">
        <v>4.6618761720019304</v>
      </c>
      <c r="B428" s="1">
        <v>7.5834960443890004E-4</v>
      </c>
      <c r="C428" s="1">
        <v>1143.4275173611099</v>
      </c>
      <c r="D428" s="1"/>
      <c r="E428" s="1">
        <v>1143.4275173611099</v>
      </c>
      <c r="G428" t="s">
        <v>9</v>
      </c>
    </row>
    <row r="429" spans="1:7" x14ac:dyDescent="0.35">
      <c r="A429" s="1">
        <v>4.6618850709055497</v>
      </c>
      <c r="B429" s="1">
        <v>7.6724850805469998E-4</v>
      </c>
      <c r="C429" s="1">
        <v>1142.6121012369699</v>
      </c>
      <c r="D429" s="1"/>
      <c r="E429" s="1">
        <v>1142.6121012369699</v>
      </c>
      <c r="G429" t="s">
        <v>9</v>
      </c>
    </row>
    <row r="430" spans="1:7" x14ac:dyDescent="0.35">
      <c r="A430" s="1">
        <v>4.6618939698673696</v>
      </c>
      <c r="B430" s="1">
        <v>7.7614746987810001E-4</v>
      </c>
      <c r="C430" s="1">
        <v>1141.79919433593</v>
      </c>
      <c r="D430" s="1"/>
      <c r="E430" s="1">
        <v>1141.79919433593</v>
      </c>
      <c r="G430" t="s">
        <v>9</v>
      </c>
    </row>
    <row r="431" spans="1:7" x14ac:dyDescent="0.35">
      <c r="A431" s="1">
        <v>4.6619028687709898</v>
      </c>
      <c r="B431" s="1">
        <v>7.8504637349390005E-4</v>
      </c>
      <c r="C431" s="1">
        <v>1140.98877405237</v>
      </c>
      <c r="D431" s="1"/>
      <c r="E431" s="1">
        <v>1140.98877405237</v>
      </c>
      <c r="G431" t="s">
        <v>9</v>
      </c>
    </row>
    <row r="432" spans="1:7" x14ac:dyDescent="0.35">
      <c r="A432" s="1">
        <v>4.6619117677328097</v>
      </c>
      <c r="B432" s="1">
        <v>7.9394533531740004E-4</v>
      </c>
      <c r="C432" s="1">
        <v>1140.1808675130201</v>
      </c>
      <c r="D432" s="1"/>
      <c r="E432" s="1">
        <v>1140.1808675130201</v>
      </c>
      <c r="G432" t="s">
        <v>9</v>
      </c>
    </row>
    <row r="433" spans="1:7" x14ac:dyDescent="0.35">
      <c r="A433" s="1">
        <v>4.6619206666364299</v>
      </c>
      <c r="B433" s="1">
        <v>8.0284423893310002E-4</v>
      </c>
      <c r="C433" s="1">
        <v>1139.37550636574</v>
      </c>
      <c r="D433" s="1"/>
      <c r="E433" s="1">
        <v>1139.37550636574</v>
      </c>
      <c r="G433" t="s">
        <v>9</v>
      </c>
    </row>
    <row r="434" spans="1:7" x14ac:dyDescent="0.35">
      <c r="A434" s="1">
        <v>4.6619295655400403</v>
      </c>
      <c r="B434" s="1">
        <v>8.1174314254889995E-4</v>
      </c>
      <c r="C434" s="1">
        <v>1138.5725866247101</v>
      </c>
      <c r="D434" s="1"/>
      <c r="E434" s="1">
        <v>1138.5725866247101</v>
      </c>
      <c r="G434" t="s">
        <v>9</v>
      </c>
    </row>
    <row r="435" spans="1:7" x14ac:dyDescent="0.35">
      <c r="A435" s="1">
        <v>4.66193846450187</v>
      </c>
      <c r="B435" s="1">
        <v>8.2064210437229998E-4</v>
      </c>
      <c r="C435" s="1">
        <v>1137.7721308955399</v>
      </c>
      <c r="D435" s="1"/>
      <c r="E435" s="1">
        <v>1137.7721308955399</v>
      </c>
      <c r="G435" t="s">
        <v>9</v>
      </c>
    </row>
    <row r="436" spans="1:7" x14ac:dyDescent="0.35">
      <c r="A436" s="1">
        <v>4.6619473634054804</v>
      </c>
      <c r="B436" s="1">
        <v>8.2954100798810003E-4</v>
      </c>
      <c r="C436" s="1">
        <v>1136.9741753472199</v>
      </c>
      <c r="D436" s="1"/>
      <c r="E436" s="1">
        <v>1136.9741753472199</v>
      </c>
      <c r="G436" t="s">
        <v>9</v>
      </c>
    </row>
    <row r="437" spans="1:7" x14ac:dyDescent="0.35">
      <c r="A437" s="1">
        <v>4.6619562623673101</v>
      </c>
      <c r="B437" s="1">
        <v>8.3843996981149995E-4</v>
      </c>
      <c r="C437" s="1">
        <v>1136.1786657262701</v>
      </c>
      <c r="D437" s="1"/>
      <c r="E437" s="1">
        <v>1136.1786657262701</v>
      </c>
      <c r="G437" t="s">
        <v>9</v>
      </c>
    </row>
    <row r="438" spans="1:7" x14ac:dyDescent="0.35">
      <c r="A438" s="1">
        <v>4.6619651612709196</v>
      </c>
      <c r="B438" s="1">
        <v>8.4733887342729999E-4</v>
      </c>
      <c r="C438" s="1">
        <v>1135.3856608072899</v>
      </c>
      <c r="D438" s="1"/>
      <c r="E438" s="1">
        <v>1135.3856608072899</v>
      </c>
      <c r="G438" t="s">
        <v>9</v>
      </c>
    </row>
    <row r="439" spans="1:7" x14ac:dyDescent="0.35">
      <c r="A439" s="1">
        <v>4.6619740601745399</v>
      </c>
      <c r="B439" s="1">
        <v>8.5623777704310004E-4</v>
      </c>
      <c r="C439" s="1">
        <v>1134.59511085792</v>
      </c>
      <c r="D439" s="1"/>
      <c r="E439" s="1">
        <v>1134.59511085792</v>
      </c>
      <c r="G439" t="s">
        <v>9</v>
      </c>
    </row>
    <row r="440" spans="1:7" x14ac:dyDescent="0.35">
      <c r="A440" s="1">
        <v>4.6619829591363597</v>
      </c>
      <c r="B440" s="1">
        <v>8.6513673886649996E-4</v>
      </c>
      <c r="C440" s="1">
        <v>1133.8070565682799</v>
      </c>
      <c r="D440" s="1"/>
      <c r="E440" s="1">
        <v>1133.8070565682799</v>
      </c>
      <c r="G440" t="s">
        <v>9</v>
      </c>
    </row>
    <row r="441" spans="1:7" x14ac:dyDescent="0.35">
      <c r="A441" s="1">
        <v>4.66199185803998</v>
      </c>
      <c r="B441" s="1">
        <v>8.740356424823E-4</v>
      </c>
      <c r="C441" s="1">
        <v>1133.02149341724</v>
      </c>
      <c r="D441" s="1"/>
      <c r="E441" s="1">
        <v>1133.02149341724</v>
      </c>
      <c r="G441" t="s">
        <v>9</v>
      </c>
    </row>
    <row r="442" spans="1:7" x14ac:dyDescent="0.35">
      <c r="A442" s="1">
        <v>4.6620007569435904</v>
      </c>
      <c r="B442" s="1">
        <v>8.8293454609810005E-4</v>
      </c>
      <c r="C442" s="1">
        <v>1132.2384214048</v>
      </c>
      <c r="D442" s="1"/>
      <c r="E442" s="1">
        <v>1132.2384214048</v>
      </c>
      <c r="G442" t="s">
        <v>9</v>
      </c>
    </row>
    <row r="443" spans="1:7" x14ac:dyDescent="0.35">
      <c r="A443" s="1">
        <v>4.66200965590542</v>
      </c>
      <c r="B443" s="1">
        <v>8.9183350792149997E-4</v>
      </c>
      <c r="C443" s="1">
        <v>1131.45787669994</v>
      </c>
      <c r="D443" s="1"/>
      <c r="E443" s="1">
        <v>1131.45787669994</v>
      </c>
      <c r="G443" t="s">
        <v>9</v>
      </c>
    </row>
    <row r="444" spans="1:7" x14ac:dyDescent="0.35">
      <c r="A444" s="1">
        <v>4.6620185548090296</v>
      </c>
      <c r="B444" s="1">
        <v>9.0073241153730001E-4</v>
      </c>
      <c r="C444" s="1">
        <v>1130.6798593026599</v>
      </c>
      <c r="D444" s="1"/>
      <c r="E444" s="1">
        <v>1130.6798593026599</v>
      </c>
      <c r="G444" t="s">
        <v>9</v>
      </c>
    </row>
    <row r="445" spans="1:7" x14ac:dyDescent="0.35">
      <c r="A445" s="1">
        <v>4.6620274537708601</v>
      </c>
      <c r="B445" s="1">
        <v>9.0963137336070004E-4</v>
      </c>
      <c r="C445" s="1">
        <v>1129.9043601707101</v>
      </c>
      <c r="D445" s="1"/>
      <c r="E445" s="1">
        <v>1129.9043601707101</v>
      </c>
      <c r="G445" t="s">
        <v>9</v>
      </c>
    </row>
    <row r="446" spans="1:7" x14ac:dyDescent="0.35">
      <c r="A446" s="1">
        <v>4.6620363526744697</v>
      </c>
      <c r="B446" s="1">
        <v>9.1853027697649998E-4</v>
      </c>
      <c r="C446" s="1">
        <v>1129.1313747829799</v>
      </c>
      <c r="D446" s="1"/>
      <c r="E446" s="1">
        <v>1129.1313747829799</v>
      </c>
      <c r="G446" t="s">
        <v>9</v>
      </c>
    </row>
    <row r="447" spans="1:7" x14ac:dyDescent="0.35">
      <c r="A447" s="1">
        <v>4.6620452515780899</v>
      </c>
      <c r="B447" s="1">
        <v>9.2742918059219995E-4</v>
      </c>
      <c r="C447" s="1">
        <v>1128.36085792824</v>
      </c>
      <c r="D447" s="1"/>
      <c r="E447" s="1">
        <v>1128.36085792824</v>
      </c>
      <c r="G447" t="s">
        <v>9</v>
      </c>
    </row>
    <row r="448" spans="1:7" x14ac:dyDescent="0.35">
      <c r="A448" s="1">
        <v>4.6620585999917203</v>
      </c>
      <c r="B448" s="1">
        <v>9.4077759422359997E-4</v>
      </c>
      <c r="C448" s="1">
        <v>1127.2106074580399</v>
      </c>
      <c r="D448" s="1"/>
      <c r="E448" s="1">
        <v>1127.2106074580399</v>
      </c>
      <c r="G448" t="s">
        <v>9</v>
      </c>
    </row>
    <row r="449" spans="1:7" x14ac:dyDescent="0.35">
      <c r="A449" s="1">
        <v>4.6620719483471396</v>
      </c>
      <c r="B449" s="1">
        <v>9.5412594964719996E-4</v>
      </c>
      <c r="C449" s="1">
        <v>1126.0658230251699</v>
      </c>
      <c r="D449" s="1"/>
      <c r="E449" s="1">
        <v>1126.0658230251699</v>
      </c>
      <c r="G449" t="s">
        <v>9</v>
      </c>
    </row>
    <row r="450" spans="1:7" x14ac:dyDescent="0.35">
      <c r="A450" s="1">
        <v>4.66208529676077</v>
      </c>
      <c r="B450" s="1">
        <v>9.6747436327850002E-4</v>
      </c>
      <c r="C450" s="1">
        <v>1124.92651367187</v>
      </c>
      <c r="D450" s="1"/>
      <c r="E450" s="1">
        <v>1124.92651367187</v>
      </c>
      <c r="G450" t="s">
        <v>9</v>
      </c>
    </row>
    <row r="451" spans="1:7" x14ac:dyDescent="0.35">
      <c r="A451" s="1">
        <v>4.6620986451161999</v>
      </c>
      <c r="B451" s="1">
        <v>9.8082271870220008E-4</v>
      </c>
      <c r="C451" s="1">
        <v>1123.7926115813</v>
      </c>
      <c r="D451" s="1"/>
      <c r="E451" s="1">
        <v>1123.7926115813</v>
      </c>
      <c r="G451" t="s">
        <v>9</v>
      </c>
    </row>
    <row r="452" spans="1:7" x14ac:dyDescent="0.35">
      <c r="A452" s="1">
        <v>4.6621119935298303</v>
      </c>
      <c r="B452" s="1">
        <v>9.9417113233349992E-4</v>
      </c>
      <c r="C452" s="1">
        <v>1122.66407154224</v>
      </c>
      <c r="D452" s="1"/>
      <c r="E452" s="1">
        <v>1122.66407154224</v>
      </c>
      <c r="G452" t="s">
        <v>9</v>
      </c>
    </row>
    <row r="453" spans="1:7" x14ac:dyDescent="0.35">
      <c r="A453" s="1">
        <v>4.6621253419434598</v>
      </c>
      <c r="B453" s="1">
        <v>1.0075195459648E-3</v>
      </c>
      <c r="C453" s="1">
        <v>1121.54088451244</v>
      </c>
      <c r="D453" s="1"/>
      <c r="E453" s="1">
        <v>1121.54088451244</v>
      </c>
      <c r="G453" t="s">
        <v>9</v>
      </c>
    </row>
    <row r="454" spans="1:7" x14ac:dyDescent="0.35">
      <c r="A454" s="1">
        <v>4.66212867898866</v>
      </c>
      <c r="B454" s="1">
        <v>1.0108565911650001E-3</v>
      </c>
      <c r="C454" s="1">
        <v>1121.2604121455399</v>
      </c>
      <c r="D454" s="1"/>
      <c r="E454" s="1">
        <v>1121.2604121455399</v>
      </c>
      <c r="G454" t="s">
        <v>9</v>
      </c>
    </row>
    <row r="455" spans="1:7" x14ac:dyDescent="0.35">
      <c r="A455" s="1">
        <v>4.6621320161502799</v>
      </c>
      <c r="B455" s="1">
        <v>1.0141937527805001E-3</v>
      </c>
      <c r="C455" s="1">
        <v>1120.9802833839699</v>
      </c>
      <c r="D455" s="1"/>
      <c r="E455" s="1">
        <v>1120.9802833839699</v>
      </c>
      <c r="G455" t="s">
        <v>9</v>
      </c>
    </row>
    <row r="456" spans="1:7" x14ac:dyDescent="0.35">
      <c r="A456" s="1">
        <v>4.6621370217762799</v>
      </c>
      <c r="B456" s="1">
        <v>1.0191993787884001E-3</v>
      </c>
      <c r="C456" s="1">
        <v>1120.5608452690899</v>
      </c>
      <c r="D456" s="1"/>
      <c r="E456" s="1">
        <v>1120.5608452690899</v>
      </c>
      <c r="G456" t="s">
        <v>9</v>
      </c>
    </row>
    <row r="457" spans="1:7" x14ac:dyDescent="0.35">
      <c r="A457" s="1">
        <v>4.6621420274022896</v>
      </c>
      <c r="B457" s="1">
        <v>1.0242050047962999E-3</v>
      </c>
      <c r="C457" s="1">
        <v>1120.1421395760899</v>
      </c>
      <c r="D457" s="1"/>
      <c r="E457" s="1">
        <v>1120.1421395760899</v>
      </c>
      <c r="G457" t="s">
        <v>9</v>
      </c>
    </row>
    <row r="458" spans="1:7" x14ac:dyDescent="0.35">
      <c r="A458" s="1">
        <v>4.6621470330283001</v>
      </c>
      <c r="B458" s="1">
        <v>1.0292106308043001E-3</v>
      </c>
      <c r="C458" s="1">
        <v>1119.7241798683399</v>
      </c>
      <c r="D458" s="1"/>
      <c r="E458" s="1">
        <v>1119.7241798683399</v>
      </c>
      <c r="G458" t="s">
        <v>9</v>
      </c>
    </row>
    <row r="459" spans="1:7" x14ac:dyDescent="0.35">
      <c r="A459" s="1">
        <v>4.6621520386543098</v>
      </c>
      <c r="B459" s="1">
        <v>1.0342162568122001E-3</v>
      </c>
      <c r="C459" s="1">
        <v>1119.3069797092</v>
      </c>
      <c r="D459" s="1"/>
      <c r="E459" s="1">
        <v>1119.3069797092</v>
      </c>
      <c r="G459" t="s">
        <v>9</v>
      </c>
    </row>
    <row r="460" spans="1:7" x14ac:dyDescent="0.35">
      <c r="A460" s="1">
        <v>4.6621570443967304</v>
      </c>
      <c r="B460" s="1">
        <v>1.0392219992354E-3</v>
      </c>
      <c r="C460" s="1">
        <v>1118.89051197193</v>
      </c>
      <c r="D460" s="1"/>
      <c r="E460" s="1">
        <v>1118.89051197193</v>
      </c>
      <c r="G460" t="s">
        <v>9</v>
      </c>
    </row>
    <row r="461" spans="1:7" x14ac:dyDescent="0.35">
      <c r="A461" s="1">
        <v>4.6621645528357396</v>
      </c>
      <c r="B461" s="1">
        <v>1.0467304382473001E-3</v>
      </c>
      <c r="C461" s="1">
        <v>1118.2674967447899</v>
      </c>
      <c r="D461" s="1"/>
      <c r="E461" s="1">
        <v>1118.2674967447899</v>
      </c>
      <c r="G461" t="s">
        <v>9</v>
      </c>
    </row>
    <row r="462" spans="1:7" x14ac:dyDescent="0.35">
      <c r="A462" s="1">
        <v>4.6621720612747497</v>
      </c>
      <c r="B462" s="1">
        <v>1.0542388772591001E-3</v>
      </c>
      <c r="C462" s="1">
        <v>1117.6461498119199</v>
      </c>
      <c r="D462" s="1"/>
      <c r="E462" s="1">
        <v>1117.6461498119199</v>
      </c>
      <c r="G462" t="s">
        <v>9</v>
      </c>
    </row>
    <row r="463" spans="1:7" x14ac:dyDescent="0.35">
      <c r="A463" s="1">
        <v>4.6621795697137696</v>
      </c>
      <c r="B463" s="1">
        <v>1.0617473162710001E-3</v>
      </c>
      <c r="C463" s="1">
        <v>1117.02648021556</v>
      </c>
      <c r="D463" s="1"/>
      <c r="E463" s="1">
        <v>1117.02648021556</v>
      </c>
      <c r="G463" t="s">
        <v>9</v>
      </c>
    </row>
    <row r="464" spans="1:7" x14ac:dyDescent="0.35">
      <c r="A464" s="1">
        <v>4.6621870782691897</v>
      </c>
      <c r="B464" s="1">
        <v>1.0692558716982E-3</v>
      </c>
      <c r="C464" s="1">
        <v>1116.40842466001</v>
      </c>
      <c r="D464" s="1"/>
      <c r="E464" s="1">
        <v>1116.40842466001</v>
      </c>
      <c r="G464" t="s">
        <v>9</v>
      </c>
    </row>
    <row r="465" spans="1:7" x14ac:dyDescent="0.35">
      <c r="A465" s="1">
        <v>4.6621945867082104</v>
      </c>
      <c r="B465" s="1">
        <v>1.0767643107101E-3</v>
      </c>
      <c r="C465" s="1">
        <v>1115.7920283564799</v>
      </c>
      <c r="D465" s="1"/>
      <c r="E465" s="1">
        <v>1115.7920283564799</v>
      </c>
      <c r="G465" t="s">
        <v>9</v>
      </c>
    </row>
    <row r="466" spans="1:7" x14ac:dyDescent="0.35">
      <c r="A466" s="1">
        <v>4.6622020951472196</v>
      </c>
      <c r="B466" s="1">
        <v>1.084272749722E-3</v>
      </c>
      <c r="C466" s="1">
        <v>1115.17725513599</v>
      </c>
      <c r="D466" s="1"/>
      <c r="E466" s="1">
        <v>1115.17725513599</v>
      </c>
      <c r="G466" t="s">
        <v>9</v>
      </c>
    </row>
    <row r="467" spans="1:7" x14ac:dyDescent="0.35">
      <c r="A467" s="1">
        <v>4.6622096035862297</v>
      </c>
      <c r="B467" s="1">
        <v>1.0917811887338001E-3</v>
      </c>
      <c r="C467" s="1">
        <v>1114.5641185619199</v>
      </c>
      <c r="D467" s="1"/>
      <c r="E467" s="1">
        <v>1114.5641185619199</v>
      </c>
      <c r="G467" t="s">
        <v>9</v>
      </c>
    </row>
    <row r="468" spans="1:7" x14ac:dyDescent="0.35">
      <c r="A468" s="1">
        <v>4.6622171121416596</v>
      </c>
      <c r="B468" s="1">
        <v>1.099289744161E-3</v>
      </c>
      <c r="C468" s="1">
        <v>1113.9525960286401</v>
      </c>
      <c r="D468" s="1"/>
      <c r="E468" s="1">
        <v>1113.9525960286401</v>
      </c>
      <c r="G468" t="s">
        <v>9</v>
      </c>
    </row>
    <row r="469" spans="1:7" x14ac:dyDescent="0.35">
      <c r="A469" s="1">
        <v>4.6622283748583797</v>
      </c>
      <c r="B469" s="1">
        <v>1.1105524608865001E-3</v>
      </c>
      <c r="C469" s="1">
        <v>1113.03894495081</v>
      </c>
      <c r="D469" s="1"/>
      <c r="E469" s="1">
        <v>1113.03894495081</v>
      </c>
      <c r="G469" t="s">
        <v>9</v>
      </c>
    </row>
    <row r="470" spans="1:7" x14ac:dyDescent="0.35">
      <c r="A470" s="1">
        <v>4.6622396374586899</v>
      </c>
      <c r="B470" s="1">
        <v>1.1218150611966001E-3</v>
      </c>
      <c r="C470" s="1">
        <v>1112.1289469400999</v>
      </c>
      <c r="D470" s="1"/>
      <c r="E470" s="1">
        <v>1112.1289469400999</v>
      </c>
      <c r="G470" t="s">
        <v>9</v>
      </c>
    </row>
    <row r="471" spans="1:7" x14ac:dyDescent="0.35">
      <c r="A471" s="1">
        <v>4.6622509001754198</v>
      </c>
      <c r="B471" s="1">
        <v>1.1330777779220999E-3</v>
      </c>
      <c r="C471" s="1">
        <v>1111.22252513744</v>
      </c>
      <c r="D471" s="1"/>
      <c r="E471" s="1">
        <v>1111.22252513744</v>
      </c>
      <c r="G471" t="s">
        <v>9</v>
      </c>
    </row>
    <row r="472" spans="1:7" x14ac:dyDescent="0.35">
      <c r="A472" s="1">
        <v>4.6622621628921399</v>
      </c>
      <c r="B472" s="1">
        <v>1.1443404946476E-3</v>
      </c>
      <c r="C472" s="1">
        <v>1110.31968858506</v>
      </c>
      <c r="D472" s="1"/>
      <c r="E472" s="1">
        <v>1110.31968858506</v>
      </c>
      <c r="G472" t="s">
        <v>9</v>
      </c>
    </row>
    <row r="473" spans="1:7" x14ac:dyDescent="0.35">
      <c r="A473" s="1">
        <v>4.6622649786295298</v>
      </c>
      <c r="B473" s="1">
        <v>1.1471562320366001E-3</v>
      </c>
      <c r="C473" s="1">
        <v>1110.0941885489001</v>
      </c>
      <c r="D473" s="1"/>
      <c r="E473" s="1">
        <v>1110.0941885489001</v>
      </c>
      <c r="G473" t="s">
        <v>9</v>
      </c>
    </row>
    <row r="474" spans="1:7" x14ac:dyDescent="0.35">
      <c r="A474" s="1">
        <v>4.6622677942505097</v>
      </c>
      <c r="B474" s="1">
        <v>1.1499718530103E-3</v>
      </c>
      <c r="C474" s="1">
        <v>1109.8689326533499</v>
      </c>
      <c r="D474" s="1"/>
      <c r="E474" s="1">
        <v>1109.8689326533499</v>
      </c>
      <c r="G474" t="s">
        <v>9</v>
      </c>
    </row>
    <row r="475" spans="1:7" x14ac:dyDescent="0.35">
      <c r="A475" s="1">
        <v>4.6622720177983803</v>
      </c>
      <c r="B475" s="1">
        <v>1.1541954008862001E-3</v>
      </c>
      <c r="C475" s="1">
        <v>1109.5315348307199</v>
      </c>
      <c r="D475" s="1"/>
      <c r="E475" s="1">
        <v>1109.5315348307199</v>
      </c>
      <c r="G475" t="s">
        <v>9</v>
      </c>
    </row>
    <row r="476" spans="1:7" x14ac:dyDescent="0.35">
      <c r="A476" s="1">
        <v>4.6622762413462597</v>
      </c>
      <c r="B476" s="1">
        <v>1.1584189487621E-3</v>
      </c>
      <c r="C476" s="1">
        <v>1109.1946252893499</v>
      </c>
      <c r="D476" s="1"/>
      <c r="E476" s="1">
        <v>1109.1946252893499</v>
      </c>
      <c r="G476" t="s">
        <v>9</v>
      </c>
    </row>
    <row r="477" spans="1:7" x14ac:dyDescent="0.35">
      <c r="A477" s="1">
        <v>4.6622804647777203</v>
      </c>
      <c r="B477" s="1">
        <v>1.1626423802225999E-3</v>
      </c>
      <c r="C477" s="1">
        <v>1108.8582266348301</v>
      </c>
      <c r="D477" s="1"/>
      <c r="E477" s="1">
        <v>1108.8582266348301</v>
      </c>
      <c r="G477" t="s">
        <v>9</v>
      </c>
    </row>
    <row r="478" spans="1:7" x14ac:dyDescent="0.35">
      <c r="A478" s="1">
        <v>4.6622868000995297</v>
      </c>
      <c r="B478" s="1">
        <v>1.1689777020365E-3</v>
      </c>
      <c r="C478" s="1">
        <v>1108.35475893373</v>
      </c>
      <c r="D478" s="1"/>
      <c r="E478" s="1">
        <v>1108.35475893373</v>
      </c>
      <c r="G478" t="s">
        <v>9</v>
      </c>
    </row>
    <row r="479" spans="1:7" x14ac:dyDescent="0.35">
      <c r="A479" s="1">
        <v>4.6622931353049299</v>
      </c>
      <c r="B479" s="1">
        <v>1.1753129074349999E-3</v>
      </c>
      <c r="C479" s="1">
        <v>1107.85238986545</v>
      </c>
      <c r="D479" s="1"/>
      <c r="E479" s="1">
        <v>1107.85238986545</v>
      </c>
      <c r="G479" t="s">
        <v>9</v>
      </c>
    </row>
    <row r="480" spans="1:7" x14ac:dyDescent="0.35">
      <c r="A480" s="1">
        <v>4.6622994706267402</v>
      </c>
      <c r="B480" s="1">
        <v>1.1816482292488001E-3</v>
      </c>
      <c r="C480" s="1">
        <v>1107.3511284722199</v>
      </c>
      <c r="D480" s="1"/>
      <c r="E480" s="1">
        <v>1107.3511284722199</v>
      </c>
      <c r="G480" t="s">
        <v>9</v>
      </c>
    </row>
    <row r="481" spans="1:7" x14ac:dyDescent="0.35">
      <c r="A481" s="1">
        <v>4.6623058058321396</v>
      </c>
      <c r="B481" s="1">
        <v>1.1879834346473E-3</v>
      </c>
      <c r="C481" s="1">
        <v>1106.85095666956</v>
      </c>
      <c r="D481" s="1"/>
      <c r="E481" s="1">
        <v>1106.85095666956</v>
      </c>
      <c r="G481" t="s">
        <v>9</v>
      </c>
    </row>
    <row r="482" spans="1:7" x14ac:dyDescent="0.35">
      <c r="A482" s="1">
        <v>4.6623153088148603</v>
      </c>
      <c r="B482" s="1">
        <v>1.197486417368E-3</v>
      </c>
      <c r="C482" s="1">
        <v>1106.1031855830399</v>
      </c>
      <c r="D482" s="1"/>
      <c r="E482" s="1">
        <v>1106.1031855830399</v>
      </c>
      <c r="G482" t="s">
        <v>9</v>
      </c>
    </row>
    <row r="483" spans="1:7" x14ac:dyDescent="0.35">
      <c r="A483" s="1">
        <v>4.6623248116811702</v>
      </c>
      <c r="B483" s="1">
        <v>1.2069892836734E-3</v>
      </c>
      <c r="C483" s="1">
        <v>1105.3578423393999</v>
      </c>
      <c r="D483" s="1"/>
      <c r="E483" s="1">
        <v>1105.3578423393999</v>
      </c>
      <c r="G483" t="s">
        <v>9</v>
      </c>
    </row>
    <row r="484" spans="1:7" x14ac:dyDescent="0.35">
      <c r="A484" s="1">
        <v>4.6623343145474703</v>
      </c>
      <c r="B484" s="1">
        <v>1.2164921499788E-3</v>
      </c>
      <c r="C484" s="1">
        <v>1104.61497214988</v>
      </c>
      <c r="D484" s="1"/>
      <c r="E484" s="1">
        <v>1104.61497214988</v>
      </c>
      <c r="G484" t="s">
        <v>9</v>
      </c>
    </row>
    <row r="485" spans="1:7" x14ac:dyDescent="0.35">
      <c r="A485" s="1">
        <v>4.6623438175301999</v>
      </c>
      <c r="B485" s="1">
        <v>1.2259951326995999E-3</v>
      </c>
      <c r="C485" s="1">
        <v>1103.87452528211</v>
      </c>
      <c r="D485" s="1"/>
      <c r="E485" s="1">
        <v>1103.87452528211</v>
      </c>
      <c r="G485" t="s">
        <v>9</v>
      </c>
    </row>
    <row r="486" spans="1:7" x14ac:dyDescent="0.35">
      <c r="A486" s="1">
        <v>4.6623533203965</v>
      </c>
      <c r="B486" s="1">
        <v>1.2354979990049999E-3</v>
      </c>
      <c r="C486" s="1">
        <v>1103.136461046</v>
      </c>
      <c r="D486" s="1"/>
      <c r="E486" s="1">
        <v>1103.136461046</v>
      </c>
      <c r="G486" t="s">
        <v>9</v>
      </c>
    </row>
    <row r="487" spans="1:7" x14ac:dyDescent="0.35">
      <c r="A487" s="1">
        <v>4.6623628232628098</v>
      </c>
      <c r="B487" s="1">
        <v>1.2450008653104E-3</v>
      </c>
      <c r="C487" s="1">
        <v>1102.4008246527701</v>
      </c>
      <c r="D487" s="1"/>
      <c r="E487" s="1">
        <v>1102.4008246527701</v>
      </c>
      <c r="G487" t="s">
        <v>9</v>
      </c>
    </row>
    <row r="488" spans="1:7" x14ac:dyDescent="0.35">
      <c r="A488" s="1">
        <v>4.6623723262455297</v>
      </c>
      <c r="B488" s="1">
        <v>1.2545038480310999E-3</v>
      </c>
      <c r="C488" s="1">
        <v>1101.6675528067101</v>
      </c>
      <c r="D488" s="1"/>
      <c r="E488" s="1">
        <v>1101.6675528067101</v>
      </c>
      <c r="G488" t="s">
        <v>9</v>
      </c>
    </row>
    <row r="489" spans="1:7" x14ac:dyDescent="0.35">
      <c r="A489" s="1">
        <v>4.6623818291118297</v>
      </c>
      <c r="B489" s="1">
        <v>1.2640067143364999E-3</v>
      </c>
      <c r="C489" s="1">
        <v>1100.93665455005</v>
      </c>
      <c r="D489" s="1"/>
      <c r="E489" s="1">
        <v>1100.93665455005</v>
      </c>
      <c r="G489" t="s">
        <v>9</v>
      </c>
    </row>
    <row r="490" spans="1:7" x14ac:dyDescent="0.35">
      <c r="A490" s="1">
        <v>4.6623913320945496</v>
      </c>
      <c r="B490" s="1">
        <v>1.2735096970573E-3</v>
      </c>
      <c r="C490" s="1">
        <v>1100.2080711082101</v>
      </c>
      <c r="D490" s="1"/>
      <c r="E490" s="1">
        <v>1100.2080711082101</v>
      </c>
      <c r="G490" t="s">
        <v>9</v>
      </c>
    </row>
    <row r="491" spans="1:7" x14ac:dyDescent="0.35">
      <c r="A491" s="1">
        <v>4.6624008349608603</v>
      </c>
      <c r="B491" s="1">
        <v>1.2830125633627001E-3</v>
      </c>
      <c r="C491" s="1">
        <v>1099.4818522135399</v>
      </c>
      <c r="D491" s="1"/>
      <c r="E491" s="1">
        <v>1099.4818522135399</v>
      </c>
      <c r="G491" t="s">
        <v>9</v>
      </c>
    </row>
    <row r="492" spans="1:7" x14ac:dyDescent="0.35">
      <c r="A492" s="1">
        <v>4.6624150893185199</v>
      </c>
      <c r="B492" s="1">
        <v>1.2972669210284001E-3</v>
      </c>
      <c r="C492" s="1">
        <v>1098.39770959924</v>
      </c>
      <c r="D492" s="1"/>
      <c r="E492" s="1">
        <v>1098.39770959924</v>
      </c>
      <c r="G492" t="s">
        <v>9</v>
      </c>
    </row>
    <row r="493" spans="1:7" x14ac:dyDescent="0.35">
      <c r="A493" s="1">
        <v>4.6624293436761901</v>
      </c>
      <c r="B493" s="1">
        <v>1.3115212786942001E-3</v>
      </c>
      <c r="C493" s="1">
        <v>1097.31874367042</v>
      </c>
      <c r="D493" s="1"/>
      <c r="E493" s="1">
        <v>1097.31874367042</v>
      </c>
      <c r="G493" t="s">
        <v>9</v>
      </c>
    </row>
    <row r="494" spans="1:7" x14ac:dyDescent="0.35">
      <c r="A494" s="1">
        <v>4.6624435980338603</v>
      </c>
      <c r="B494" s="1">
        <v>1.32577563636E-3</v>
      </c>
      <c r="C494" s="1">
        <v>1096.24487756799</v>
      </c>
      <c r="D494" s="1"/>
      <c r="E494" s="1">
        <v>1096.24487756799</v>
      </c>
      <c r="G494" t="s">
        <v>9</v>
      </c>
    </row>
    <row r="495" spans="1:7" x14ac:dyDescent="0.35">
      <c r="A495" s="1">
        <v>4.6624471616232697</v>
      </c>
      <c r="B495" s="1">
        <v>1.3293392257764001E-3</v>
      </c>
      <c r="C495" s="1">
        <v>1095.9767252604099</v>
      </c>
      <c r="D495" s="1"/>
      <c r="E495" s="1">
        <v>1095.9767252604099</v>
      </c>
      <c r="G495" t="s">
        <v>9</v>
      </c>
    </row>
    <row r="496" spans="1:7" x14ac:dyDescent="0.35">
      <c r="A496" s="1">
        <v>4.6624507252126897</v>
      </c>
      <c r="B496" s="1">
        <v>1.3329028151928999E-3</v>
      </c>
      <c r="C496" s="1">
        <v>1095.7089120370299</v>
      </c>
      <c r="D496" s="1"/>
      <c r="E496" s="1">
        <v>1095.7089120370299</v>
      </c>
      <c r="G496" t="s">
        <v>9</v>
      </c>
    </row>
    <row r="497" spans="1:7" x14ac:dyDescent="0.35">
      <c r="A497" s="1">
        <v>4.6624560705386102</v>
      </c>
      <c r="B497" s="1">
        <v>1.3382481411099E-3</v>
      </c>
      <c r="C497" s="1">
        <v>1095.3078884548599</v>
      </c>
      <c r="D497" s="1"/>
      <c r="E497" s="1">
        <v>1095.3078884548599</v>
      </c>
      <c r="G497" t="s">
        <v>9</v>
      </c>
    </row>
    <row r="498" spans="1:7" x14ac:dyDescent="0.35">
      <c r="A498" s="1">
        <v>4.6624614159809399</v>
      </c>
      <c r="B498" s="1">
        <v>1.3435935834422001E-3</v>
      </c>
      <c r="C498" s="1">
        <v>1094.9075611255701</v>
      </c>
      <c r="D498" s="1"/>
      <c r="E498" s="1">
        <v>1094.9075611255701</v>
      </c>
      <c r="G498" t="s">
        <v>9</v>
      </c>
    </row>
    <row r="499" spans="1:7" x14ac:dyDescent="0.35">
      <c r="A499" s="1">
        <v>4.6624667613068498</v>
      </c>
      <c r="B499" s="1">
        <v>1.3489389093592E-3</v>
      </c>
      <c r="C499" s="1">
        <v>1094.50795717592</v>
      </c>
      <c r="D499" s="1"/>
      <c r="E499" s="1">
        <v>1094.50795717592</v>
      </c>
      <c r="G499" t="s">
        <v>9</v>
      </c>
    </row>
    <row r="500" spans="1:7" x14ac:dyDescent="0.35">
      <c r="A500" s="1">
        <v>4.6624747794121504</v>
      </c>
      <c r="B500" s="1">
        <v>1.3569570146500999E-3</v>
      </c>
      <c r="C500" s="1">
        <v>1093.91013364438</v>
      </c>
      <c r="D500" s="1"/>
      <c r="E500" s="1">
        <v>1093.91013364438</v>
      </c>
      <c r="G500" t="s">
        <v>9</v>
      </c>
    </row>
    <row r="501" spans="1:7" x14ac:dyDescent="0.35">
      <c r="A501" s="1">
        <v>4.6624827975174403</v>
      </c>
      <c r="B501" s="1">
        <v>1.3649751199408999E-3</v>
      </c>
      <c r="C501" s="1">
        <v>1093.3139196325201</v>
      </c>
      <c r="D501" s="1"/>
      <c r="E501" s="1">
        <v>1093.3139196325201</v>
      </c>
      <c r="G501" t="s">
        <v>9</v>
      </c>
    </row>
    <row r="502" spans="1:7" x14ac:dyDescent="0.35">
      <c r="A502" s="1">
        <v>4.6624908156227303</v>
      </c>
      <c r="B502" s="1">
        <v>1.3729932252316999E-3</v>
      </c>
      <c r="C502" s="1">
        <v>1092.71923828125</v>
      </c>
      <c r="D502" s="1"/>
      <c r="E502" s="1">
        <v>1092.71923828125</v>
      </c>
      <c r="G502" t="s">
        <v>9</v>
      </c>
    </row>
    <row r="503" spans="1:7" x14ac:dyDescent="0.35">
      <c r="A503" s="1">
        <v>4.6624988336115996</v>
      </c>
      <c r="B503" s="1">
        <v>1.3810112141072E-3</v>
      </c>
      <c r="C503" s="1">
        <v>1092.1261393229099</v>
      </c>
      <c r="D503" s="1"/>
      <c r="E503" s="1">
        <v>1092.1261393229099</v>
      </c>
      <c r="G503" t="s">
        <v>9</v>
      </c>
    </row>
    <row r="504" spans="1:7" x14ac:dyDescent="0.35">
      <c r="A504" s="1">
        <v>4.6625068517168904</v>
      </c>
      <c r="B504" s="1">
        <v>1.3890293193980999E-3</v>
      </c>
      <c r="C504" s="1">
        <v>1091.5345956307799</v>
      </c>
      <c r="D504" s="1"/>
      <c r="E504" s="1">
        <v>1091.5345956307799</v>
      </c>
      <c r="G504" t="s">
        <v>9</v>
      </c>
    </row>
    <row r="505" spans="1:7" x14ac:dyDescent="0.35">
      <c r="A505" s="1">
        <v>4.6625148698221803</v>
      </c>
      <c r="B505" s="1">
        <v>1.3970474246888999E-3</v>
      </c>
      <c r="C505" s="1">
        <v>1090.9446072048599</v>
      </c>
      <c r="D505" s="1"/>
      <c r="E505" s="1">
        <v>1090.9446072048599</v>
      </c>
      <c r="G505" t="s">
        <v>9</v>
      </c>
    </row>
    <row r="506" spans="1:7" x14ac:dyDescent="0.35">
      <c r="A506" s="1">
        <v>4.66252288792748</v>
      </c>
      <c r="B506" s="1">
        <v>1.4050655299796999E-3</v>
      </c>
      <c r="C506" s="1">
        <v>1090.3561333550299</v>
      </c>
      <c r="D506" s="1"/>
      <c r="E506" s="1">
        <v>1090.3561333550299</v>
      </c>
      <c r="G506" t="s">
        <v>9</v>
      </c>
    </row>
    <row r="507" spans="1:7" x14ac:dyDescent="0.35">
      <c r="A507" s="1">
        <v>4.6625309059163502</v>
      </c>
      <c r="B507" s="1">
        <v>1.4130835188552E-3</v>
      </c>
      <c r="C507" s="1">
        <v>1089.7692238136499</v>
      </c>
      <c r="D507" s="1"/>
      <c r="E507" s="1">
        <v>1089.7692238136499</v>
      </c>
      <c r="G507" t="s">
        <v>9</v>
      </c>
    </row>
    <row r="508" spans="1:7" x14ac:dyDescent="0.35">
      <c r="A508" s="1">
        <v>4.6625389240216402</v>
      </c>
      <c r="B508" s="1">
        <v>1.4211016241461E-3</v>
      </c>
      <c r="C508" s="1">
        <v>1089.18382432725</v>
      </c>
      <c r="D508" s="1"/>
      <c r="E508" s="1">
        <v>1089.18382432725</v>
      </c>
      <c r="G508" t="s">
        <v>9</v>
      </c>
    </row>
    <row r="509" spans="1:7" x14ac:dyDescent="0.35">
      <c r="A509" s="1">
        <v>4.6625469421269301</v>
      </c>
      <c r="B509" s="1">
        <v>1.4291197294369E-3</v>
      </c>
      <c r="C509" s="1">
        <v>1088.59995750144</v>
      </c>
      <c r="D509" s="1"/>
      <c r="E509" s="1">
        <v>1088.59995750144</v>
      </c>
      <c r="G509" t="s">
        <v>9</v>
      </c>
    </row>
    <row r="510" spans="1:7" x14ac:dyDescent="0.35">
      <c r="A510" s="1">
        <v>4.66255496023222</v>
      </c>
      <c r="B510" s="1">
        <v>1.4371378347276999E-3</v>
      </c>
      <c r="C510" s="1">
        <v>1088.01759620949</v>
      </c>
      <c r="D510" s="1"/>
      <c r="E510" s="1">
        <v>1088.01759620949</v>
      </c>
      <c r="G510" t="s">
        <v>9</v>
      </c>
    </row>
    <row r="511" spans="1:7" x14ac:dyDescent="0.35">
      <c r="A511" s="1">
        <v>4.6625579670071602</v>
      </c>
      <c r="B511" s="1">
        <v>1.4401446096599E-3</v>
      </c>
      <c r="C511" s="1">
        <v>1087.79943847656</v>
      </c>
      <c r="D511" s="1"/>
      <c r="E511" s="1">
        <v>1087.79943847656</v>
      </c>
      <c r="G511" t="s">
        <v>9</v>
      </c>
    </row>
    <row r="512" spans="1:7" x14ac:dyDescent="0.35">
      <c r="A512" s="1">
        <v>4.6625624771695504</v>
      </c>
      <c r="B512" s="1">
        <v>1.4446547720581E-3</v>
      </c>
      <c r="C512" s="1">
        <v>1087.47264268663</v>
      </c>
      <c r="D512" s="1"/>
      <c r="E512" s="1">
        <v>1087.47264268663</v>
      </c>
      <c r="G512" t="s">
        <v>9</v>
      </c>
    </row>
    <row r="513" spans="1:7" x14ac:dyDescent="0.35">
      <c r="A513" s="1">
        <v>4.6625669873319504</v>
      </c>
      <c r="B513" s="1">
        <v>1.4491649344563001E-3</v>
      </c>
      <c r="C513" s="1">
        <v>1087.14634874131</v>
      </c>
      <c r="D513" s="1"/>
      <c r="E513" s="1">
        <v>1087.14634874131</v>
      </c>
      <c r="G513" t="s">
        <v>9</v>
      </c>
    </row>
    <row r="514" spans="1:7" x14ac:dyDescent="0.35">
      <c r="A514" s="1">
        <v>4.6625714974943504</v>
      </c>
      <c r="B514" s="1">
        <v>1.4536750968545001E-3</v>
      </c>
      <c r="C514" s="1">
        <v>1086.8205159505201</v>
      </c>
      <c r="D514" s="1"/>
      <c r="E514" s="1">
        <v>1086.8205159505201</v>
      </c>
      <c r="G514" t="s">
        <v>9</v>
      </c>
    </row>
    <row r="515" spans="1:7" x14ac:dyDescent="0.35">
      <c r="A515" s="1">
        <v>4.6625760076567504</v>
      </c>
      <c r="B515" s="1">
        <v>1.4581852592526999E-3</v>
      </c>
      <c r="C515" s="1">
        <v>1086.4951443142299</v>
      </c>
      <c r="D515" s="1"/>
      <c r="E515" s="1">
        <v>1086.4951443142299</v>
      </c>
      <c r="G515" t="s">
        <v>9</v>
      </c>
    </row>
    <row r="516" spans="1:7" x14ac:dyDescent="0.35">
      <c r="A516" s="1">
        <v>4.6625805178191504</v>
      </c>
      <c r="B516" s="1">
        <v>1.4626954216510001E-3</v>
      </c>
      <c r="C516" s="1">
        <v>1086.1702609592</v>
      </c>
      <c r="D516" s="1"/>
      <c r="E516" s="1">
        <v>1086.1702609592</v>
      </c>
      <c r="G516" t="s">
        <v>9</v>
      </c>
    </row>
    <row r="517" spans="1:7" x14ac:dyDescent="0.35">
      <c r="A517" s="1">
        <v>4.6625872830627397</v>
      </c>
      <c r="B517" s="1">
        <v>1.4694606652482999E-3</v>
      </c>
      <c r="C517" s="1">
        <v>1085.68397804542</v>
      </c>
      <c r="D517" s="1"/>
      <c r="E517" s="1">
        <v>1085.68397804542</v>
      </c>
      <c r="G517" t="s">
        <v>9</v>
      </c>
    </row>
    <row r="518" spans="1:7" x14ac:dyDescent="0.35">
      <c r="A518" s="1">
        <v>4.6625974309863496</v>
      </c>
      <c r="B518" s="1">
        <v>1.4796085888519001E-3</v>
      </c>
      <c r="C518" s="1">
        <v>1084.9569453486599</v>
      </c>
      <c r="D518" s="1"/>
      <c r="E518" s="1">
        <v>1084.9569453486599</v>
      </c>
      <c r="G518" t="s">
        <v>9</v>
      </c>
    </row>
    <row r="519" spans="1:7" x14ac:dyDescent="0.35">
      <c r="A519" s="1">
        <v>4.6626075787935397</v>
      </c>
      <c r="B519" s="1">
        <v>1.4897563960403E-3</v>
      </c>
      <c r="C519" s="1">
        <v>1084.2322319878399</v>
      </c>
      <c r="D519" s="1"/>
      <c r="E519" s="1">
        <v>1084.2322319878399</v>
      </c>
      <c r="G519" t="s">
        <v>9</v>
      </c>
    </row>
    <row r="520" spans="1:7" x14ac:dyDescent="0.35">
      <c r="A520" s="1">
        <v>4.6626177267171398</v>
      </c>
      <c r="B520" s="1">
        <v>1.4999043196438999E-3</v>
      </c>
      <c r="C520" s="1">
        <v>1083.5098560474501</v>
      </c>
      <c r="D520" s="1"/>
      <c r="E520" s="1">
        <v>1083.5098560474501</v>
      </c>
      <c r="G520" t="s">
        <v>9</v>
      </c>
    </row>
    <row r="521" spans="1:7" x14ac:dyDescent="0.35">
      <c r="A521" s="1">
        <v>4.6626278745243299</v>
      </c>
      <c r="B521" s="1">
        <v>1.5100521268323001E-3</v>
      </c>
      <c r="C521" s="1">
        <v>1082.78981300636</v>
      </c>
      <c r="D521" s="1"/>
      <c r="E521" s="1">
        <v>1082.78981300636</v>
      </c>
      <c r="G521" t="s">
        <v>9</v>
      </c>
    </row>
    <row r="522" spans="1:7" x14ac:dyDescent="0.35">
      <c r="A522" s="1">
        <v>4.66263802244793</v>
      </c>
      <c r="B522" s="1">
        <v>1.5202000504359E-3</v>
      </c>
      <c r="C522" s="1">
        <v>1082.0720802589699</v>
      </c>
      <c r="D522" s="1"/>
      <c r="E522" s="1">
        <v>1082.0720802589699</v>
      </c>
      <c r="G522" t="s">
        <v>9</v>
      </c>
    </row>
    <row r="523" spans="1:7" x14ac:dyDescent="0.35">
      <c r="A523" s="1">
        <v>4.6626481703715399</v>
      </c>
      <c r="B523" s="1">
        <v>1.5303479740396001E-3</v>
      </c>
      <c r="C523" s="1">
        <v>1081.3566351996501</v>
      </c>
      <c r="D523" s="1"/>
      <c r="E523" s="1">
        <v>1081.3566351996501</v>
      </c>
      <c r="G523" t="s">
        <v>9</v>
      </c>
    </row>
    <row r="524" spans="1:7" x14ac:dyDescent="0.35">
      <c r="A524" s="1">
        <v>4.6626583181787202</v>
      </c>
      <c r="B524" s="1">
        <v>1.5404957812279001E-3</v>
      </c>
      <c r="C524" s="1">
        <v>1080.6434868706499</v>
      </c>
      <c r="D524" s="1"/>
      <c r="E524" s="1">
        <v>1080.6434868706499</v>
      </c>
      <c r="G524" t="s">
        <v>9</v>
      </c>
    </row>
    <row r="525" spans="1:7" x14ac:dyDescent="0.35">
      <c r="A525" s="1">
        <v>4.6626684661023301</v>
      </c>
      <c r="B525" s="1">
        <v>1.5506437048316E-3</v>
      </c>
      <c r="C525" s="1">
        <v>1079.9325855396401</v>
      </c>
      <c r="D525" s="1"/>
      <c r="E525" s="1">
        <v>1079.9325855396401</v>
      </c>
      <c r="G525" t="s">
        <v>9</v>
      </c>
    </row>
    <row r="526" spans="1:7" x14ac:dyDescent="0.35">
      <c r="A526" s="1">
        <v>4.6626786140259302</v>
      </c>
      <c r="B526" s="1">
        <v>1.5607916284352001E-3</v>
      </c>
      <c r="C526" s="1">
        <v>1079.2239628544501</v>
      </c>
      <c r="D526" s="1"/>
      <c r="E526" s="1">
        <v>1079.2239628544501</v>
      </c>
      <c r="G526" t="s">
        <v>9</v>
      </c>
    </row>
    <row r="527" spans="1:7" x14ac:dyDescent="0.35">
      <c r="A527" s="1">
        <v>4.6626887618331203</v>
      </c>
      <c r="B527" s="1">
        <v>1.5709394356235001E-3</v>
      </c>
      <c r="C527" s="1">
        <v>1078.5175464771401</v>
      </c>
      <c r="D527" s="1"/>
      <c r="E527" s="1">
        <v>1078.5175464771401</v>
      </c>
      <c r="G527" t="s">
        <v>9</v>
      </c>
    </row>
    <row r="528" spans="1:7" x14ac:dyDescent="0.35">
      <c r="A528" s="1">
        <v>4.6626989097567204</v>
      </c>
      <c r="B528" s="1">
        <v>1.5810873592272E-3</v>
      </c>
      <c r="C528" s="1">
        <v>1077.8134087456499</v>
      </c>
      <c r="D528" s="1"/>
      <c r="E528" s="1">
        <v>1077.8134087456499</v>
      </c>
      <c r="G528" t="s">
        <v>9</v>
      </c>
    </row>
    <row r="529" spans="1:7" x14ac:dyDescent="0.35">
      <c r="A529" s="1">
        <v>4.6627014466794199</v>
      </c>
      <c r="B529" s="1">
        <v>1.5836242819204001E-3</v>
      </c>
      <c r="C529" s="1">
        <v>1077.6375009042199</v>
      </c>
      <c r="D529" s="1"/>
      <c r="E529" s="1">
        <v>1077.6375009042199</v>
      </c>
      <c r="G529" t="s">
        <v>9</v>
      </c>
    </row>
    <row r="530" spans="1:7" x14ac:dyDescent="0.35">
      <c r="A530" s="1">
        <v>4.6627039837185196</v>
      </c>
      <c r="B530" s="1">
        <v>1.586161321029E-3</v>
      </c>
      <c r="C530" s="1">
        <v>1077.4617377387101</v>
      </c>
      <c r="D530" s="1"/>
      <c r="E530" s="1">
        <v>1077.4617377387101</v>
      </c>
      <c r="G530" t="s">
        <v>9</v>
      </c>
    </row>
    <row r="531" spans="1:7" x14ac:dyDescent="0.35">
      <c r="A531" s="1">
        <v>4.6627077891025603</v>
      </c>
      <c r="B531" s="1">
        <v>1.5899667050688999E-3</v>
      </c>
      <c r="C531" s="1">
        <v>1077.1984049479099</v>
      </c>
      <c r="D531" s="1"/>
      <c r="E531" s="1">
        <v>1077.1984049479099</v>
      </c>
      <c r="G531" t="s">
        <v>9</v>
      </c>
    </row>
    <row r="532" spans="1:7" x14ac:dyDescent="0.35">
      <c r="A532" s="1">
        <v>4.6627134972950399</v>
      </c>
      <c r="B532" s="1">
        <v>1.5956748975439999E-3</v>
      </c>
      <c r="C532" s="1">
        <v>1076.80409975405</v>
      </c>
      <c r="D532" s="1"/>
      <c r="E532" s="1">
        <v>1076.80409975405</v>
      </c>
      <c r="G532" t="s">
        <v>9</v>
      </c>
    </row>
    <row r="533" spans="1:7" x14ac:dyDescent="0.35">
      <c r="A533" s="1">
        <v>4.6627192054875097</v>
      </c>
      <c r="B533" s="1">
        <v>1.6013830900192001E-3</v>
      </c>
      <c r="C533" s="1">
        <v>1076.41051341869</v>
      </c>
      <c r="D533" s="1"/>
      <c r="E533" s="1">
        <v>1076.41051341869</v>
      </c>
      <c r="G533" t="s">
        <v>9</v>
      </c>
    </row>
    <row r="534" spans="1:7" x14ac:dyDescent="0.35">
      <c r="A534" s="1">
        <v>4.6627249136799902</v>
      </c>
      <c r="B534" s="1">
        <v>1.6070912824943E-3</v>
      </c>
      <c r="C534" s="1">
        <v>1076.01759620949</v>
      </c>
      <c r="D534" s="1"/>
      <c r="E534" s="1">
        <v>1076.01759620949</v>
      </c>
      <c r="G534" t="s">
        <v>9</v>
      </c>
    </row>
    <row r="535" spans="1:7" x14ac:dyDescent="0.35">
      <c r="A535" s="1">
        <v>4.6627306218724698</v>
      </c>
      <c r="B535" s="1">
        <v>1.6127994749695E-3</v>
      </c>
      <c r="C535" s="1">
        <v>1075.62538881655</v>
      </c>
      <c r="D535" s="1"/>
      <c r="E535" s="1">
        <v>1075.62538881655</v>
      </c>
      <c r="G535" t="s">
        <v>9</v>
      </c>
    </row>
    <row r="536" spans="1:7" x14ac:dyDescent="0.35">
      <c r="A536" s="1">
        <v>4.6627391841029704</v>
      </c>
      <c r="B536" s="1">
        <v>1.6213617054745E-3</v>
      </c>
      <c r="C536" s="1">
        <v>1075.0386149088499</v>
      </c>
      <c r="D536" s="1"/>
      <c r="E536" s="1">
        <v>1075.0386149088499</v>
      </c>
      <c r="G536" t="s">
        <v>9</v>
      </c>
    </row>
    <row r="537" spans="1:7" x14ac:dyDescent="0.35">
      <c r="A537" s="1">
        <v>4.6627477463334799</v>
      </c>
      <c r="B537" s="1">
        <v>1.6299239359796E-3</v>
      </c>
      <c r="C537" s="1">
        <v>1074.45339174623</v>
      </c>
      <c r="D537" s="1"/>
      <c r="E537" s="1">
        <v>1074.45339174623</v>
      </c>
      <c r="G537" t="s">
        <v>9</v>
      </c>
    </row>
    <row r="538" spans="1:7" x14ac:dyDescent="0.35">
      <c r="A538" s="1">
        <v>4.6627498869784096</v>
      </c>
      <c r="B538" s="1">
        <v>1.6320645809173001E-3</v>
      </c>
      <c r="C538" s="1">
        <v>1074.3071876808399</v>
      </c>
      <c r="D538" s="1"/>
      <c r="E538" s="1">
        <v>1074.3071876808399</v>
      </c>
      <c r="G538" t="s">
        <v>9</v>
      </c>
    </row>
    <row r="539" spans="1:7" x14ac:dyDescent="0.35">
      <c r="A539" s="1">
        <v>4.6627520275069401</v>
      </c>
      <c r="B539" s="1">
        <v>1.6342051094397E-3</v>
      </c>
      <c r="C539" s="1">
        <v>1074.1610740379001</v>
      </c>
      <c r="D539" s="1"/>
      <c r="E539" s="1">
        <v>1074.1610740379001</v>
      </c>
      <c r="G539" t="s">
        <v>9</v>
      </c>
    </row>
    <row r="540" spans="1:7" x14ac:dyDescent="0.35">
      <c r="A540" s="1">
        <v>4.6627552383579296</v>
      </c>
      <c r="B540" s="1">
        <v>1.6374159604310001E-3</v>
      </c>
      <c r="C540" s="1">
        <v>1073.9421251085</v>
      </c>
      <c r="D540" s="1"/>
      <c r="E540" s="1">
        <v>1073.9421251085</v>
      </c>
      <c r="G540" t="s">
        <v>9</v>
      </c>
    </row>
    <row r="541" spans="1:7" x14ac:dyDescent="0.35">
      <c r="A541" s="1">
        <v>4.6627600546926198</v>
      </c>
      <c r="B541" s="1">
        <v>1.6422322951256999E-3</v>
      </c>
      <c r="C541" s="1">
        <v>1073.6141719111599</v>
      </c>
      <c r="D541" s="1"/>
      <c r="E541" s="1">
        <v>1073.6141719111599</v>
      </c>
      <c r="G541" t="s">
        <v>9</v>
      </c>
    </row>
    <row r="542" spans="1:7" x14ac:dyDescent="0.35">
      <c r="A542" s="1">
        <v>4.6627672790782499</v>
      </c>
      <c r="B542" s="1">
        <v>1.6494566807522999E-3</v>
      </c>
      <c r="C542" s="1">
        <v>1073.1233497902199</v>
      </c>
      <c r="D542" s="1"/>
      <c r="E542" s="1">
        <v>1073.1233497902199</v>
      </c>
      <c r="G542" t="s">
        <v>9</v>
      </c>
    </row>
    <row r="543" spans="1:7" x14ac:dyDescent="0.35">
      <c r="A543" s="1">
        <v>4.6627745034638703</v>
      </c>
      <c r="B543" s="1">
        <v>1.6566810663788999E-3</v>
      </c>
      <c r="C543" s="1">
        <v>1072.6335946542199</v>
      </c>
      <c r="D543" s="1"/>
      <c r="E543" s="1">
        <v>1072.6335946542199</v>
      </c>
      <c r="G543" t="s">
        <v>9</v>
      </c>
    </row>
    <row r="544" spans="1:7" x14ac:dyDescent="0.35">
      <c r="A544" s="1">
        <v>4.6627817278494996</v>
      </c>
      <c r="B544" s="1">
        <v>1.6639054520054999E-3</v>
      </c>
      <c r="C544" s="1">
        <v>1072.1449336299099</v>
      </c>
      <c r="D544" s="1"/>
      <c r="E544" s="1">
        <v>1072.1449336299099</v>
      </c>
      <c r="G544" t="s">
        <v>9</v>
      </c>
    </row>
    <row r="545" spans="1:7" x14ac:dyDescent="0.35">
      <c r="A545" s="1">
        <v>4.6627889523515398</v>
      </c>
      <c r="B545" s="1">
        <v>1.6711299540475E-3</v>
      </c>
      <c r="C545" s="1">
        <v>1071.65732602719</v>
      </c>
      <c r="D545" s="1"/>
      <c r="E545" s="1">
        <v>1071.65732602719</v>
      </c>
      <c r="G545" t="s">
        <v>9</v>
      </c>
    </row>
    <row r="546" spans="1:7" x14ac:dyDescent="0.35">
      <c r="A546" s="1">
        <v>4.66279617673717</v>
      </c>
      <c r="B546" s="1">
        <v>1.6783543396741E-3</v>
      </c>
      <c r="C546" s="1">
        <v>1071.1708125361599</v>
      </c>
      <c r="D546" s="1"/>
      <c r="E546" s="1">
        <v>1071.1708125361599</v>
      </c>
      <c r="G546" t="s">
        <v>9</v>
      </c>
    </row>
    <row r="547" spans="1:7" x14ac:dyDescent="0.35">
      <c r="A547" s="1">
        <v>4.6628070133738202</v>
      </c>
      <c r="B547" s="1">
        <v>1.6891909763216001E-3</v>
      </c>
      <c r="C547" s="1">
        <v>1070.4434091073399</v>
      </c>
      <c r="D547" s="1"/>
      <c r="E547" s="1">
        <v>1070.4434091073399</v>
      </c>
      <c r="G547" t="s">
        <v>9</v>
      </c>
    </row>
    <row r="548" spans="1:7" x14ac:dyDescent="0.35">
      <c r="A548" s="1">
        <v>4.6628178500104598</v>
      </c>
      <c r="B548" s="1">
        <v>1.7000276129691999E-3</v>
      </c>
      <c r="C548" s="1">
        <v>1069.71838831018</v>
      </c>
      <c r="D548" s="1"/>
      <c r="E548" s="1">
        <v>1069.71838831018</v>
      </c>
      <c r="G548" t="s">
        <v>9</v>
      </c>
    </row>
    <row r="549" spans="1:7" x14ac:dyDescent="0.35">
      <c r="A549" s="1">
        <v>4.66282868664711</v>
      </c>
      <c r="B549" s="1">
        <v>1.7108642496168E-3</v>
      </c>
      <c r="C549" s="1">
        <v>1068.99575014467</v>
      </c>
      <c r="D549" s="1"/>
      <c r="E549" s="1">
        <v>1068.99575014467</v>
      </c>
      <c r="G549" t="s">
        <v>9</v>
      </c>
    </row>
    <row r="550" spans="1:7" x14ac:dyDescent="0.35">
      <c r="A550" s="1">
        <v>4.6628395232837603</v>
      </c>
      <c r="B550" s="1">
        <v>1.7217008862644E-3</v>
      </c>
      <c r="C550" s="1">
        <v>1068.2754584418401</v>
      </c>
      <c r="D550" s="1"/>
      <c r="E550" s="1">
        <v>1068.2754584418401</v>
      </c>
      <c r="G550" t="s">
        <v>9</v>
      </c>
    </row>
    <row r="551" spans="1:7" x14ac:dyDescent="0.35">
      <c r="A551" s="1">
        <v>4.6628503599204096</v>
      </c>
      <c r="B551" s="1">
        <v>1.7325375229120001E-3</v>
      </c>
      <c r="C551" s="1">
        <v>1067.55748155381</v>
      </c>
      <c r="D551" s="1"/>
      <c r="E551" s="1">
        <v>1067.55748155381</v>
      </c>
      <c r="G551" t="s">
        <v>9</v>
      </c>
    </row>
    <row r="552" spans="1:7" x14ac:dyDescent="0.35">
      <c r="A552" s="1">
        <v>4.6628611964406401</v>
      </c>
      <c r="B552" s="1">
        <v>1.7433740431442E-3</v>
      </c>
      <c r="C552" s="1">
        <v>1066.8418285228499</v>
      </c>
      <c r="D552" s="1"/>
      <c r="E552" s="1">
        <v>1066.8418285228499</v>
      </c>
      <c r="G552" t="s">
        <v>9</v>
      </c>
    </row>
    <row r="553" spans="1:7" x14ac:dyDescent="0.35">
      <c r="A553" s="1">
        <v>4.6628720330772904</v>
      </c>
      <c r="B553" s="1">
        <v>1.7542106797918001E-3</v>
      </c>
      <c r="C553" s="1">
        <v>1066.1284903067101</v>
      </c>
      <c r="D553" s="1"/>
      <c r="E553" s="1">
        <v>1066.1284903067101</v>
      </c>
      <c r="G553" t="s">
        <v>9</v>
      </c>
    </row>
    <row r="554" spans="1:7" x14ac:dyDescent="0.35">
      <c r="A554" s="1">
        <v>4.6628747422946599</v>
      </c>
      <c r="B554" s="1">
        <v>1.7569198971614001E-3</v>
      </c>
      <c r="C554" s="1">
        <v>1065.95030381944</v>
      </c>
      <c r="D554" s="1"/>
      <c r="E554" s="1">
        <v>1065.95030381944</v>
      </c>
      <c r="G554" t="s">
        <v>9</v>
      </c>
    </row>
    <row r="555" spans="1:7" x14ac:dyDescent="0.35">
      <c r="A555" s="1">
        <v>4.6628774513956097</v>
      </c>
      <c r="B555" s="1">
        <v>1.7596289981156E-3</v>
      </c>
      <c r="C555" s="1">
        <v>1065.7722574869699</v>
      </c>
      <c r="D555" s="1"/>
      <c r="E555" s="1">
        <v>1065.7722574869699</v>
      </c>
      <c r="G555" t="s">
        <v>9</v>
      </c>
    </row>
    <row r="556" spans="1:7" x14ac:dyDescent="0.35">
      <c r="A556" s="1">
        <v>4.6628815152216703</v>
      </c>
      <c r="B556" s="1">
        <v>1.7636928241698999E-3</v>
      </c>
      <c r="C556" s="1">
        <v>1065.50551124855</v>
      </c>
      <c r="D556" s="1"/>
      <c r="E556" s="1">
        <v>1065.50551124855</v>
      </c>
      <c r="G556" t="s">
        <v>9</v>
      </c>
    </row>
    <row r="557" spans="1:7" x14ac:dyDescent="0.35">
      <c r="A557" s="1">
        <v>4.6628876107279202</v>
      </c>
      <c r="B557" s="1">
        <v>1.7697883304208001E-3</v>
      </c>
      <c r="C557" s="1">
        <v>1065.1061107494199</v>
      </c>
      <c r="D557" s="1"/>
      <c r="E557" s="1">
        <v>1065.1061107494199</v>
      </c>
      <c r="G557" t="s">
        <v>9</v>
      </c>
    </row>
    <row r="558" spans="1:7" x14ac:dyDescent="0.35">
      <c r="A558" s="1">
        <v>4.6628937063505802</v>
      </c>
      <c r="B558" s="1">
        <v>1.775883953087E-3</v>
      </c>
      <c r="C558" s="1">
        <v>1064.7074381510399</v>
      </c>
      <c r="D558" s="1"/>
      <c r="E558" s="1">
        <v>1064.7074381510399</v>
      </c>
      <c r="G558" t="s">
        <v>9</v>
      </c>
    </row>
    <row r="559" spans="1:7" x14ac:dyDescent="0.35">
      <c r="A559" s="1">
        <v>4.6628998019732499</v>
      </c>
      <c r="B559" s="1">
        <v>1.7819795757532E-3</v>
      </c>
      <c r="C559" s="1">
        <v>1064.3094889322899</v>
      </c>
      <c r="D559" s="1"/>
      <c r="E559" s="1">
        <v>1064.3094889322899</v>
      </c>
      <c r="G559" t="s">
        <v>9</v>
      </c>
    </row>
    <row r="560" spans="1:7" x14ac:dyDescent="0.35">
      <c r="A560" s="1">
        <v>4.6629058975959197</v>
      </c>
      <c r="B560" s="1">
        <v>1.7880751984193E-3</v>
      </c>
      <c r="C560" s="1">
        <v>1063.9122495298</v>
      </c>
      <c r="D560" s="1"/>
      <c r="E560" s="1">
        <v>1063.9122495298</v>
      </c>
      <c r="G560" t="s">
        <v>9</v>
      </c>
    </row>
    <row r="561" spans="1:7" x14ac:dyDescent="0.35">
      <c r="A561" s="1">
        <v>4.6629119932185796</v>
      </c>
      <c r="B561" s="1">
        <v>1.7941708210855E-3</v>
      </c>
      <c r="C561" s="1">
        <v>1063.5157063802001</v>
      </c>
      <c r="D561" s="1"/>
      <c r="E561" s="1">
        <v>1063.5157063802001</v>
      </c>
      <c r="G561" t="s">
        <v>9</v>
      </c>
    </row>
    <row r="562" spans="1:7" x14ac:dyDescent="0.35">
      <c r="A562" s="1">
        <v>4.6629180887248296</v>
      </c>
      <c r="B562" s="1">
        <v>1.8002663273364E-3</v>
      </c>
      <c r="C562" s="1">
        <v>1063.1199092158499</v>
      </c>
      <c r="D562" s="1"/>
      <c r="E562" s="1">
        <v>1063.1199092158499</v>
      </c>
      <c r="G562" t="s">
        <v>9</v>
      </c>
    </row>
    <row r="563" spans="1:7" x14ac:dyDescent="0.35">
      <c r="A563" s="1">
        <v>4.6629241843475002</v>
      </c>
      <c r="B563" s="1">
        <v>1.8063619500026001E-3</v>
      </c>
      <c r="C563" s="1">
        <v>1062.7248128255201</v>
      </c>
      <c r="D563" s="1"/>
      <c r="E563" s="1">
        <v>1062.7248128255201</v>
      </c>
      <c r="G563" t="s">
        <v>9</v>
      </c>
    </row>
    <row r="564" spans="1:7" x14ac:dyDescent="0.35">
      <c r="A564" s="1">
        <v>4.6629302799701602</v>
      </c>
      <c r="B564" s="1">
        <v>1.8124575726687E-3</v>
      </c>
      <c r="C564" s="1">
        <v>1062.3304036458301</v>
      </c>
      <c r="D564" s="1"/>
      <c r="E564" s="1">
        <v>1062.3304036458301</v>
      </c>
      <c r="G564" t="s">
        <v>9</v>
      </c>
    </row>
    <row r="565" spans="1:7" x14ac:dyDescent="0.35">
      <c r="A565" s="1">
        <v>4.6629394233459598</v>
      </c>
      <c r="B565" s="1">
        <v>1.8216009484604001E-3</v>
      </c>
      <c r="C565" s="1">
        <v>1061.7404106987799</v>
      </c>
      <c r="D565" s="1"/>
      <c r="E565" s="1">
        <v>1061.7404106987799</v>
      </c>
      <c r="G565" t="s">
        <v>9</v>
      </c>
    </row>
    <row r="566" spans="1:7" x14ac:dyDescent="0.35">
      <c r="A566" s="1">
        <v>4.6629485668381596</v>
      </c>
      <c r="B566" s="1">
        <v>1.8307444406673E-3</v>
      </c>
      <c r="C566" s="1">
        <v>1061.15199110243</v>
      </c>
      <c r="D566" s="1"/>
      <c r="E566" s="1">
        <v>1061.15199110243</v>
      </c>
      <c r="G566" t="s">
        <v>9</v>
      </c>
    </row>
    <row r="567" spans="1:7" x14ac:dyDescent="0.35">
      <c r="A567" s="1">
        <v>4.6629577102139503</v>
      </c>
      <c r="B567" s="1">
        <v>1.8398878164589E-3</v>
      </c>
      <c r="C567" s="1">
        <v>1060.5651448567701</v>
      </c>
      <c r="D567" s="1"/>
      <c r="E567" s="1">
        <v>1060.5651448567701</v>
      </c>
      <c r="G567" t="s">
        <v>9</v>
      </c>
    </row>
    <row r="568" spans="1:7" x14ac:dyDescent="0.35">
      <c r="A568" s="1">
        <v>4.6629668535897499</v>
      </c>
      <c r="B568" s="1">
        <v>1.8490311922504999E-3</v>
      </c>
      <c r="C568" s="1">
        <v>1059.97986744068</v>
      </c>
      <c r="D568" s="1"/>
      <c r="E568" s="1">
        <v>1059.97986744068</v>
      </c>
      <c r="G568" t="s">
        <v>9</v>
      </c>
    </row>
    <row r="569" spans="1:7" x14ac:dyDescent="0.35">
      <c r="A569" s="1">
        <v>4.6629759969655398</v>
      </c>
      <c r="B569" s="1">
        <v>1.8581745680421001E-3</v>
      </c>
      <c r="C569" s="1">
        <v>1059.39613624855</v>
      </c>
      <c r="D569" s="1"/>
      <c r="E569" s="1">
        <v>1059.39613624855</v>
      </c>
      <c r="G569" t="s">
        <v>9</v>
      </c>
    </row>
    <row r="570" spans="1:7" x14ac:dyDescent="0.35">
      <c r="A570" s="1">
        <v>4.6629851404577396</v>
      </c>
      <c r="B570" s="1">
        <v>1.867318060249E-3</v>
      </c>
      <c r="C570" s="1">
        <v>1058.81393771701</v>
      </c>
      <c r="D570" s="1"/>
      <c r="E570" s="1">
        <v>1058.81393771701</v>
      </c>
      <c r="G570" t="s">
        <v>9</v>
      </c>
    </row>
    <row r="571" spans="1:7" x14ac:dyDescent="0.35">
      <c r="A571" s="1">
        <v>4.6629942838335401</v>
      </c>
      <c r="B571" s="1">
        <v>1.8764614360406E-3</v>
      </c>
      <c r="C571" s="1">
        <v>1058.2332989728</v>
      </c>
      <c r="D571" s="1"/>
      <c r="E571" s="1">
        <v>1058.2332989728</v>
      </c>
      <c r="G571" t="s">
        <v>9</v>
      </c>
    </row>
    <row r="572" spans="1:7" x14ac:dyDescent="0.35">
      <c r="A572" s="1">
        <v>4.6630034272093299</v>
      </c>
      <c r="B572" s="1">
        <v>1.8856048118323001E-3</v>
      </c>
      <c r="C572" s="1">
        <v>1057.6541974103</v>
      </c>
      <c r="D572" s="1"/>
      <c r="E572" s="1">
        <v>1057.6541974103</v>
      </c>
      <c r="G572" t="s">
        <v>9</v>
      </c>
    </row>
    <row r="573" spans="1:7" x14ac:dyDescent="0.35">
      <c r="A573" s="1">
        <v>4.6630125705851198</v>
      </c>
      <c r="B573" s="1">
        <v>1.8947481876239001E-3</v>
      </c>
      <c r="C573" s="1">
        <v>1057.0766149450201</v>
      </c>
      <c r="D573" s="1"/>
      <c r="E573" s="1">
        <v>1057.0766149450201</v>
      </c>
      <c r="G573" t="s">
        <v>9</v>
      </c>
    </row>
    <row r="574" spans="1:7" x14ac:dyDescent="0.35">
      <c r="A574" s="1">
        <v>4.6630217139609096</v>
      </c>
      <c r="B574" s="1">
        <v>1.9038915634155E-3</v>
      </c>
      <c r="C574" s="1">
        <v>1056.5005380135899</v>
      </c>
      <c r="D574" s="1"/>
      <c r="E574" s="1">
        <v>1056.5005380135899</v>
      </c>
      <c r="G574" t="s">
        <v>9</v>
      </c>
    </row>
    <row r="575" spans="1:7" x14ac:dyDescent="0.35">
      <c r="A575" s="1">
        <v>4.6630308574531201</v>
      </c>
      <c r="B575" s="1">
        <v>1.9130350556223999E-3</v>
      </c>
      <c r="C575" s="1">
        <v>1055.9259801793901</v>
      </c>
      <c r="D575" s="1"/>
      <c r="E575" s="1">
        <v>1055.9259801793901</v>
      </c>
      <c r="G575" t="s">
        <v>9</v>
      </c>
    </row>
    <row r="576" spans="1:7" x14ac:dyDescent="0.35">
      <c r="A576" s="1">
        <v>4.6630400008289099</v>
      </c>
      <c r="B576" s="1">
        <v>1.9221784314140001E-3</v>
      </c>
      <c r="C576" s="1">
        <v>1055.35292787905</v>
      </c>
      <c r="D576" s="1"/>
      <c r="E576" s="1">
        <v>1055.35292787905</v>
      </c>
      <c r="G576" t="s">
        <v>9</v>
      </c>
    </row>
    <row r="577" spans="1:7" x14ac:dyDescent="0.35">
      <c r="A577" s="1">
        <v>4.6630491442046997</v>
      </c>
      <c r="B577" s="1">
        <v>1.9313218072056001E-3</v>
      </c>
      <c r="C577" s="1">
        <v>1054.78137207031</v>
      </c>
      <c r="D577" s="1"/>
      <c r="E577" s="1">
        <v>1054.78137207031</v>
      </c>
      <c r="G577" t="s">
        <v>9</v>
      </c>
    </row>
    <row r="578" spans="1:7" x14ac:dyDescent="0.35">
      <c r="A578" s="1">
        <v>4.6630582875804896</v>
      </c>
      <c r="B578" s="1">
        <v>1.9404651829972E-3</v>
      </c>
      <c r="C578" s="1">
        <v>1054.21129466869</v>
      </c>
      <c r="D578" s="1"/>
      <c r="E578" s="1">
        <v>1054.21129466869</v>
      </c>
      <c r="G578" t="s">
        <v>9</v>
      </c>
    </row>
    <row r="579" spans="1:7" x14ac:dyDescent="0.35">
      <c r="A579" s="1">
        <v>4.6630674310727001</v>
      </c>
      <c r="B579" s="1">
        <v>1.9496086752042001E-3</v>
      </c>
      <c r="C579" s="1">
        <v>1053.64270471643</v>
      </c>
      <c r="D579" s="1"/>
      <c r="E579" s="1">
        <v>1053.64270471643</v>
      </c>
      <c r="G579" t="s">
        <v>9</v>
      </c>
    </row>
    <row r="580" spans="1:7" x14ac:dyDescent="0.35">
      <c r="A580" s="1">
        <v>4.6630765744484899</v>
      </c>
      <c r="B580" s="1">
        <v>1.9587520509957998E-3</v>
      </c>
      <c r="C580" s="1">
        <v>1053.07557056568</v>
      </c>
      <c r="D580" s="1"/>
      <c r="E580" s="1">
        <v>1053.07557056568</v>
      </c>
      <c r="G580" t="s">
        <v>9</v>
      </c>
    </row>
    <row r="581" spans="1:7" x14ac:dyDescent="0.35">
      <c r="A581" s="1">
        <v>4.6630857179407004</v>
      </c>
      <c r="B581" s="1">
        <v>1.9678955432027002E-3</v>
      </c>
      <c r="C581" s="1">
        <v>1052.50991030092</v>
      </c>
      <c r="D581" s="1"/>
      <c r="E581" s="1">
        <v>1052.50991030092</v>
      </c>
      <c r="G581" t="s">
        <v>9</v>
      </c>
    </row>
    <row r="582" spans="1:7" x14ac:dyDescent="0.35">
      <c r="A582" s="1">
        <v>4.6630948612000704</v>
      </c>
      <c r="B582" s="1">
        <v>1.9770388025790002E-3</v>
      </c>
      <c r="C582" s="1">
        <v>1051.94570131655</v>
      </c>
      <c r="D582" s="1"/>
      <c r="E582" s="1">
        <v>1051.94570131655</v>
      </c>
      <c r="G582" t="s">
        <v>9</v>
      </c>
    </row>
    <row r="583" spans="1:7" x14ac:dyDescent="0.35">
      <c r="A583" s="1">
        <v>4.66310400469228</v>
      </c>
      <c r="B583" s="1">
        <v>1.9861822947859001E-3</v>
      </c>
      <c r="C583" s="1">
        <v>1051.3829526548</v>
      </c>
      <c r="D583" s="1"/>
      <c r="E583" s="1">
        <v>1051.3829526548</v>
      </c>
      <c r="G583" t="s">
        <v>9</v>
      </c>
    </row>
    <row r="584" spans="1:7" x14ac:dyDescent="0.35">
      <c r="A584" s="1">
        <v>4.6631131479516599</v>
      </c>
      <c r="B584" s="1">
        <v>1.9953255541622001E-3</v>
      </c>
      <c r="C584" s="1">
        <v>1050.8216281467</v>
      </c>
      <c r="D584" s="1"/>
      <c r="E584" s="1">
        <v>1050.8216281467</v>
      </c>
      <c r="G584" t="s">
        <v>9</v>
      </c>
    </row>
    <row r="585" spans="1:7" x14ac:dyDescent="0.35">
      <c r="A585" s="1">
        <v>4.6631222914438597</v>
      </c>
      <c r="B585" s="1">
        <v>2.0044690463691E-3</v>
      </c>
      <c r="C585" s="1">
        <v>1050.26174135561</v>
      </c>
      <c r="D585" s="1"/>
      <c r="E585" s="1">
        <v>1050.26174135561</v>
      </c>
      <c r="G585" t="s">
        <v>9</v>
      </c>
    </row>
    <row r="586" spans="1:7" x14ac:dyDescent="0.35">
      <c r="A586" s="1">
        <v>4.6631314349360702</v>
      </c>
      <c r="B586" s="1">
        <v>2.0136125385761001E-3</v>
      </c>
      <c r="C586" s="1">
        <v>1049.7033058448999</v>
      </c>
      <c r="D586" s="1"/>
      <c r="E586" s="1">
        <v>1049.7033058448999</v>
      </c>
      <c r="G586" t="s">
        <v>9</v>
      </c>
    </row>
    <row r="587" spans="1:7" x14ac:dyDescent="0.35">
      <c r="A587" s="1">
        <v>4.66314057819545</v>
      </c>
      <c r="B587" s="1">
        <v>2.0227557979524001E-3</v>
      </c>
      <c r="C587" s="1">
        <v>1049.14624475549</v>
      </c>
      <c r="D587" s="1"/>
      <c r="E587" s="1">
        <v>1049.14624475549</v>
      </c>
      <c r="G587" t="s">
        <v>9</v>
      </c>
    </row>
    <row r="588" spans="1:7" x14ac:dyDescent="0.35">
      <c r="A588" s="1">
        <v>4.6631497216876596</v>
      </c>
      <c r="B588" s="1">
        <v>2.0318992901593E-3</v>
      </c>
      <c r="C588" s="1">
        <v>1048.5906213830999</v>
      </c>
      <c r="D588" s="1"/>
      <c r="E588" s="1">
        <v>1048.5906213830999</v>
      </c>
      <c r="G588" t="s">
        <v>9</v>
      </c>
    </row>
    <row r="589" spans="1:7" x14ac:dyDescent="0.35">
      <c r="A589" s="1">
        <v>4.6631588649470297</v>
      </c>
      <c r="B589" s="1">
        <v>2.0410425495356E-3</v>
      </c>
      <c r="C589" s="1">
        <v>1048.03639503761</v>
      </c>
      <c r="D589" s="1"/>
      <c r="E589" s="1">
        <v>1048.03639503761</v>
      </c>
      <c r="G589" t="s">
        <v>9</v>
      </c>
    </row>
    <row r="590" spans="1:7" x14ac:dyDescent="0.35">
      <c r="A590" s="1">
        <v>4.6631680084392402</v>
      </c>
      <c r="B590" s="1">
        <v>2.0501860417424999E-3</v>
      </c>
      <c r="C590" s="1">
        <v>1047.4835657190299</v>
      </c>
      <c r="D590" s="1"/>
      <c r="E590" s="1">
        <v>1047.4835657190299</v>
      </c>
      <c r="G590" t="s">
        <v>9</v>
      </c>
    </row>
    <row r="591" spans="1:7" x14ac:dyDescent="0.35">
      <c r="A591" s="1">
        <v>4.6631771519314498</v>
      </c>
      <c r="B591" s="1">
        <v>2.0593295339493998E-3</v>
      </c>
      <c r="C591" s="1">
        <v>1046.93211534288</v>
      </c>
      <c r="D591" s="1"/>
      <c r="E591" s="1">
        <v>1046.93211534288</v>
      </c>
      <c r="G591" t="s">
        <v>9</v>
      </c>
    </row>
    <row r="592" spans="1:7" x14ac:dyDescent="0.35">
      <c r="A592" s="1">
        <v>4.6631862951908198</v>
      </c>
      <c r="B592" s="1">
        <v>2.0684727933256999E-3</v>
      </c>
      <c r="C592" s="1">
        <v>1046.3820484302601</v>
      </c>
      <c r="D592" s="1"/>
      <c r="E592" s="1">
        <v>1046.3820484302601</v>
      </c>
      <c r="G592" t="s">
        <v>9</v>
      </c>
    </row>
    <row r="593" spans="1:7" x14ac:dyDescent="0.35">
      <c r="A593" s="1">
        <v>4.6631954386830303</v>
      </c>
      <c r="B593" s="1">
        <v>2.0776162855326999E-3</v>
      </c>
      <c r="C593" s="1">
        <v>1045.83336498119</v>
      </c>
      <c r="D593" s="1"/>
      <c r="E593" s="1">
        <v>1045.83336498119</v>
      </c>
      <c r="G593" t="s">
        <v>9</v>
      </c>
    </row>
    <row r="594" spans="1:7" x14ac:dyDescent="0.35">
      <c r="A594" s="1">
        <v>4.6632045821752399</v>
      </c>
      <c r="B594" s="1">
        <v>2.0867597777395998E-3</v>
      </c>
      <c r="C594" s="1">
        <v>1045.2860378689199</v>
      </c>
      <c r="D594" s="1"/>
      <c r="E594" s="1">
        <v>1045.2860378689199</v>
      </c>
      <c r="G594" t="s">
        <v>9</v>
      </c>
    </row>
    <row r="595" spans="1:7" x14ac:dyDescent="0.35">
      <c r="A595" s="1">
        <v>4.66321372543461</v>
      </c>
      <c r="B595" s="1">
        <v>2.0959030371158999E-3</v>
      </c>
      <c r="C595" s="1">
        <v>1044.7400625723301</v>
      </c>
      <c r="D595" s="1"/>
      <c r="E595" s="1">
        <v>1044.7400625723301</v>
      </c>
      <c r="G595" t="s">
        <v>9</v>
      </c>
    </row>
    <row r="596" spans="1:7" x14ac:dyDescent="0.35">
      <c r="A596" s="1">
        <v>4.6632228689268196</v>
      </c>
      <c r="B596" s="1">
        <v>2.1050465293228002E-3</v>
      </c>
      <c r="C596" s="1">
        <v>1044.19545717592</v>
      </c>
      <c r="D596" s="1"/>
      <c r="E596" s="1">
        <v>1044.19545717592</v>
      </c>
      <c r="G596" t="s">
        <v>9</v>
      </c>
    </row>
    <row r="597" spans="1:7" x14ac:dyDescent="0.35">
      <c r="A597" s="1">
        <v>4.6632320121861897</v>
      </c>
      <c r="B597" s="1">
        <v>2.1141897886991002E-3</v>
      </c>
      <c r="C597" s="1">
        <v>1043.6521855107001</v>
      </c>
      <c r="D597" s="1"/>
      <c r="E597" s="1">
        <v>1043.6521855107001</v>
      </c>
      <c r="G597" t="s">
        <v>9</v>
      </c>
    </row>
    <row r="598" spans="1:7" x14ac:dyDescent="0.35">
      <c r="A598" s="1">
        <v>4.6632411556784001</v>
      </c>
      <c r="B598" s="1">
        <v>2.1233332809060001E-3</v>
      </c>
      <c r="C598" s="1">
        <v>1043.1102611400399</v>
      </c>
      <c r="D598" s="1"/>
      <c r="E598" s="1">
        <v>1043.1102611400399</v>
      </c>
      <c r="G598" t="s">
        <v>9</v>
      </c>
    </row>
    <row r="599" spans="1:7" x14ac:dyDescent="0.35">
      <c r="A599" s="1">
        <v>4.6632502991706097</v>
      </c>
      <c r="B599" s="1">
        <v>2.1324767731130002E-3</v>
      </c>
      <c r="C599" s="1">
        <v>1042.5696569372101</v>
      </c>
      <c r="D599" s="1"/>
      <c r="E599" s="1">
        <v>1042.5696569372101</v>
      </c>
      <c r="G599" t="s">
        <v>9</v>
      </c>
    </row>
    <row r="600" spans="1:7" x14ac:dyDescent="0.35">
      <c r="A600" s="1">
        <v>4.6632594424299896</v>
      </c>
      <c r="B600" s="1">
        <v>2.1416200324892E-3</v>
      </c>
      <c r="C600" s="1">
        <v>1042.03040455005</v>
      </c>
      <c r="D600" s="1"/>
      <c r="E600" s="1">
        <v>1042.03040455005</v>
      </c>
      <c r="G600" t="s">
        <v>9</v>
      </c>
    </row>
    <row r="601" spans="1:7" x14ac:dyDescent="0.35">
      <c r="A601" s="1">
        <v>4.6632685859221903</v>
      </c>
      <c r="B601" s="1">
        <v>2.1507635246962001E-3</v>
      </c>
      <c r="C601" s="1">
        <v>1041.4924587673599</v>
      </c>
      <c r="D601" s="1"/>
      <c r="E601" s="1">
        <v>1041.4924587673599</v>
      </c>
      <c r="G601" t="s">
        <v>9</v>
      </c>
    </row>
    <row r="602" spans="1:7" x14ac:dyDescent="0.35">
      <c r="A602" s="1">
        <v>4.6632777294143999</v>
      </c>
      <c r="B602" s="1">
        <v>2.1599070169031E-3</v>
      </c>
      <c r="C602" s="1">
        <v>1040.9558670608999</v>
      </c>
      <c r="D602" s="1"/>
      <c r="E602" s="1">
        <v>1040.9558670608999</v>
      </c>
      <c r="G602" t="s">
        <v>9</v>
      </c>
    </row>
    <row r="603" spans="1:7" x14ac:dyDescent="0.35">
      <c r="A603" s="1">
        <v>4.6632868726737797</v>
      </c>
      <c r="B603" s="1">
        <v>2.1690502762794E-3</v>
      </c>
      <c r="C603" s="1">
        <v>1040.4206000434001</v>
      </c>
      <c r="D603" s="1"/>
      <c r="E603" s="1">
        <v>1040.4206000434001</v>
      </c>
      <c r="G603" t="s">
        <v>9</v>
      </c>
    </row>
    <row r="604" spans="1:7" x14ac:dyDescent="0.35">
      <c r="A604" s="1">
        <v>4.6632960161659804</v>
      </c>
      <c r="B604" s="1">
        <v>2.1781937684862999E-3</v>
      </c>
      <c r="C604" s="1">
        <v>1039.88661250361</v>
      </c>
      <c r="D604" s="1"/>
      <c r="E604" s="1">
        <v>1039.88661250361</v>
      </c>
      <c r="G604" t="s">
        <v>9</v>
      </c>
    </row>
    <row r="605" spans="1:7" x14ac:dyDescent="0.35">
      <c r="A605" s="1">
        <v>4.6633051594253603</v>
      </c>
      <c r="B605" s="1">
        <v>2.1873370278625999E-3</v>
      </c>
      <c r="C605" s="1">
        <v>1039.35398130063</v>
      </c>
      <c r="D605" s="1"/>
      <c r="E605" s="1">
        <v>1039.35398130063</v>
      </c>
      <c r="G605" t="s">
        <v>9</v>
      </c>
    </row>
    <row r="606" spans="1:7" x14ac:dyDescent="0.35">
      <c r="A606" s="1">
        <v>4.6633143029175699</v>
      </c>
      <c r="B606" s="1">
        <v>2.1964805200694998E-3</v>
      </c>
      <c r="C606" s="1">
        <v>1038.8226612232299</v>
      </c>
      <c r="D606" s="1"/>
      <c r="E606" s="1">
        <v>1038.8226612232299</v>
      </c>
      <c r="G606" t="s">
        <v>9</v>
      </c>
    </row>
    <row r="607" spans="1:7" x14ac:dyDescent="0.35">
      <c r="A607" s="1">
        <v>4.6633234464097697</v>
      </c>
      <c r="B607" s="1">
        <v>2.2056240122764999E-3</v>
      </c>
      <c r="C607" s="1">
        <v>1038.2926658347801</v>
      </c>
      <c r="D607" s="1"/>
      <c r="E607" s="1">
        <v>1038.2926658347801</v>
      </c>
      <c r="G607" t="s">
        <v>9</v>
      </c>
    </row>
    <row r="608" spans="1:7" x14ac:dyDescent="0.35">
      <c r="A608" s="1">
        <v>4.6633325896691504</v>
      </c>
      <c r="B608" s="1">
        <v>2.2147672716527999E-3</v>
      </c>
      <c r="C608" s="1">
        <v>1037.7639838324601</v>
      </c>
      <c r="D608" s="1"/>
      <c r="E608" s="1">
        <v>1037.7639838324601</v>
      </c>
      <c r="G608" t="s">
        <v>9</v>
      </c>
    </row>
    <row r="609" spans="1:7" x14ac:dyDescent="0.35">
      <c r="A609" s="1">
        <v>4.66334173316136</v>
      </c>
      <c r="B609" s="1">
        <v>2.2239107638596998E-3</v>
      </c>
      <c r="C609" s="1">
        <v>1037.23659487123</v>
      </c>
      <c r="D609" s="1"/>
      <c r="E609" s="1">
        <v>1037.23659487123</v>
      </c>
      <c r="G609" t="s">
        <v>9</v>
      </c>
    </row>
    <row r="610" spans="1:7" x14ac:dyDescent="0.35">
      <c r="A610" s="1">
        <v>4.6633508764207301</v>
      </c>
      <c r="B610" s="1">
        <v>2.2330540232359999E-3</v>
      </c>
      <c r="C610" s="1">
        <v>1036.7104966905299</v>
      </c>
      <c r="D610" s="1"/>
      <c r="E610" s="1">
        <v>1036.7104966905299</v>
      </c>
      <c r="G610" t="s">
        <v>9</v>
      </c>
    </row>
    <row r="611" spans="1:7" x14ac:dyDescent="0.35">
      <c r="A611" s="1">
        <v>4.6633600199129397</v>
      </c>
      <c r="B611" s="1">
        <v>2.2421975154429002E-3</v>
      </c>
      <c r="C611" s="1">
        <v>1036.18567572699</v>
      </c>
      <c r="D611" s="1"/>
      <c r="E611" s="1">
        <v>1036.18567572699</v>
      </c>
      <c r="G611" t="s">
        <v>9</v>
      </c>
    </row>
    <row r="612" spans="1:7" x14ac:dyDescent="0.35">
      <c r="A612" s="1">
        <v>4.6633691634051502</v>
      </c>
      <c r="B612" s="1">
        <v>2.2513410076498001E-3</v>
      </c>
      <c r="C612" s="1">
        <v>1035.6621432834199</v>
      </c>
      <c r="D612" s="1"/>
      <c r="E612" s="1">
        <v>1035.6621432834199</v>
      </c>
      <c r="G612" t="s">
        <v>9</v>
      </c>
    </row>
    <row r="613" spans="1:7" x14ac:dyDescent="0.35">
      <c r="A613" s="1">
        <v>4.6633783066645202</v>
      </c>
      <c r="B613" s="1">
        <v>2.2604842670261001E-3</v>
      </c>
      <c r="C613" s="1">
        <v>1035.1398496274501</v>
      </c>
      <c r="D613" s="1"/>
      <c r="E613" s="1">
        <v>1035.1398496274501</v>
      </c>
      <c r="G613" t="s">
        <v>9</v>
      </c>
    </row>
    <row r="614" spans="1:7" x14ac:dyDescent="0.35">
      <c r="A614" s="1">
        <v>4.6633874501567298</v>
      </c>
      <c r="B614" s="1">
        <v>2.2696277592331002E-3</v>
      </c>
      <c r="C614" s="1">
        <v>1034.6188331886499</v>
      </c>
      <c r="D614" s="1"/>
      <c r="E614" s="1">
        <v>1034.6188331886499</v>
      </c>
      <c r="G614" t="s">
        <v>9</v>
      </c>
    </row>
    <row r="615" spans="1:7" x14ac:dyDescent="0.35">
      <c r="A615" s="1">
        <v>4.6633965936489403</v>
      </c>
      <c r="B615" s="1">
        <v>2.2787712514400001E-3</v>
      </c>
      <c r="C615" s="1">
        <v>1034.0990577980299</v>
      </c>
      <c r="D615" s="1"/>
      <c r="E615" s="1">
        <v>1034.0990577980299</v>
      </c>
      <c r="G615" t="s">
        <v>9</v>
      </c>
    </row>
    <row r="616" spans="1:7" x14ac:dyDescent="0.35">
      <c r="A616" s="1">
        <v>4.6634103085380003</v>
      </c>
      <c r="B616" s="1">
        <v>2.2924861405044E-3</v>
      </c>
      <c r="C616" s="1">
        <v>1033.3221910264699</v>
      </c>
      <c r="D616" s="1"/>
      <c r="E616" s="1">
        <v>1033.3221910264699</v>
      </c>
      <c r="G616" t="s">
        <v>9</v>
      </c>
    </row>
    <row r="617" spans="1:7" x14ac:dyDescent="0.35">
      <c r="A617" s="1">
        <v>4.6634240236598998</v>
      </c>
      <c r="B617" s="1">
        <v>2.3062012623995E-3</v>
      </c>
      <c r="C617" s="1">
        <v>1032.54810474537</v>
      </c>
      <c r="D617" s="1"/>
      <c r="E617" s="1">
        <v>1032.54810474537</v>
      </c>
      <c r="G617" t="s">
        <v>9</v>
      </c>
    </row>
    <row r="618" spans="1:7" x14ac:dyDescent="0.35">
      <c r="A618" s="1">
        <v>4.6634377387817896</v>
      </c>
      <c r="B618" s="1">
        <v>2.3199163842946E-3</v>
      </c>
      <c r="C618" s="1">
        <v>1031.7767605251699</v>
      </c>
      <c r="D618" s="1"/>
      <c r="E618" s="1">
        <v>1031.7767605251699</v>
      </c>
      <c r="G618" t="s">
        <v>9</v>
      </c>
    </row>
    <row r="619" spans="1:7" x14ac:dyDescent="0.35">
      <c r="A619" s="1">
        <v>4.66345145390369</v>
      </c>
      <c r="B619" s="1">
        <v>2.3336315061897E-3</v>
      </c>
      <c r="C619" s="1">
        <v>1031.00815384476</v>
      </c>
      <c r="D619" s="1"/>
      <c r="E619" s="1">
        <v>1031.00815384476</v>
      </c>
      <c r="G619" t="s">
        <v>9</v>
      </c>
    </row>
    <row r="620" spans="1:7" x14ac:dyDescent="0.35">
      <c r="A620" s="1">
        <v>4.6634651690255797</v>
      </c>
      <c r="B620" s="1">
        <v>2.3473466280846999E-3</v>
      </c>
      <c r="C620" s="1">
        <v>1030.2422598379601</v>
      </c>
      <c r="D620" s="1"/>
      <c r="E620" s="1">
        <v>1030.2422598379601</v>
      </c>
      <c r="G620" t="s">
        <v>9</v>
      </c>
    </row>
    <row r="621" spans="1:7" x14ac:dyDescent="0.35">
      <c r="A621" s="1">
        <v>4.6634788841474801</v>
      </c>
      <c r="B621" s="1">
        <v>2.3610617499797999E-3</v>
      </c>
      <c r="C621" s="1">
        <v>1029.4790400752299</v>
      </c>
      <c r="D621" s="1"/>
      <c r="E621" s="1">
        <v>1029.4790400752299</v>
      </c>
      <c r="G621" t="s">
        <v>9</v>
      </c>
    </row>
    <row r="622" spans="1:7" x14ac:dyDescent="0.35">
      <c r="A622" s="1">
        <v>4.6634925992693699</v>
      </c>
      <c r="B622" s="1">
        <v>2.3747768718748999E-3</v>
      </c>
      <c r="C622" s="1">
        <v>1028.71847873263</v>
      </c>
      <c r="D622" s="1"/>
      <c r="E622" s="1">
        <v>1028.71847873263</v>
      </c>
      <c r="G622" t="s">
        <v>9</v>
      </c>
    </row>
    <row r="623" spans="1:7" x14ac:dyDescent="0.35">
      <c r="A623" s="1">
        <v>4.6635063143912703</v>
      </c>
      <c r="B623" s="1">
        <v>2.3884919937699998E-3</v>
      </c>
      <c r="C623" s="1">
        <v>1027.96057807074</v>
      </c>
      <c r="D623" s="1"/>
      <c r="E623" s="1">
        <v>1027.96057807074</v>
      </c>
      <c r="G623" t="s">
        <v>9</v>
      </c>
    </row>
    <row r="624" spans="1:7" x14ac:dyDescent="0.35">
      <c r="A624" s="1">
        <v>4.66352002951316</v>
      </c>
      <c r="B624" s="1">
        <v>2.4022071156650001E-3</v>
      </c>
      <c r="C624" s="1">
        <v>1027.2052815755201</v>
      </c>
      <c r="D624" s="1"/>
      <c r="E624" s="1">
        <v>1027.2052815755201</v>
      </c>
      <c r="G624" t="s">
        <v>9</v>
      </c>
    </row>
    <row r="625" spans="1:7" x14ac:dyDescent="0.35">
      <c r="A625" s="1">
        <v>4.6635337446350604</v>
      </c>
      <c r="B625" s="1">
        <v>2.4159222375601001E-3</v>
      </c>
      <c r="C625" s="1">
        <v>1026.4525734230299</v>
      </c>
      <c r="D625" s="1"/>
      <c r="E625" s="1">
        <v>1026.4525734230299</v>
      </c>
      <c r="G625" t="s">
        <v>9</v>
      </c>
    </row>
    <row r="626" spans="1:7" x14ac:dyDescent="0.35">
      <c r="A626" s="1">
        <v>4.6635474597569502</v>
      </c>
      <c r="B626" s="1">
        <v>2.4296373594552001E-3</v>
      </c>
      <c r="C626" s="1">
        <v>1025.7024536132801</v>
      </c>
      <c r="D626" s="1"/>
      <c r="E626" s="1">
        <v>1025.7024536132801</v>
      </c>
      <c r="G626" t="s">
        <v>9</v>
      </c>
    </row>
    <row r="627" spans="1:7" x14ac:dyDescent="0.35">
      <c r="A627" s="1">
        <v>4.6635611748788497</v>
      </c>
      <c r="B627" s="1">
        <v>2.4433524813503001E-3</v>
      </c>
      <c r="C627" s="1">
        <v>1024.9548724139099</v>
      </c>
      <c r="D627" s="1"/>
      <c r="E627" s="1">
        <v>1024.9548724139099</v>
      </c>
      <c r="G627" t="s">
        <v>9</v>
      </c>
    </row>
    <row r="628" spans="1:7" x14ac:dyDescent="0.35">
      <c r="A628" s="1">
        <v>4.6635748900007403</v>
      </c>
      <c r="B628" s="1">
        <v>2.4570676032452999E-3</v>
      </c>
      <c r="C628" s="1">
        <v>1024.20981852213</v>
      </c>
      <c r="D628" s="1"/>
      <c r="E628" s="1">
        <v>1024.20981852213</v>
      </c>
      <c r="G628" t="s">
        <v>9</v>
      </c>
    </row>
    <row r="629" spans="1:7" x14ac:dyDescent="0.35">
      <c r="A629" s="1">
        <v>4.6635886048898101</v>
      </c>
      <c r="B629" s="1">
        <v>2.4707824923098001E-3</v>
      </c>
      <c r="C629" s="1">
        <v>1023.46729193793</v>
      </c>
      <c r="D629" s="1"/>
      <c r="E629" s="1">
        <v>1023.46729193793</v>
      </c>
      <c r="G629" t="s">
        <v>9</v>
      </c>
    </row>
    <row r="630" spans="1:7" x14ac:dyDescent="0.35">
      <c r="A630" s="1">
        <v>4.6636023200116998</v>
      </c>
      <c r="B630" s="1">
        <v>2.4844976142047999E-3</v>
      </c>
      <c r="C630" s="1">
        <v>1022.72725649233</v>
      </c>
      <c r="D630" s="1"/>
      <c r="E630" s="1">
        <v>1022.72725649233</v>
      </c>
      <c r="G630" t="s">
        <v>9</v>
      </c>
    </row>
    <row r="631" spans="1:7" x14ac:dyDescent="0.35">
      <c r="A631" s="1">
        <v>4.6636160351336002</v>
      </c>
      <c r="B631" s="1">
        <v>2.4982127360998999E-3</v>
      </c>
      <c r="C631" s="1">
        <v>1021.98968505859</v>
      </c>
      <c r="D631" s="1"/>
      <c r="E631" s="1">
        <v>1021.98968505859</v>
      </c>
      <c r="G631" t="s">
        <v>9</v>
      </c>
    </row>
    <row r="632" spans="1:7" x14ac:dyDescent="0.35">
      <c r="A632" s="1">
        <v>4.66362975025549</v>
      </c>
      <c r="B632" s="1">
        <v>2.5119278579949999E-3</v>
      </c>
      <c r="C632" s="1">
        <v>1021.25456859447</v>
      </c>
      <c r="D632" s="1"/>
      <c r="E632" s="1">
        <v>1021.25456859447</v>
      </c>
      <c r="G632" t="s">
        <v>9</v>
      </c>
    </row>
    <row r="633" spans="1:7" x14ac:dyDescent="0.35">
      <c r="A633" s="1">
        <v>4.6636434653773904</v>
      </c>
      <c r="B633" s="1">
        <v>2.5256429798900999E-3</v>
      </c>
      <c r="C633" s="1">
        <v>1020.5218799732301</v>
      </c>
      <c r="D633" s="1"/>
      <c r="E633" s="1">
        <v>1020.5218799732301</v>
      </c>
      <c r="G633" t="s">
        <v>9</v>
      </c>
    </row>
    <row r="634" spans="1:7" x14ac:dyDescent="0.35">
      <c r="A634" s="1">
        <v>4.6636571804992801</v>
      </c>
      <c r="B634" s="1">
        <v>2.5393581017851001E-3</v>
      </c>
      <c r="C634" s="1">
        <v>1019.79161467375</v>
      </c>
      <c r="D634" s="1"/>
      <c r="E634" s="1">
        <v>1019.79161467375</v>
      </c>
      <c r="G634" t="s">
        <v>9</v>
      </c>
    </row>
    <row r="635" spans="1:7" x14ac:dyDescent="0.35">
      <c r="A635" s="1">
        <v>4.6636708956211796</v>
      </c>
      <c r="B635" s="1">
        <v>2.5530732236802001E-3</v>
      </c>
      <c r="C635" s="1">
        <v>1019.06376817491</v>
      </c>
      <c r="D635" s="1"/>
      <c r="E635" s="1">
        <v>1019.06376817491</v>
      </c>
      <c r="G635" t="s">
        <v>9</v>
      </c>
    </row>
    <row r="636" spans="1:7" x14ac:dyDescent="0.35">
      <c r="A636" s="1">
        <v>4.6636846107430703</v>
      </c>
      <c r="B636" s="1">
        <v>2.5667883455753001E-3</v>
      </c>
      <c r="C636" s="1">
        <v>1018.3383449978199</v>
      </c>
      <c r="D636" s="1"/>
      <c r="E636" s="1">
        <v>1018.3383449978199</v>
      </c>
      <c r="G636" t="s">
        <v>9</v>
      </c>
    </row>
    <row r="637" spans="1:7" x14ac:dyDescent="0.35">
      <c r="A637" s="1">
        <v>4.6636983258649698</v>
      </c>
      <c r="B637" s="1">
        <v>2.5805034674704001E-3</v>
      </c>
      <c r="C637" s="1">
        <v>1017.61534288194</v>
      </c>
      <c r="D637" s="1"/>
      <c r="E637" s="1">
        <v>1017.61534288194</v>
      </c>
      <c r="G637" t="s">
        <v>9</v>
      </c>
    </row>
    <row r="638" spans="1:7" x14ac:dyDescent="0.35">
      <c r="A638" s="1">
        <v>4.6637017545290202</v>
      </c>
      <c r="B638" s="1">
        <v>2.5839321315288002E-3</v>
      </c>
      <c r="C638" s="1">
        <v>1017.43474889684</v>
      </c>
      <c r="D638" s="1"/>
      <c r="E638" s="1">
        <v>1017.43474889684</v>
      </c>
      <c r="G638" t="s">
        <v>9</v>
      </c>
    </row>
    <row r="639" spans="1:7" x14ac:dyDescent="0.35">
      <c r="A639" s="1">
        <v>4.6637051834259102</v>
      </c>
      <c r="B639" s="1">
        <v>2.5873610284178998E-3</v>
      </c>
      <c r="C639" s="1">
        <v>1017.2543041087901</v>
      </c>
      <c r="D639" s="1"/>
      <c r="E639" s="1">
        <v>1017.2543041087901</v>
      </c>
      <c r="G639" t="s">
        <v>9</v>
      </c>
    </row>
    <row r="640" spans="1:7" x14ac:dyDescent="0.35">
      <c r="A640" s="1">
        <v>4.6637103266548303</v>
      </c>
      <c r="B640" s="1">
        <v>2.5925042573361999E-3</v>
      </c>
      <c r="C640" s="1">
        <v>1016.9839771411999</v>
      </c>
      <c r="D640" s="1"/>
      <c r="E640" s="1">
        <v>1016.9839771411999</v>
      </c>
      <c r="G640" t="s">
        <v>9</v>
      </c>
    </row>
    <row r="641" spans="1:7" x14ac:dyDescent="0.35">
      <c r="A641" s="1">
        <v>4.6637180412653798</v>
      </c>
      <c r="B641" s="1">
        <v>2.6002188678829999E-3</v>
      </c>
      <c r="C641" s="1">
        <v>1016.57925980179</v>
      </c>
      <c r="D641" s="1"/>
      <c r="E641" s="1">
        <v>1016.57925980179</v>
      </c>
      <c r="G641" t="s">
        <v>9</v>
      </c>
    </row>
    <row r="642" spans="1:7" x14ac:dyDescent="0.35">
      <c r="A642" s="1">
        <v>4.6637257561087599</v>
      </c>
      <c r="B642" s="1">
        <v>2.6079337112604999E-3</v>
      </c>
      <c r="C642" s="1">
        <v>1016.17529070818</v>
      </c>
      <c r="D642" s="1"/>
      <c r="E642" s="1">
        <v>1016.17529070818</v>
      </c>
      <c r="G642" t="s">
        <v>9</v>
      </c>
    </row>
    <row r="643" spans="1:7" x14ac:dyDescent="0.35">
      <c r="A643" s="1">
        <v>4.6637334707192997</v>
      </c>
      <c r="B643" s="1">
        <v>2.6156483218072999E-3</v>
      </c>
      <c r="C643" s="1">
        <v>1015.772092466</v>
      </c>
      <c r="D643" s="1"/>
      <c r="E643" s="1">
        <v>1015.772092466</v>
      </c>
      <c r="G643" t="s">
        <v>9</v>
      </c>
    </row>
    <row r="644" spans="1:7" x14ac:dyDescent="0.35">
      <c r="A644" s="1">
        <v>4.6637411855626798</v>
      </c>
      <c r="B644" s="1">
        <v>2.6233631651847999E-3</v>
      </c>
      <c r="C644" s="1">
        <v>1015.36963568793</v>
      </c>
      <c r="D644" s="1"/>
      <c r="E644" s="1">
        <v>1015.36963568793</v>
      </c>
      <c r="G644" t="s">
        <v>9</v>
      </c>
    </row>
    <row r="645" spans="1:7" x14ac:dyDescent="0.35">
      <c r="A645" s="1">
        <v>4.6637527577113298</v>
      </c>
      <c r="B645" s="1">
        <v>2.6349353138357002E-3</v>
      </c>
      <c r="C645" s="1">
        <v>1014.76763237847</v>
      </c>
      <c r="D645" s="1"/>
      <c r="E645" s="1">
        <v>1014.76763237847</v>
      </c>
      <c r="G645" t="s">
        <v>9</v>
      </c>
    </row>
    <row r="646" spans="1:7" x14ac:dyDescent="0.35">
      <c r="A646" s="1">
        <v>4.6637643298599798</v>
      </c>
      <c r="B646" s="1">
        <v>2.6465074624866E-3</v>
      </c>
      <c r="C646" s="1">
        <v>1014.16728832103</v>
      </c>
      <c r="D646" s="1"/>
      <c r="E646" s="1">
        <v>1014.16728832103</v>
      </c>
      <c r="G646" t="s">
        <v>9</v>
      </c>
    </row>
    <row r="647" spans="1:7" x14ac:dyDescent="0.35">
      <c r="A647" s="1">
        <v>4.6637759020086298</v>
      </c>
      <c r="B647" s="1">
        <v>2.6580796111374998E-3</v>
      </c>
      <c r="C647" s="1">
        <v>1013.5685741283201</v>
      </c>
      <c r="D647" s="1"/>
      <c r="E647" s="1">
        <v>1013.5685741283201</v>
      </c>
      <c r="G647" t="s">
        <v>9</v>
      </c>
    </row>
    <row r="648" spans="1:7" x14ac:dyDescent="0.35">
      <c r="A648" s="1">
        <v>4.66378747392445</v>
      </c>
      <c r="B648" s="1">
        <v>2.6696515269577E-3</v>
      </c>
      <c r="C648" s="1">
        <v>1012.97148527922</v>
      </c>
      <c r="D648" s="1"/>
      <c r="E648" s="1">
        <v>1012.97148527922</v>
      </c>
      <c r="G648" t="s">
        <v>9</v>
      </c>
    </row>
    <row r="649" spans="1:7" x14ac:dyDescent="0.35">
      <c r="A649" s="1">
        <v>4.6637990460731</v>
      </c>
      <c r="B649" s="1">
        <v>2.6812236756085998E-3</v>
      </c>
      <c r="C649" s="1">
        <v>1012.3759878653</v>
      </c>
      <c r="D649" s="1"/>
      <c r="E649" s="1">
        <v>1012.3759878653</v>
      </c>
      <c r="G649" t="s">
        <v>9</v>
      </c>
    </row>
    <row r="650" spans="1:7" x14ac:dyDescent="0.35">
      <c r="A650" s="1">
        <v>4.6638106182217598</v>
      </c>
      <c r="B650" s="1">
        <v>2.6927958242595001E-3</v>
      </c>
      <c r="C650" s="1">
        <v>1011.78207736545</v>
      </c>
      <c r="D650" s="1"/>
      <c r="E650" s="1">
        <v>1011.78207736545</v>
      </c>
      <c r="G650" t="s">
        <v>9</v>
      </c>
    </row>
    <row r="651" spans="1:7" x14ac:dyDescent="0.35">
      <c r="A651" s="1">
        <v>4.6638221903704098</v>
      </c>
      <c r="B651" s="1">
        <v>2.7043679729103999E-3</v>
      </c>
      <c r="C651" s="1">
        <v>1011.18974473741</v>
      </c>
      <c r="D651" s="1"/>
      <c r="E651" s="1">
        <v>1011.18974473741</v>
      </c>
      <c r="G651" t="s">
        <v>9</v>
      </c>
    </row>
    <row r="652" spans="1:7" x14ac:dyDescent="0.35">
      <c r="A652" s="1">
        <v>4.6638337625190598</v>
      </c>
      <c r="B652" s="1">
        <v>2.7159401215611999E-3</v>
      </c>
      <c r="C652" s="1">
        <v>1010.59898998119</v>
      </c>
      <c r="D652" s="1"/>
      <c r="E652" s="1">
        <v>1010.59898998119</v>
      </c>
      <c r="G652" t="s">
        <v>9</v>
      </c>
    </row>
    <row r="653" spans="1:7" x14ac:dyDescent="0.35">
      <c r="A653" s="1">
        <v>4.6638453346677098</v>
      </c>
      <c r="B653" s="1">
        <v>2.7275122702121002E-3</v>
      </c>
      <c r="C653" s="1">
        <v>1010.0097972728501</v>
      </c>
      <c r="D653" s="1"/>
      <c r="E653" s="1">
        <v>1010.0097972728501</v>
      </c>
      <c r="G653" t="s">
        <v>9</v>
      </c>
    </row>
    <row r="654" spans="1:7" x14ac:dyDescent="0.35">
      <c r="A654" s="1">
        <v>4.6638569068163598</v>
      </c>
      <c r="B654" s="1">
        <v>2.739084418863E-3</v>
      </c>
      <c r="C654" s="1">
        <v>1009.42216661241</v>
      </c>
      <c r="D654" s="1"/>
      <c r="E654" s="1">
        <v>1009.42216661241</v>
      </c>
      <c r="G654" t="s">
        <v>9</v>
      </c>
    </row>
    <row r="655" spans="1:7" x14ac:dyDescent="0.35">
      <c r="A655" s="1">
        <v>4.6638684789650098</v>
      </c>
      <c r="B655" s="1">
        <v>2.7506565675138998E-3</v>
      </c>
      <c r="C655" s="1">
        <v>1008.83607087311</v>
      </c>
      <c r="D655" s="1"/>
      <c r="E655" s="1">
        <v>1008.83607087311</v>
      </c>
      <c r="G655" t="s">
        <v>9</v>
      </c>
    </row>
    <row r="656" spans="1:7" x14ac:dyDescent="0.35">
      <c r="A656" s="1">
        <v>4.66388005088083</v>
      </c>
      <c r="B656" s="1">
        <v>2.7622284833341E-3</v>
      </c>
      <c r="C656" s="1">
        <v>1008.25151457609</v>
      </c>
      <c r="D656" s="1"/>
      <c r="E656" s="1">
        <v>1008.25151457609</v>
      </c>
      <c r="G656" t="s">
        <v>9</v>
      </c>
    </row>
    <row r="657" spans="1:7" x14ac:dyDescent="0.35">
      <c r="A657" s="1">
        <v>4.66389162302948</v>
      </c>
      <c r="B657" s="1">
        <v>2.7738006319849998E-3</v>
      </c>
      <c r="C657" s="1">
        <v>1007.6684773763</v>
      </c>
      <c r="D657" s="1"/>
      <c r="E657" s="1">
        <v>1007.6684773763</v>
      </c>
      <c r="G657" t="s">
        <v>9</v>
      </c>
    </row>
    <row r="658" spans="1:7" x14ac:dyDescent="0.35">
      <c r="A658" s="1">
        <v>4.66390319517813</v>
      </c>
      <c r="B658" s="1">
        <v>2.7853727806359E-3</v>
      </c>
      <c r="C658" s="1">
        <v>1007.08696153428</v>
      </c>
      <c r="D658" s="1"/>
      <c r="E658" s="1">
        <v>1007.08696153428</v>
      </c>
      <c r="G658" t="s">
        <v>9</v>
      </c>
    </row>
    <row r="659" spans="1:7" x14ac:dyDescent="0.35">
      <c r="A659" s="1">
        <v>4.66391476732678</v>
      </c>
      <c r="B659" s="1">
        <v>2.7969449292867998E-3</v>
      </c>
      <c r="C659" s="1">
        <v>1006.50694218388</v>
      </c>
      <c r="D659" s="1"/>
      <c r="E659" s="1">
        <v>1006.50694218388</v>
      </c>
      <c r="G659" t="s">
        <v>9</v>
      </c>
    </row>
    <row r="660" spans="1:7" x14ac:dyDescent="0.35">
      <c r="A660" s="1">
        <v>4.66392633947543</v>
      </c>
      <c r="B660" s="1">
        <v>2.8085170779377001E-3</v>
      </c>
      <c r="C660" s="1">
        <v>1005.92843967013</v>
      </c>
      <c r="D660" s="1"/>
      <c r="E660" s="1">
        <v>1005.92843967013</v>
      </c>
      <c r="G660" t="s">
        <v>9</v>
      </c>
    </row>
    <row r="661" spans="1:7" x14ac:dyDescent="0.35">
      <c r="A661" s="1">
        <v>4.66393791162408</v>
      </c>
      <c r="B661" s="1">
        <v>2.8200892265885999E-3</v>
      </c>
      <c r="C661" s="1">
        <v>1005.35143138744</v>
      </c>
      <c r="D661" s="1"/>
      <c r="E661" s="1">
        <v>1005.35143138744</v>
      </c>
      <c r="G661" t="s">
        <v>9</v>
      </c>
    </row>
    <row r="662" spans="1:7" x14ac:dyDescent="0.35">
      <c r="A662" s="1">
        <v>4.6639494837727398</v>
      </c>
      <c r="B662" s="1">
        <v>2.8316613752394E-3</v>
      </c>
      <c r="C662" s="1">
        <v>1004.7758992513</v>
      </c>
      <c r="D662" s="1"/>
      <c r="E662" s="1">
        <v>1004.7758992513</v>
      </c>
      <c r="G662" t="s">
        <v>9</v>
      </c>
    </row>
    <row r="663" spans="1:7" x14ac:dyDescent="0.35">
      <c r="A663" s="1">
        <v>4.6639610559213898</v>
      </c>
      <c r="B663" s="1">
        <v>2.8432335238903002E-3</v>
      </c>
      <c r="C663" s="1">
        <v>1004.20184552228</v>
      </c>
      <c r="D663" s="1"/>
      <c r="E663" s="1">
        <v>1004.20184552228</v>
      </c>
      <c r="G663" t="s">
        <v>9</v>
      </c>
    </row>
    <row r="664" spans="1:7" x14ac:dyDescent="0.35">
      <c r="A664" s="1">
        <v>4.66397262783721</v>
      </c>
      <c r="B664" s="1">
        <v>2.8548054397106002E-3</v>
      </c>
      <c r="C664" s="1">
        <v>1003.62926341869</v>
      </c>
      <c r="D664" s="1"/>
      <c r="E664" s="1">
        <v>1003.62926341869</v>
      </c>
      <c r="G664" t="s">
        <v>9</v>
      </c>
    </row>
    <row r="665" spans="1:7" x14ac:dyDescent="0.35">
      <c r="A665" s="1">
        <v>4.66397482249885</v>
      </c>
      <c r="B665" s="1">
        <v>2.8570001013576E-3</v>
      </c>
      <c r="C665" s="1">
        <v>1003.52072934751</v>
      </c>
      <c r="D665" s="1"/>
      <c r="E665" s="1">
        <v>1003.52072934751</v>
      </c>
      <c r="G665" t="s">
        <v>9</v>
      </c>
    </row>
    <row r="666" spans="1:7" x14ac:dyDescent="0.35">
      <c r="A666" s="1">
        <v>4.6668318226002103</v>
      </c>
      <c r="B666" s="1">
        <v>2.8570001013576E-3</v>
      </c>
      <c r="C666" s="1">
        <v>866.54362657335002</v>
      </c>
      <c r="D666" s="1">
        <v>866.54362657335002</v>
      </c>
      <c r="E666" s="1"/>
      <c r="F666" t="s">
        <v>7</v>
      </c>
    </row>
    <row r="667" spans="1:7" x14ac:dyDescent="0.35">
      <c r="A667" s="1">
        <v>4.6696888227015698</v>
      </c>
      <c r="B667" s="1">
        <v>2.8570001013576E-3</v>
      </c>
      <c r="C667" s="1">
        <v>771.50788709852395</v>
      </c>
      <c r="D667" s="1">
        <v>771.50788709852395</v>
      </c>
      <c r="E667" s="1"/>
      <c r="F667" t="s">
        <v>7</v>
      </c>
    </row>
    <row r="668" spans="1:7" x14ac:dyDescent="0.35">
      <c r="A668" s="1">
        <v>4.6725458228029302</v>
      </c>
      <c r="B668" s="1">
        <v>2.8570001013576E-3</v>
      </c>
      <c r="C668" s="1">
        <v>710.18151855468705</v>
      </c>
      <c r="D668" s="1">
        <v>710.18151855468705</v>
      </c>
      <c r="E668" s="1"/>
      <c r="F668" t="s">
        <v>7</v>
      </c>
    </row>
    <row r="669" spans="1:7" x14ac:dyDescent="0.35">
      <c r="A669" s="1">
        <v>4.6754028229042799</v>
      </c>
      <c r="B669" s="1">
        <v>2.8570001013576E-3</v>
      </c>
      <c r="C669" s="1">
        <v>665.87618679470404</v>
      </c>
      <c r="D669" s="1">
        <v>665.87618679470404</v>
      </c>
      <c r="E669" s="1"/>
      <c r="F669" t="s">
        <v>7</v>
      </c>
    </row>
    <row r="670" spans="1:7" x14ac:dyDescent="0.35">
      <c r="A670" s="1">
        <v>4.6782598230056402</v>
      </c>
      <c r="B670" s="1">
        <v>2.8570001013576E-3</v>
      </c>
      <c r="C670" s="1">
        <v>630.77024332682197</v>
      </c>
      <c r="D670" s="1">
        <v>630.77024332682197</v>
      </c>
      <c r="E670" s="1"/>
      <c r="F670" t="s">
        <v>7</v>
      </c>
    </row>
    <row r="671" spans="1:7" x14ac:dyDescent="0.35">
      <c r="A671" s="1">
        <v>4.6811168231069997</v>
      </c>
      <c r="B671" s="1">
        <v>2.8570001013576E-3</v>
      </c>
      <c r="C671" s="1">
        <v>600.20905219183999</v>
      </c>
      <c r="D671" s="1">
        <v>600.20905219183999</v>
      </c>
      <c r="E671" s="1"/>
      <c r="F671" t="s">
        <v>7</v>
      </c>
    </row>
    <row r="672" spans="1:7" x14ac:dyDescent="0.35">
      <c r="A672" s="1">
        <v>4.6839738232083601</v>
      </c>
      <c r="B672" s="1">
        <v>2.8570001013576E-3</v>
      </c>
      <c r="C672" s="1">
        <v>573.83116997612797</v>
      </c>
      <c r="D672" s="1">
        <v>573.83116997612797</v>
      </c>
      <c r="E672" s="1"/>
      <c r="F672" t="s">
        <v>7</v>
      </c>
    </row>
    <row r="673" spans="1:7" x14ac:dyDescent="0.35">
      <c r="A673" s="1">
        <v>4.6869308231398401</v>
      </c>
      <c r="B673" s="1">
        <v>2.9569999314844001E-3</v>
      </c>
      <c r="C673" s="1">
        <v>550.35048421223905</v>
      </c>
      <c r="D673" s="1">
        <v>550.35048421223905</v>
      </c>
      <c r="E673" s="1"/>
      <c r="F673" t="s">
        <v>7</v>
      </c>
    </row>
    <row r="674" spans="1:7" x14ac:dyDescent="0.35">
      <c r="A674" s="1">
        <v>4.6897878232411996</v>
      </c>
      <c r="B674" s="1">
        <v>2.8570001013576E-3</v>
      </c>
      <c r="C674" s="1">
        <v>530.32639567057197</v>
      </c>
      <c r="D674" s="1">
        <v>530.32639567057197</v>
      </c>
      <c r="E674" s="1"/>
      <c r="F674" t="s">
        <v>10</v>
      </c>
    </row>
    <row r="675" spans="1:7" x14ac:dyDescent="0.35">
      <c r="A675" s="1">
        <v>4.6926448233425599</v>
      </c>
      <c r="B675" s="1">
        <v>2.8570001013576E-3</v>
      </c>
      <c r="C675" s="1">
        <v>512.35108778211804</v>
      </c>
      <c r="D675" s="1">
        <v>512.35108778211804</v>
      </c>
      <c r="E675" s="1"/>
      <c r="F675" t="s">
        <v>10</v>
      </c>
    </row>
    <row r="676" spans="1:7" x14ac:dyDescent="0.35">
      <c r="A676" s="1">
        <v>4.6955018234439097</v>
      </c>
      <c r="B676" s="1">
        <v>2.8570001013576E-3</v>
      </c>
      <c r="C676" s="1">
        <v>495.972863091362</v>
      </c>
      <c r="D676" s="1">
        <v>495.972863091362</v>
      </c>
      <c r="E676" s="1"/>
      <c r="F676" t="s">
        <v>10</v>
      </c>
    </row>
    <row r="677" spans="1:7" x14ac:dyDescent="0.35">
      <c r="A677" s="1">
        <v>4.69835882354527</v>
      </c>
      <c r="B677" s="1">
        <v>2.8570001013576E-3</v>
      </c>
      <c r="C677" s="1">
        <v>481.02187771267302</v>
      </c>
      <c r="D677" s="1">
        <v>481.02187771267302</v>
      </c>
      <c r="E677" s="1"/>
      <c r="F677" t="s">
        <v>10</v>
      </c>
    </row>
    <row r="678" spans="1:7" x14ac:dyDescent="0.35">
      <c r="A678" s="1">
        <v>4.7012158236466304</v>
      </c>
      <c r="B678" s="1">
        <v>2.8570001013576E-3</v>
      </c>
      <c r="C678" s="1">
        <v>467.38624403211799</v>
      </c>
      <c r="D678" s="1">
        <v>467.38624403211799</v>
      </c>
      <c r="E678" s="1"/>
      <c r="F678" t="s">
        <v>10</v>
      </c>
    </row>
    <row r="679" spans="1:7" x14ac:dyDescent="0.35">
      <c r="A679" s="1">
        <v>4.7040728237479899</v>
      </c>
      <c r="B679" s="1">
        <v>2.8570001013576E-3</v>
      </c>
      <c r="C679" s="1">
        <v>454.97263929578901</v>
      </c>
      <c r="D679" s="1">
        <v>454.97263929578901</v>
      </c>
      <c r="E679" s="1"/>
      <c r="F679" t="s">
        <v>10</v>
      </c>
    </row>
    <row r="680" spans="1:7" x14ac:dyDescent="0.35">
      <c r="A680" s="1">
        <v>4.7069298238493396</v>
      </c>
      <c r="B680" s="1">
        <v>2.8570001013576E-3</v>
      </c>
      <c r="C680" s="1">
        <v>443.65628729926198</v>
      </c>
      <c r="D680" s="1">
        <v>443.65628729926198</v>
      </c>
      <c r="E680" s="1"/>
      <c r="F680" t="s">
        <v>10</v>
      </c>
    </row>
    <row r="681" spans="1:7" x14ac:dyDescent="0.35">
      <c r="A681" s="1">
        <v>4.7097868239506999</v>
      </c>
      <c r="B681" s="1">
        <v>0</v>
      </c>
      <c r="C681" s="1">
        <v>195.219113667806</v>
      </c>
      <c r="D681" s="1"/>
      <c r="E681" s="1">
        <v>195.219113667806</v>
      </c>
      <c r="G681" t="s">
        <v>11</v>
      </c>
    </row>
    <row r="682" spans="1:7" x14ac:dyDescent="0.35">
      <c r="A682" s="1">
        <v>4.7098368239494404</v>
      </c>
      <c r="B682" s="1">
        <v>4.9999998736893697E-5</v>
      </c>
      <c r="C682" s="1">
        <v>199.251517518361</v>
      </c>
      <c r="D682" s="1"/>
      <c r="E682" s="1">
        <v>199.251517518361</v>
      </c>
      <c r="G682" t="s">
        <v>11</v>
      </c>
    </row>
    <row r="683" spans="1:7" x14ac:dyDescent="0.35">
      <c r="A683" s="1">
        <v>4.7098868239481799</v>
      </c>
      <c r="B683" s="1">
        <v>9.9999997473787503E-5</v>
      </c>
      <c r="C683" s="1">
        <v>203.273091634114</v>
      </c>
      <c r="D683" s="1"/>
      <c r="E683" s="1">
        <v>203.273091634114</v>
      </c>
      <c r="G683" t="s">
        <v>11</v>
      </c>
    </row>
    <row r="684" spans="1:7" x14ac:dyDescent="0.35">
      <c r="A684" s="1">
        <v>4.7099368239578299</v>
      </c>
      <c r="B684" s="1">
        <v>1.500000071246E-4</v>
      </c>
      <c r="C684" s="1">
        <v>206.89015509287501</v>
      </c>
      <c r="D684" s="1"/>
      <c r="E684" s="1">
        <v>206.89015509287501</v>
      </c>
      <c r="G684" t="s">
        <v>11</v>
      </c>
    </row>
    <row r="685" spans="1:7" x14ac:dyDescent="0.35">
      <c r="A685" s="1">
        <v>4.7099493239511396</v>
      </c>
      <c r="B685" s="1">
        <v>1.625000004423E-4</v>
      </c>
      <c r="C685" s="1">
        <v>207.77142747243201</v>
      </c>
      <c r="D685" s="1"/>
      <c r="E685" s="1">
        <v>207.77142747243201</v>
      </c>
      <c r="G685" t="s">
        <v>11</v>
      </c>
    </row>
    <row r="686" spans="1:7" x14ac:dyDescent="0.35">
      <c r="A686" s="1">
        <v>4.7099618239444601</v>
      </c>
      <c r="B686" s="1">
        <v>1.7499999376009999E-4</v>
      </c>
      <c r="C686" s="1">
        <v>208.640564219156</v>
      </c>
      <c r="D686" s="1"/>
      <c r="E686" s="1">
        <v>208.640564219156</v>
      </c>
      <c r="G686" t="s">
        <v>11</v>
      </c>
    </row>
    <row r="687" spans="1:7" x14ac:dyDescent="0.35">
      <c r="A687" s="1">
        <v>4.7099743239523297</v>
      </c>
      <c r="B687" s="1">
        <v>1.875000016298E-4</v>
      </c>
      <c r="C687" s="1">
        <v>209.498617744445</v>
      </c>
      <c r="D687" s="1"/>
      <c r="E687" s="1">
        <v>209.498617744445</v>
      </c>
      <c r="G687" t="s">
        <v>11</v>
      </c>
    </row>
    <row r="688" spans="1:7" x14ac:dyDescent="0.35">
      <c r="A688" s="1">
        <v>4.7099868239456502</v>
      </c>
      <c r="B688" s="1">
        <v>1.9999999494750001E-4</v>
      </c>
      <c r="C688" s="1">
        <v>210.34582595825199</v>
      </c>
      <c r="D688" s="1"/>
      <c r="E688" s="1">
        <v>210.34582595825199</v>
      </c>
      <c r="G688" t="s">
        <v>11</v>
      </c>
    </row>
    <row r="689" spans="1:7" x14ac:dyDescent="0.35">
      <c r="A689" s="1">
        <v>4.7099993239535198</v>
      </c>
      <c r="B689" s="1">
        <v>2.1250000281719999E-4</v>
      </c>
      <c r="C689" s="1">
        <v>211.18241252899099</v>
      </c>
      <c r="D689" s="1"/>
      <c r="E689" s="1">
        <v>211.18241252899099</v>
      </c>
      <c r="G689" t="s">
        <v>11</v>
      </c>
    </row>
    <row r="690" spans="1:7" x14ac:dyDescent="0.35">
      <c r="A690" s="1">
        <v>4.7100118239468403</v>
      </c>
      <c r="B690" s="1">
        <v>2.2499999613500001E-4</v>
      </c>
      <c r="C690" s="1">
        <v>212.008595403035</v>
      </c>
      <c r="D690" s="1"/>
      <c r="E690" s="1">
        <v>212.008595403035</v>
      </c>
      <c r="G690" t="s">
        <v>11</v>
      </c>
    </row>
    <row r="691" spans="1:7" x14ac:dyDescent="0.35">
      <c r="A691" s="1">
        <v>4.7100243239547099</v>
      </c>
      <c r="B691" s="1">
        <v>2.3750000400460001E-4</v>
      </c>
      <c r="C691" s="1">
        <v>212.82458813985099</v>
      </c>
      <c r="D691" s="1"/>
      <c r="E691" s="1">
        <v>212.82458813985099</v>
      </c>
      <c r="G691" t="s">
        <v>11</v>
      </c>
    </row>
    <row r="692" spans="1:7" x14ac:dyDescent="0.35">
      <c r="A692" s="1">
        <v>4.7100368239625796</v>
      </c>
      <c r="B692" s="1">
        <v>2.500000118743E-4</v>
      </c>
      <c r="C692" s="1">
        <v>213.63059844970701</v>
      </c>
      <c r="D692" s="1"/>
      <c r="E692" s="1">
        <v>213.63059844970701</v>
      </c>
      <c r="G692" t="s">
        <v>11</v>
      </c>
    </row>
    <row r="693" spans="1:7" x14ac:dyDescent="0.35">
      <c r="A693" s="1">
        <v>4.7100493239413401</v>
      </c>
      <c r="B693" s="1">
        <v>2.6249999064019999E-4</v>
      </c>
      <c r="C693" s="1">
        <v>214.42682660420701</v>
      </c>
      <c r="D693" s="1"/>
      <c r="E693" s="1">
        <v>214.42682660420701</v>
      </c>
      <c r="G693" t="s">
        <v>11</v>
      </c>
    </row>
    <row r="694" spans="1:7" x14ac:dyDescent="0.35">
      <c r="A694" s="1">
        <v>4.7100618239492098</v>
      </c>
      <c r="B694" s="1">
        <v>2.7499999850980002E-4</v>
      </c>
      <c r="C694" s="1">
        <v>215.21346626281701</v>
      </c>
      <c r="D694" s="1"/>
      <c r="E694" s="1">
        <v>215.21346626281701</v>
      </c>
      <c r="G694" t="s">
        <v>11</v>
      </c>
    </row>
    <row r="695" spans="1:7" x14ac:dyDescent="0.35">
      <c r="A695" s="1">
        <v>4.7100743239570804</v>
      </c>
      <c r="B695" s="1">
        <v>2.875000063795E-4</v>
      </c>
      <c r="C695" s="1">
        <v>215.99070714314701</v>
      </c>
      <c r="D695" s="1"/>
      <c r="E695" s="1">
        <v>215.99070714314701</v>
      </c>
      <c r="G695" t="s">
        <v>11</v>
      </c>
    </row>
    <row r="696" spans="1:7" x14ac:dyDescent="0.35">
      <c r="A696" s="1">
        <v>4.71008682396495</v>
      </c>
      <c r="B696" s="1">
        <v>3.0000001424919999E-4</v>
      </c>
      <c r="C696" s="1">
        <v>216.758733622233</v>
      </c>
      <c r="D696" s="1"/>
      <c r="E696" s="1">
        <v>216.758733622233</v>
      </c>
      <c r="G696" t="s">
        <v>11</v>
      </c>
    </row>
    <row r="697" spans="1:7" x14ac:dyDescent="0.35">
      <c r="A697" s="1">
        <v>4.7100993239437203</v>
      </c>
      <c r="B697" s="1">
        <v>3.1249999301500003E-4</v>
      </c>
      <c r="C697" s="1">
        <v>217.5177221934</v>
      </c>
      <c r="D697" s="1"/>
      <c r="E697" s="1">
        <v>217.5177221934</v>
      </c>
      <c r="G697" t="s">
        <v>11</v>
      </c>
    </row>
    <row r="698" spans="1:7" x14ac:dyDescent="0.35">
      <c r="A698" s="1">
        <v>4.71011182395159</v>
      </c>
      <c r="B698" s="1">
        <v>3.2500000088470001E-4</v>
      </c>
      <c r="C698" s="1">
        <v>218.267847951253</v>
      </c>
      <c r="D698" s="1"/>
      <c r="E698" s="1">
        <v>218.267847951253</v>
      </c>
      <c r="G698" t="s">
        <v>11</v>
      </c>
    </row>
    <row r="699" spans="1:7" x14ac:dyDescent="0.35">
      <c r="A699" s="1">
        <v>4.7101243239594597</v>
      </c>
      <c r="B699" s="1">
        <v>3.375000087544E-4</v>
      </c>
      <c r="C699" s="1">
        <v>219.00928535461401</v>
      </c>
      <c r="D699" s="1"/>
      <c r="E699" s="1">
        <v>219.00928535461401</v>
      </c>
      <c r="G699" t="s">
        <v>11</v>
      </c>
    </row>
    <row r="700" spans="1:7" x14ac:dyDescent="0.35">
      <c r="A700" s="1">
        <v>4.7101368239382202</v>
      </c>
      <c r="B700" s="1">
        <v>3.4999998752019998E-4</v>
      </c>
      <c r="C700" s="1">
        <v>219.74220275878901</v>
      </c>
      <c r="D700" s="1"/>
      <c r="E700" s="1">
        <v>219.74220275878901</v>
      </c>
      <c r="G700" t="s">
        <v>11</v>
      </c>
    </row>
    <row r="701" spans="1:7" x14ac:dyDescent="0.35">
      <c r="A701" s="1">
        <v>4.7101493239460899</v>
      </c>
      <c r="B701" s="1">
        <v>3.6249999538990002E-4</v>
      </c>
      <c r="C701" s="1">
        <v>220.46675491332999</v>
      </c>
      <c r="D701" s="1"/>
      <c r="E701" s="1">
        <v>220.46675491332999</v>
      </c>
      <c r="G701" t="s">
        <v>11</v>
      </c>
    </row>
    <row r="702" spans="1:7" x14ac:dyDescent="0.35">
      <c r="A702" s="1">
        <v>4.7101618239539604</v>
      </c>
      <c r="B702" s="1">
        <v>3.7500000325960001E-4</v>
      </c>
      <c r="C702" s="1">
        <v>221.183852513631</v>
      </c>
      <c r="D702" s="1"/>
      <c r="E702" s="1">
        <v>221.183852513631</v>
      </c>
      <c r="G702" t="s">
        <v>11</v>
      </c>
    </row>
    <row r="703" spans="1:7" x14ac:dyDescent="0.35">
      <c r="A703" s="1">
        <v>4.7101743239618301</v>
      </c>
      <c r="B703" s="1">
        <v>3.875000111293E-4</v>
      </c>
      <c r="C703" s="1">
        <v>221.89412104288701</v>
      </c>
      <c r="D703" s="1"/>
      <c r="E703" s="1">
        <v>221.89412104288701</v>
      </c>
      <c r="G703" t="s">
        <v>11</v>
      </c>
    </row>
    <row r="704" spans="1:7" x14ac:dyDescent="0.35">
      <c r="A704" s="1">
        <v>4.7101868239406004</v>
      </c>
      <c r="B704" s="1">
        <v>3.9999998989509998E-4</v>
      </c>
      <c r="C704" s="1">
        <v>222.59764455159501</v>
      </c>
      <c r="D704" s="1"/>
      <c r="E704" s="1">
        <v>222.59764455159501</v>
      </c>
      <c r="G704" t="s">
        <v>11</v>
      </c>
    </row>
    <row r="705" spans="1:7" x14ac:dyDescent="0.35">
      <c r="A705" s="1">
        <v>4.7101993239484701</v>
      </c>
      <c r="B705" s="1">
        <v>4.1249999776480002E-4</v>
      </c>
      <c r="C705" s="1">
        <v>223.29450963338201</v>
      </c>
      <c r="D705" s="1"/>
      <c r="E705" s="1">
        <v>223.29450963338201</v>
      </c>
      <c r="G705" t="s">
        <v>11</v>
      </c>
    </row>
    <row r="706" spans="1:7" x14ac:dyDescent="0.35">
      <c r="A706" s="1">
        <v>4.7102118239563397</v>
      </c>
      <c r="B706" s="1">
        <v>4.250000056345E-4</v>
      </c>
      <c r="C706" s="1">
        <v>223.98479906717901</v>
      </c>
      <c r="D706" s="1"/>
      <c r="E706" s="1">
        <v>223.98479906717901</v>
      </c>
      <c r="G706" t="s">
        <v>11</v>
      </c>
    </row>
    <row r="707" spans="1:7" x14ac:dyDescent="0.35">
      <c r="A707" s="1">
        <v>4.7102305739535897</v>
      </c>
      <c r="B707" s="1">
        <v>4.4375000288709998E-4</v>
      </c>
      <c r="C707" s="1">
        <v>225.005700937906</v>
      </c>
      <c r="D707" s="1"/>
      <c r="E707" s="1">
        <v>225.005700937906</v>
      </c>
      <c r="G707" t="s">
        <v>11</v>
      </c>
    </row>
    <row r="708" spans="1:7" x14ac:dyDescent="0.35">
      <c r="A708" s="1">
        <v>4.7102493239508396</v>
      </c>
      <c r="B708" s="1">
        <v>4.6250000013959999E-4</v>
      </c>
      <c r="C708" s="1">
        <v>226.01233940124499</v>
      </c>
      <c r="D708" s="1"/>
      <c r="E708" s="1">
        <v>226.01233940124499</v>
      </c>
      <c r="G708" t="s">
        <v>11</v>
      </c>
    </row>
    <row r="709" spans="1:7" x14ac:dyDescent="0.35">
      <c r="A709" s="1">
        <v>4.7102680739480904</v>
      </c>
      <c r="B709" s="1">
        <v>4.8124999739220003E-4</v>
      </c>
      <c r="C709" s="1">
        <v>227.00497894287099</v>
      </c>
      <c r="D709" s="1"/>
      <c r="E709" s="1">
        <v>227.00497894287099</v>
      </c>
      <c r="G709" t="s">
        <v>11</v>
      </c>
    </row>
    <row r="710" spans="1:7" x14ac:dyDescent="0.35">
      <c r="A710" s="1">
        <v>4.7102868239744504</v>
      </c>
      <c r="B710" s="1">
        <v>5.0000002374869996E-4</v>
      </c>
      <c r="C710" s="1">
        <v>227.98386955261199</v>
      </c>
      <c r="D710" s="1"/>
      <c r="E710" s="1">
        <v>227.98386955261199</v>
      </c>
      <c r="G710" t="s">
        <v>11</v>
      </c>
    </row>
    <row r="711" spans="1:7" x14ac:dyDescent="0.35">
      <c r="A711" s="1">
        <v>4.7103055739426001</v>
      </c>
      <c r="B711" s="1">
        <v>5.1874999189740003E-4</v>
      </c>
      <c r="C711" s="1">
        <v>228.94926147460899</v>
      </c>
      <c r="D711" s="1"/>
      <c r="E711" s="1">
        <v>228.94926147460899</v>
      </c>
      <c r="G711" t="s">
        <v>11</v>
      </c>
    </row>
    <row r="712" spans="1:7" x14ac:dyDescent="0.35">
      <c r="A712" s="1">
        <v>4.7103243239689601</v>
      </c>
      <c r="B712" s="1">
        <v>5.3750001825390002E-4</v>
      </c>
      <c r="C712" s="1">
        <v>229.901398213704</v>
      </c>
      <c r="D712" s="1"/>
      <c r="E712" s="1">
        <v>229.901398213704</v>
      </c>
      <c r="G712" t="s">
        <v>11</v>
      </c>
    </row>
    <row r="713" spans="1:7" x14ac:dyDescent="0.35">
      <c r="A713" s="1">
        <v>4.7103430739371097</v>
      </c>
      <c r="B713" s="1">
        <v>5.5624998640259999E-4</v>
      </c>
      <c r="C713" s="1">
        <v>230.84051284789999</v>
      </c>
      <c r="D713" s="1"/>
      <c r="E713" s="1">
        <v>230.84051284789999</v>
      </c>
      <c r="G713" t="s">
        <v>11</v>
      </c>
    </row>
    <row r="714" spans="1:7" x14ac:dyDescent="0.35">
      <c r="A714" s="1">
        <v>4.7103618239634599</v>
      </c>
      <c r="B714" s="1">
        <v>5.7500001275909997E-4</v>
      </c>
      <c r="C714" s="1">
        <v>231.766841888427</v>
      </c>
      <c r="D714" s="1"/>
      <c r="E714" s="1">
        <v>231.766841888427</v>
      </c>
      <c r="G714" t="s">
        <v>11</v>
      </c>
    </row>
    <row r="715" spans="1:7" x14ac:dyDescent="0.35">
      <c r="A715" s="1">
        <v>4.7103805739316096</v>
      </c>
      <c r="B715" s="1">
        <v>5.9374998090780005E-4</v>
      </c>
      <c r="C715" s="1">
        <v>232.68060760498</v>
      </c>
      <c r="D715" s="1"/>
      <c r="E715" s="1">
        <v>232.68060760498</v>
      </c>
      <c r="G715" t="s">
        <v>11</v>
      </c>
    </row>
    <row r="716" spans="1:7" x14ac:dyDescent="0.35">
      <c r="A716" s="1">
        <v>4.7103993239579696</v>
      </c>
      <c r="B716" s="1">
        <v>6.1250000726430004E-4</v>
      </c>
      <c r="C716" s="1">
        <v>233.58203125</v>
      </c>
      <c r="D716" s="1"/>
      <c r="E716" s="1">
        <v>233.58203125</v>
      </c>
      <c r="G716" t="s">
        <v>11</v>
      </c>
    </row>
    <row r="717" spans="1:7" x14ac:dyDescent="0.35">
      <c r="A717" s="1">
        <v>4.7104180739261201</v>
      </c>
      <c r="B717" s="1">
        <v>6.31249975413E-4</v>
      </c>
      <c r="C717" s="1">
        <v>234.471326446533</v>
      </c>
      <c r="D717" s="1"/>
      <c r="E717" s="1">
        <v>234.471326446533</v>
      </c>
      <c r="G717" t="s">
        <v>11</v>
      </c>
    </row>
    <row r="718" spans="1:7" x14ac:dyDescent="0.35">
      <c r="A718" s="1">
        <v>4.7104368239524703</v>
      </c>
      <c r="B718" s="1">
        <v>6.5000000176949999E-4</v>
      </c>
      <c r="C718" s="1">
        <v>235.34870783487901</v>
      </c>
      <c r="D718" s="1"/>
      <c r="E718" s="1">
        <v>235.34870783487901</v>
      </c>
      <c r="G718" t="s">
        <v>11</v>
      </c>
    </row>
    <row r="719" spans="1:7" x14ac:dyDescent="0.35">
      <c r="A719" s="1">
        <v>4.7104555739788303</v>
      </c>
      <c r="B719" s="1">
        <v>6.6875002812590001E-4</v>
      </c>
      <c r="C719" s="1">
        <v>236.21440989176401</v>
      </c>
      <c r="D719" s="1"/>
      <c r="E719" s="1">
        <v>236.21440989176401</v>
      </c>
      <c r="G719" t="s">
        <v>11</v>
      </c>
    </row>
    <row r="720" spans="1:7" x14ac:dyDescent="0.35">
      <c r="A720" s="1">
        <v>4.71047432394698</v>
      </c>
      <c r="B720" s="1">
        <v>6.8749999627470005E-4</v>
      </c>
      <c r="C720" s="1">
        <v>237.06867396036699</v>
      </c>
      <c r="D720" s="1"/>
      <c r="E720" s="1">
        <v>237.06867396036699</v>
      </c>
      <c r="G720" t="s">
        <v>11</v>
      </c>
    </row>
    <row r="721" spans="1:7" x14ac:dyDescent="0.35">
      <c r="A721" s="1">
        <v>4.7104930739733302</v>
      </c>
      <c r="B721" s="1">
        <v>7.0625002263109997E-4</v>
      </c>
      <c r="C721" s="1">
        <v>237.91169306437101</v>
      </c>
      <c r="D721" s="1"/>
      <c r="E721" s="1">
        <v>237.91169306437101</v>
      </c>
      <c r="G721" t="s">
        <v>11</v>
      </c>
    </row>
    <row r="722" spans="1:7" x14ac:dyDescent="0.35">
      <c r="A722" s="1">
        <v>4.7105118239414798</v>
      </c>
      <c r="B722" s="1">
        <v>7.2499999077990001E-4</v>
      </c>
      <c r="C722" s="1">
        <v>238.743654378255</v>
      </c>
      <c r="D722" s="1"/>
      <c r="E722" s="1">
        <v>238.743654378255</v>
      </c>
      <c r="G722" t="s">
        <v>11</v>
      </c>
    </row>
    <row r="723" spans="1:7" x14ac:dyDescent="0.35">
      <c r="A723" s="1">
        <v>4.7105305739678398</v>
      </c>
      <c r="B723" s="1">
        <v>7.4375001713630003E-4</v>
      </c>
      <c r="C723" s="1">
        <v>239.56473922729401</v>
      </c>
      <c r="D723" s="1"/>
      <c r="E723" s="1">
        <v>239.56473922729401</v>
      </c>
      <c r="G723" t="s">
        <v>11</v>
      </c>
    </row>
    <row r="724" spans="1:7" x14ac:dyDescent="0.35">
      <c r="A724" s="1">
        <v>4.7105493239359904</v>
      </c>
      <c r="B724" s="1">
        <v>7.6249998528509996E-4</v>
      </c>
      <c r="C724" s="1">
        <v>240.37513147989901</v>
      </c>
      <c r="D724" s="1"/>
      <c r="E724" s="1">
        <v>240.37513147989901</v>
      </c>
      <c r="G724" t="s">
        <v>11</v>
      </c>
    </row>
    <row r="725" spans="1:7" x14ac:dyDescent="0.35">
      <c r="A725" s="1">
        <v>4.7105680739623397</v>
      </c>
      <c r="B725" s="1">
        <v>7.8125001164149998E-4</v>
      </c>
      <c r="C725" s="1">
        <v>241.17500406900999</v>
      </c>
      <c r="D725" s="1"/>
      <c r="E725" s="1">
        <v>241.17500406900999</v>
      </c>
      <c r="G725" t="s">
        <v>11</v>
      </c>
    </row>
    <row r="726" spans="1:7" x14ac:dyDescent="0.35">
      <c r="A726" s="1">
        <v>4.7105868239304902</v>
      </c>
      <c r="B726" s="1">
        <v>7.9999997979030002E-4</v>
      </c>
      <c r="C726" s="1">
        <v>241.96453119913701</v>
      </c>
      <c r="D726" s="1"/>
      <c r="E726" s="1">
        <v>241.96453119913701</v>
      </c>
      <c r="G726" t="s">
        <v>11</v>
      </c>
    </row>
    <row r="727" spans="1:7" x14ac:dyDescent="0.35">
      <c r="A727" s="1">
        <v>4.7106055739568502</v>
      </c>
      <c r="B727" s="1">
        <v>8.1875000614670004E-4</v>
      </c>
      <c r="C727" s="1">
        <v>242.74387944539299</v>
      </c>
      <c r="D727" s="1"/>
      <c r="E727" s="1">
        <v>242.74387944539299</v>
      </c>
      <c r="G727" t="s">
        <v>11</v>
      </c>
    </row>
    <row r="728" spans="1:7" x14ac:dyDescent="0.35">
      <c r="A728" s="1">
        <v>4.7106243239249999</v>
      </c>
      <c r="B728" s="1">
        <v>8.3749997429540001E-4</v>
      </c>
      <c r="C728" s="1">
        <v>243.51321843465101</v>
      </c>
      <c r="D728" s="1"/>
      <c r="E728" s="1">
        <v>243.51321843465101</v>
      </c>
      <c r="G728" t="s">
        <v>11</v>
      </c>
    </row>
    <row r="729" spans="1:7" x14ac:dyDescent="0.35">
      <c r="A729" s="1">
        <v>4.7106430739513501</v>
      </c>
      <c r="B729" s="1">
        <v>8.562500006519E-4</v>
      </c>
      <c r="C729" s="1">
        <v>244.272706095377</v>
      </c>
      <c r="D729" s="1"/>
      <c r="E729" s="1">
        <v>244.272706095377</v>
      </c>
      <c r="G729" t="s">
        <v>11</v>
      </c>
    </row>
    <row r="730" spans="1:7" x14ac:dyDescent="0.35">
      <c r="A730" s="1">
        <v>4.71066182397771</v>
      </c>
      <c r="B730" s="1">
        <v>8.7500002700830002E-4</v>
      </c>
      <c r="C730" s="1">
        <v>245.022503153483</v>
      </c>
      <c r="D730" s="1"/>
      <c r="E730" s="1">
        <v>245.022503153483</v>
      </c>
      <c r="G730" t="s">
        <v>11</v>
      </c>
    </row>
    <row r="731" spans="1:7" x14ac:dyDescent="0.35">
      <c r="A731" s="1">
        <v>4.7106805739458597</v>
      </c>
      <c r="B731" s="1">
        <v>8.9374999515709995E-4</v>
      </c>
      <c r="C731" s="1">
        <v>245.76276397705001</v>
      </c>
      <c r="D731" s="1"/>
      <c r="E731" s="1">
        <v>245.76276397705001</v>
      </c>
      <c r="G731" t="s">
        <v>11</v>
      </c>
    </row>
    <row r="732" spans="1:7" x14ac:dyDescent="0.35">
      <c r="A732" s="1">
        <v>4.7106993239722197</v>
      </c>
      <c r="B732" s="1">
        <v>9.1250002151349997E-4</v>
      </c>
      <c r="C732" s="1">
        <v>246.49364369710199</v>
      </c>
      <c r="D732" s="1"/>
      <c r="E732" s="1">
        <v>246.49364369710199</v>
      </c>
      <c r="G732" t="s">
        <v>11</v>
      </c>
    </row>
    <row r="733" spans="1:7" x14ac:dyDescent="0.35">
      <c r="A733" s="1">
        <v>4.7107180739403596</v>
      </c>
      <c r="B733" s="1">
        <v>9.3124998966230001E-4</v>
      </c>
      <c r="C733" s="1">
        <v>247.21529210408499</v>
      </c>
      <c r="D733" s="1"/>
      <c r="E733" s="1">
        <v>247.21529210408499</v>
      </c>
      <c r="G733" t="s">
        <v>11</v>
      </c>
    </row>
    <row r="734" spans="1:7" x14ac:dyDescent="0.35">
      <c r="A734" s="1">
        <v>4.7107368239667204</v>
      </c>
      <c r="B734" s="1">
        <v>9.5000001601870004E-4</v>
      </c>
      <c r="C734" s="1">
        <v>247.92785237630201</v>
      </c>
      <c r="D734" s="1"/>
      <c r="E734" s="1">
        <v>247.92785237630201</v>
      </c>
      <c r="G734" t="s">
        <v>11</v>
      </c>
    </row>
    <row r="735" spans="1:7" x14ac:dyDescent="0.35">
      <c r="A735" s="1">
        <v>4.7107555739348701</v>
      </c>
      <c r="B735" s="1">
        <v>9.6874998416749997E-4</v>
      </c>
      <c r="C735" s="1">
        <v>248.63147303263301</v>
      </c>
      <c r="D735" s="1"/>
      <c r="E735" s="1">
        <v>248.63147303263301</v>
      </c>
      <c r="G735" t="s">
        <v>11</v>
      </c>
    </row>
    <row r="736" spans="1:7" x14ac:dyDescent="0.35">
      <c r="A736" s="1">
        <v>4.7107743239030198</v>
      </c>
      <c r="B736" s="1">
        <v>9.8749995231620005E-4</v>
      </c>
      <c r="C736" s="1">
        <v>249.32628987630201</v>
      </c>
      <c r="D736" s="1"/>
      <c r="E736" s="1">
        <v>249.32628987630201</v>
      </c>
      <c r="G736" t="s">
        <v>11</v>
      </c>
    </row>
    <row r="737" spans="1:7" x14ac:dyDescent="0.35">
      <c r="A737" s="1">
        <v>4.7107790114823702</v>
      </c>
      <c r="B737" s="1">
        <v>9.921875316649001E-4</v>
      </c>
      <c r="C737" s="1">
        <v>249.49944763183501</v>
      </c>
      <c r="D737" s="1"/>
      <c r="E737" s="1">
        <v>249.49944763183501</v>
      </c>
      <c r="G737" t="s">
        <v>11</v>
      </c>
    </row>
    <row r="738" spans="1:7" x14ac:dyDescent="0.35">
      <c r="A738" s="1">
        <v>4.7107836989453</v>
      </c>
      <c r="B738" s="1">
        <v>9.9687499459830001E-4</v>
      </c>
      <c r="C738" s="1">
        <v>249.67205785115499</v>
      </c>
      <c r="D738" s="1"/>
      <c r="E738" s="1">
        <v>249.67205785115499</v>
      </c>
      <c r="G738" t="s">
        <v>11</v>
      </c>
    </row>
    <row r="739" spans="1:7" x14ac:dyDescent="0.35">
      <c r="A739" s="1">
        <v>4.7107907301979104</v>
      </c>
      <c r="B739" s="1">
        <v>1.003906247206E-3</v>
      </c>
      <c r="C739" s="1">
        <v>249.92975413004501</v>
      </c>
      <c r="D739" s="1"/>
      <c r="E739" s="1">
        <v>249.92975413004501</v>
      </c>
      <c r="G739" t="s">
        <v>11</v>
      </c>
    </row>
    <row r="740" spans="1:7" x14ac:dyDescent="0.35">
      <c r="A740" s="1">
        <v>4.7108012770768202</v>
      </c>
      <c r="B740" s="1">
        <v>1.0144531261174999E-3</v>
      </c>
      <c r="C740" s="1">
        <v>250.31357803344699</v>
      </c>
      <c r="D740" s="1"/>
      <c r="E740" s="1">
        <v>250.31357803344699</v>
      </c>
      <c r="G740" t="s">
        <v>11</v>
      </c>
    </row>
    <row r="741" spans="1:7" x14ac:dyDescent="0.35">
      <c r="A741" s="1">
        <v>4.7108118239557299</v>
      </c>
      <c r="B741" s="1">
        <v>1.0250000050291001E-3</v>
      </c>
      <c r="C741" s="1">
        <v>250.69470214843699</v>
      </c>
      <c r="D741" s="1"/>
      <c r="E741" s="1">
        <v>250.69470214843699</v>
      </c>
      <c r="G741" t="s">
        <v>11</v>
      </c>
    </row>
    <row r="742" spans="1:7" x14ac:dyDescent="0.35">
      <c r="A742" s="1">
        <v>4.7108223708346397</v>
      </c>
      <c r="B742" s="1">
        <v>1.0355468839406E-3</v>
      </c>
      <c r="C742" s="1">
        <v>251.073149617513</v>
      </c>
      <c r="D742" s="1"/>
      <c r="E742" s="1">
        <v>251.073149617513</v>
      </c>
      <c r="G742" t="s">
        <v>11</v>
      </c>
    </row>
    <row r="743" spans="1:7" x14ac:dyDescent="0.35">
      <c r="A743" s="1">
        <v>4.7108329177135504</v>
      </c>
      <c r="B743" s="1">
        <v>1.0460937628521999E-3</v>
      </c>
      <c r="C743" s="1">
        <v>251.44895070393801</v>
      </c>
      <c r="D743" s="1"/>
      <c r="E743" s="1">
        <v>251.44895070393801</v>
      </c>
      <c r="G743" t="s">
        <v>11</v>
      </c>
    </row>
    <row r="744" spans="1:7" x14ac:dyDescent="0.35">
      <c r="A744" s="1">
        <v>4.7108434645924699</v>
      </c>
      <c r="B744" s="1">
        <v>1.0566406417638001E-3</v>
      </c>
      <c r="C744" s="1">
        <v>251.82211786905901</v>
      </c>
      <c r="D744" s="1"/>
      <c r="E744" s="1">
        <v>251.82211786905901</v>
      </c>
      <c r="G744" t="s">
        <v>11</v>
      </c>
    </row>
    <row r="745" spans="1:7" x14ac:dyDescent="0.35">
      <c r="A745" s="1">
        <v>4.7108540114713797</v>
      </c>
      <c r="B745" s="1">
        <v>1.0671875206753E-3</v>
      </c>
      <c r="C745" s="1">
        <v>252.19267832438101</v>
      </c>
      <c r="D745" s="1"/>
      <c r="E745" s="1">
        <v>252.19267832438101</v>
      </c>
      <c r="G745" t="s">
        <v>11</v>
      </c>
    </row>
    <row r="746" spans="1:7" x14ac:dyDescent="0.35">
      <c r="A746" s="1">
        <v>4.7108645583502904</v>
      </c>
      <c r="B746" s="1">
        <v>1.0777343995868999E-3</v>
      </c>
      <c r="C746" s="1">
        <v>252.56065444946199</v>
      </c>
      <c r="D746" s="1"/>
      <c r="E746" s="1">
        <v>252.56065444946199</v>
      </c>
      <c r="G746" t="s">
        <v>11</v>
      </c>
    </row>
    <row r="747" spans="1:7" x14ac:dyDescent="0.35">
      <c r="A747" s="1">
        <v>4.7108751052292002</v>
      </c>
      <c r="B747" s="1">
        <v>1.0882812784984001E-3</v>
      </c>
      <c r="C747" s="1">
        <v>252.92606430053701</v>
      </c>
      <c r="D747" s="1"/>
      <c r="E747" s="1">
        <v>252.92606430053701</v>
      </c>
      <c r="G747" t="s">
        <v>11</v>
      </c>
    </row>
    <row r="748" spans="1:7" x14ac:dyDescent="0.35">
      <c r="A748" s="1">
        <v>4.7108856521081099</v>
      </c>
      <c r="B748" s="1">
        <v>1.09882815741E-3</v>
      </c>
      <c r="C748" s="1">
        <v>253.28893585205</v>
      </c>
      <c r="D748" s="1"/>
      <c r="E748" s="1">
        <v>253.28893585205</v>
      </c>
      <c r="G748" t="s">
        <v>11</v>
      </c>
    </row>
    <row r="749" spans="1:7" x14ac:dyDescent="0.35">
      <c r="A749" s="1">
        <v>4.7108961989870197</v>
      </c>
      <c r="B749" s="1">
        <v>1.1093750363215E-3</v>
      </c>
      <c r="C749" s="1">
        <v>253.64927851358999</v>
      </c>
      <c r="D749" s="1"/>
      <c r="E749" s="1">
        <v>253.64927851358999</v>
      </c>
      <c r="G749" t="s">
        <v>11</v>
      </c>
    </row>
    <row r="750" spans="1:7" x14ac:dyDescent="0.35">
      <c r="A750" s="1">
        <v>4.7109067458659402</v>
      </c>
      <c r="B750" s="1">
        <v>1.1199219152331001E-3</v>
      </c>
      <c r="C750" s="1">
        <v>254.00711949666299</v>
      </c>
      <c r="D750" s="1"/>
      <c r="E750" s="1">
        <v>254.00711949666299</v>
      </c>
      <c r="G750" t="s">
        <v>11</v>
      </c>
    </row>
    <row r="751" spans="1:7" x14ac:dyDescent="0.35">
      <c r="A751" s="1">
        <v>4.7109172927448499</v>
      </c>
      <c r="B751" s="1">
        <v>1.1304687941446E-3</v>
      </c>
      <c r="C751" s="1">
        <v>254.36247609456299</v>
      </c>
      <c r="D751" s="1"/>
      <c r="E751" s="1">
        <v>254.36247609456299</v>
      </c>
      <c r="G751" t="s">
        <v>11</v>
      </c>
    </row>
    <row r="752" spans="1:7" x14ac:dyDescent="0.35">
      <c r="A752" s="1">
        <v>4.7109278396237597</v>
      </c>
      <c r="B752" s="1">
        <v>1.1410156730562E-3</v>
      </c>
      <c r="C752" s="1">
        <v>254.715373484293</v>
      </c>
      <c r="D752" s="1"/>
      <c r="E752" s="1">
        <v>254.715373484293</v>
      </c>
      <c r="G752" t="s">
        <v>11</v>
      </c>
    </row>
    <row r="753" spans="1:7" x14ac:dyDescent="0.35">
      <c r="A753" s="1">
        <v>4.7109383865026704</v>
      </c>
      <c r="B753" s="1">
        <v>1.1515625519676999E-3</v>
      </c>
      <c r="C753" s="1">
        <v>255.06582361856999</v>
      </c>
      <c r="D753" s="1"/>
      <c r="E753" s="1">
        <v>255.06582361856999</v>
      </c>
      <c r="G753" t="s">
        <v>11</v>
      </c>
    </row>
    <row r="754" spans="1:7" x14ac:dyDescent="0.35">
      <c r="A754" s="1">
        <v>4.7109489333815802</v>
      </c>
      <c r="B754" s="1">
        <v>1.1621094308793E-3</v>
      </c>
      <c r="C754" s="1">
        <v>255.41385523478101</v>
      </c>
      <c r="D754" s="1"/>
      <c r="E754" s="1">
        <v>255.41385523478101</v>
      </c>
      <c r="G754" t="s">
        <v>11</v>
      </c>
    </row>
    <row r="755" spans="1:7" x14ac:dyDescent="0.35">
      <c r="A755" s="1">
        <v>4.7109594801440799</v>
      </c>
      <c r="B755" s="1">
        <v>1.1726561933755001E-3</v>
      </c>
      <c r="C755" s="1">
        <v>255.75948638916</v>
      </c>
      <c r="D755" s="1"/>
      <c r="E755" s="1">
        <v>255.75948638916</v>
      </c>
      <c r="G755" t="s">
        <v>11</v>
      </c>
    </row>
    <row r="756" spans="1:7" x14ac:dyDescent="0.35">
      <c r="A756" s="1">
        <v>4.7109700270229897</v>
      </c>
      <c r="B756" s="1">
        <v>1.1832030722871E-3</v>
      </c>
      <c r="C756" s="1">
        <v>256.10274073282801</v>
      </c>
      <c r="D756" s="1"/>
      <c r="E756" s="1">
        <v>256.10274073282801</v>
      </c>
      <c r="G756" t="s">
        <v>11</v>
      </c>
    </row>
    <row r="757" spans="1:7" x14ac:dyDescent="0.35">
      <c r="A757" s="1">
        <v>4.7109805739019004</v>
      </c>
      <c r="B757" s="1">
        <v>1.1937499511985999E-3</v>
      </c>
      <c r="C757" s="1">
        <v>256.44363810221301</v>
      </c>
      <c r="D757" s="1"/>
      <c r="E757" s="1">
        <v>256.44363810221301</v>
      </c>
      <c r="G757" t="s">
        <v>11</v>
      </c>
    </row>
    <row r="758" spans="1:7" x14ac:dyDescent="0.35">
      <c r="A758" s="1">
        <v>4.7109911207808102</v>
      </c>
      <c r="B758" s="1">
        <v>1.2042968301102001E-3</v>
      </c>
      <c r="C758" s="1">
        <v>256.78219426472901</v>
      </c>
      <c r="D758" s="1"/>
      <c r="E758" s="1">
        <v>256.78219426472901</v>
      </c>
      <c r="G758" t="s">
        <v>11</v>
      </c>
    </row>
    <row r="759" spans="1:7" x14ac:dyDescent="0.35">
      <c r="A759" s="1">
        <v>4.7110016676597199</v>
      </c>
      <c r="B759" s="1">
        <v>1.2148437090218E-3</v>
      </c>
      <c r="C759" s="1">
        <v>257.11843338012602</v>
      </c>
      <c r="D759" s="1"/>
      <c r="E759" s="1">
        <v>257.11843338012602</v>
      </c>
      <c r="G759" t="s">
        <v>11</v>
      </c>
    </row>
    <row r="760" spans="1:7" x14ac:dyDescent="0.35">
      <c r="A760" s="1">
        <v>4.7110122145386404</v>
      </c>
      <c r="B760" s="1">
        <v>1.2253905879332999E-3</v>
      </c>
      <c r="C760" s="1">
        <v>257.45237681070898</v>
      </c>
      <c r="D760" s="1"/>
      <c r="E760" s="1">
        <v>257.45237681070898</v>
      </c>
      <c r="G760" t="s">
        <v>11</v>
      </c>
    </row>
    <row r="761" spans="1:7" x14ac:dyDescent="0.35">
      <c r="A761" s="1">
        <v>4.7110227614175502</v>
      </c>
      <c r="B761" s="1">
        <v>1.2359374668449001E-3</v>
      </c>
      <c r="C761" s="1">
        <v>257.78404057820597</v>
      </c>
      <c r="D761" s="1"/>
      <c r="E761" s="1">
        <v>257.78404057820597</v>
      </c>
      <c r="G761" t="s">
        <v>11</v>
      </c>
    </row>
    <row r="762" spans="1:7" x14ac:dyDescent="0.35">
      <c r="A762" s="1">
        <v>4.7110333082964599</v>
      </c>
      <c r="B762" s="1">
        <v>1.2464843457564E-3</v>
      </c>
      <c r="C762" s="1">
        <v>258.113447316487</v>
      </c>
      <c r="D762" s="1"/>
      <c r="E762" s="1">
        <v>258.113447316487</v>
      </c>
      <c r="G762" t="s">
        <v>11</v>
      </c>
    </row>
    <row r="763" spans="1:7" x14ac:dyDescent="0.35">
      <c r="A763" s="1">
        <v>4.7110438551753697</v>
      </c>
      <c r="B763" s="1">
        <v>1.2570312246679999E-3</v>
      </c>
      <c r="C763" s="1">
        <v>258.44061126708903</v>
      </c>
      <c r="D763" s="1"/>
      <c r="E763" s="1">
        <v>258.44061126708903</v>
      </c>
      <c r="G763" t="s">
        <v>11</v>
      </c>
    </row>
    <row r="764" spans="1:7" x14ac:dyDescent="0.35">
      <c r="A764" s="1">
        <v>4.7110544020542804</v>
      </c>
      <c r="B764" s="1">
        <v>1.2675781035794999E-3</v>
      </c>
      <c r="C764" s="1">
        <v>258.76555964151999</v>
      </c>
      <c r="D764" s="1"/>
      <c r="E764" s="1">
        <v>258.76555964151999</v>
      </c>
      <c r="G764" t="s">
        <v>11</v>
      </c>
    </row>
    <row r="765" spans="1:7" x14ac:dyDescent="0.35">
      <c r="A765" s="1">
        <v>4.7110649489331902</v>
      </c>
      <c r="B765" s="1">
        <v>1.2781249824911E-3</v>
      </c>
      <c r="C765" s="1">
        <v>259.08830388387003</v>
      </c>
      <c r="D765" s="1"/>
      <c r="E765" s="1">
        <v>259.08830388387003</v>
      </c>
      <c r="G765" t="s">
        <v>11</v>
      </c>
    </row>
    <row r="766" spans="1:7" x14ac:dyDescent="0.35">
      <c r="A766" s="1">
        <v>4.7110754958121097</v>
      </c>
      <c r="B766" s="1">
        <v>1.2886718614026E-3</v>
      </c>
      <c r="C766" s="1">
        <v>259.40886662801103</v>
      </c>
      <c r="D766" s="1"/>
      <c r="E766" s="1">
        <v>259.40886662801103</v>
      </c>
      <c r="G766" t="s">
        <v>11</v>
      </c>
    </row>
    <row r="767" spans="1:7" x14ac:dyDescent="0.35">
      <c r="A767" s="1">
        <v>4.7110860426910204</v>
      </c>
      <c r="B767" s="1">
        <v>1.2992187403141999E-3</v>
      </c>
      <c r="C767" s="1">
        <v>259.72726389566998</v>
      </c>
      <c r="D767" s="1"/>
      <c r="E767" s="1">
        <v>259.72726389566998</v>
      </c>
      <c r="G767" t="s">
        <v>11</v>
      </c>
    </row>
    <row r="768" spans="1:7" x14ac:dyDescent="0.35">
      <c r="A768" s="1">
        <v>4.7110965895699302</v>
      </c>
      <c r="B768" s="1">
        <v>1.3097656192258E-3</v>
      </c>
      <c r="C768" s="1">
        <v>260.04351679484</v>
      </c>
      <c r="D768" s="1"/>
      <c r="E768" s="1">
        <v>260.04351679484</v>
      </c>
      <c r="G768" t="s">
        <v>11</v>
      </c>
    </row>
    <row r="769" spans="1:7" x14ac:dyDescent="0.35">
      <c r="A769" s="1">
        <v>4.7111071364488399</v>
      </c>
      <c r="B769" s="1">
        <v>1.3203124981373E-3</v>
      </c>
      <c r="C769" s="1">
        <v>260.35764160156202</v>
      </c>
      <c r="D769" s="1"/>
      <c r="E769" s="1">
        <v>260.35764160156202</v>
      </c>
      <c r="G769" t="s">
        <v>11</v>
      </c>
    </row>
    <row r="770" spans="1:7" x14ac:dyDescent="0.35">
      <c r="A770" s="1">
        <v>4.7111229567089996</v>
      </c>
      <c r="B770" s="1">
        <v>1.3361327582969999E-3</v>
      </c>
      <c r="C770" s="1">
        <v>260.82409998575798</v>
      </c>
      <c r="D770" s="1"/>
      <c r="E770" s="1">
        <v>260.82409998575798</v>
      </c>
      <c r="G770" t="s">
        <v>11</v>
      </c>
    </row>
    <row r="771" spans="1:7" x14ac:dyDescent="0.35">
      <c r="A771" s="1">
        <v>4.7111466872738603</v>
      </c>
      <c r="B771" s="1">
        <v>1.3598633231595E-3</v>
      </c>
      <c r="C771" s="1">
        <v>261.51335296630799</v>
      </c>
      <c r="D771" s="1"/>
      <c r="E771" s="1">
        <v>261.51335296630799</v>
      </c>
      <c r="G771" t="s">
        <v>11</v>
      </c>
    </row>
    <row r="772" spans="1:7" x14ac:dyDescent="0.35">
      <c r="A772" s="1">
        <v>4.7111704177223102</v>
      </c>
      <c r="B772" s="1">
        <v>1.3835937716066E-3</v>
      </c>
      <c r="C772" s="1">
        <v>262.19236195882098</v>
      </c>
      <c r="D772" s="1"/>
      <c r="E772" s="1">
        <v>262.19236195882098</v>
      </c>
      <c r="G772" t="s">
        <v>11</v>
      </c>
    </row>
    <row r="773" spans="1:7" x14ac:dyDescent="0.35">
      <c r="A773" s="1">
        <v>4.71119414817076</v>
      </c>
      <c r="B773" s="1">
        <v>1.4073242200538E-3</v>
      </c>
      <c r="C773" s="1">
        <v>262.86131744384699</v>
      </c>
      <c r="D773" s="1"/>
      <c r="E773" s="1">
        <v>262.86131744384699</v>
      </c>
      <c r="G773" t="s">
        <v>11</v>
      </c>
    </row>
    <row r="774" spans="1:7" x14ac:dyDescent="0.35">
      <c r="A774" s="1">
        <v>4.7112000808119703</v>
      </c>
      <c r="B774" s="1">
        <v>1.4132568612694001E-3</v>
      </c>
      <c r="C774" s="1">
        <v>263.02793019612602</v>
      </c>
      <c r="D774" s="1"/>
      <c r="E774" s="1">
        <v>263.02793019612602</v>
      </c>
      <c r="G774" t="s">
        <v>11</v>
      </c>
    </row>
    <row r="775" spans="1:7" x14ac:dyDescent="0.35">
      <c r="A775" s="1">
        <v>4.7112060134531903</v>
      </c>
      <c r="B775" s="1">
        <v>1.419189502485E-3</v>
      </c>
      <c r="C775" s="1">
        <v>263.19392471313398</v>
      </c>
      <c r="D775" s="1"/>
      <c r="E775" s="1">
        <v>263.19392471313398</v>
      </c>
      <c r="G775" t="s">
        <v>11</v>
      </c>
    </row>
    <row r="776" spans="1:7" x14ac:dyDescent="0.35">
      <c r="A776" s="1">
        <v>4.7112149123567999</v>
      </c>
      <c r="B776" s="1">
        <v>1.4280884061008E-3</v>
      </c>
      <c r="C776" s="1">
        <v>263.44151916503898</v>
      </c>
      <c r="D776" s="1"/>
      <c r="E776" s="1">
        <v>263.44151916503898</v>
      </c>
      <c r="G776" t="s">
        <v>11</v>
      </c>
    </row>
    <row r="777" spans="1:7" x14ac:dyDescent="0.35">
      <c r="A777" s="1">
        <v>4.7112238112604201</v>
      </c>
      <c r="B777" s="1">
        <v>1.4369873097166001E-3</v>
      </c>
      <c r="C777" s="1">
        <v>263.68773625691699</v>
      </c>
      <c r="D777" s="1"/>
      <c r="E777" s="1">
        <v>263.68773625691699</v>
      </c>
      <c r="G777" t="s">
        <v>11</v>
      </c>
    </row>
    <row r="778" spans="1:7" x14ac:dyDescent="0.35">
      <c r="A778" s="1">
        <v>4.7112327101640297</v>
      </c>
      <c r="B778" s="1">
        <v>1.4458862133324001E-3</v>
      </c>
      <c r="C778" s="1">
        <v>263.93258285522398</v>
      </c>
      <c r="D778" s="1"/>
      <c r="E778" s="1">
        <v>263.93258285522398</v>
      </c>
      <c r="G778" t="s">
        <v>11</v>
      </c>
    </row>
    <row r="779" spans="1:7" x14ac:dyDescent="0.35">
      <c r="A779" s="1">
        <v>4.7112416090676499</v>
      </c>
      <c r="B779" s="1">
        <v>1.4547851169481E-3</v>
      </c>
      <c r="C779" s="1">
        <v>264.17606735229401</v>
      </c>
      <c r="D779" s="1"/>
      <c r="E779" s="1">
        <v>264.17606735229401</v>
      </c>
      <c r="G779" t="s">
        <v>11</v>
      </c>
    </row>
    <row r="780" spans="1:7" x14ac:dyDescent="0.35">
      <c r="A780" s="1">
        <v>4.7112505080876801</v>
      </c>
      <c r="B780" s="1">
        <v>1.4636841369791999E-3</v>
      </c>
      <c r="C780" s="1">
        <v>264.41819966634102</v>
      </c>
      <c r="D780" s="1"/>
      <c r="E780" s="1">
        <v>264.41819966634102</v>
      </c>
      <c r="G780" t="s">
        <v>11</v>
      </c>
    </row>
    <row r="781" spans="1:7" x14ac:dyDescent="0.35">
      <c r="A781" s="1">
        <v>4.7112638563848996</v>
      </c>
      <c r="B781" s="1">
        <v>1.4770324341952001E-3</v>
      </c>
      <c r="C781" s="1">
        <v>264.77838795979801</v>
      </c>
      <c r="D781" s="1"/>
      <c r="E781" s="1">
        <v>264.77838795979801</v>
      </c>
      <c r="G781" t="s">
        <v>11</v>
      </c>
    </row>
    <row r="782" spans="1:7" x14ac:dyDescent="0.35">
      <c r="A782" s="1">
        <v>4.7112772047985301</v>
      </c>
      <c r="B782" s="1">
        <v>1.4903808478266001E-3</v>
      </c>
      <c r="C782" s="1">
        <v>265.13559773763001</v>
      </c>
      <c r="D782" s="1"/>
      <c r="E782" s="1">
        <v>265.13559773763001</v>
      </c>
      <c r="G782" t="s">
        <v>11</v>
      </c>
    </row>
    <row r="783" spans="1:7" x14ac:dyDescent="0.35">
      <c r="A783" s="1">
        <v>4.7112905532121596</v>
      </c>
      <c r="B783" s="1">
        <v>1.5037292614578999E-3</v>
      </c>
      <c r="C783" s="1">
        <v>265.48986180623302</v>
      </c>
      <c r="D783" s="1"/>
      <c r="E783" s="1">
        <v>265.48986180623302</v>
      </c>
      <c r="G783" t="s">
        <v>11</v>
      </c>
    </row>
    <row r="784" spans="1:7" x14ac:dyDescent="0.35">
      <c r="A784" s="1">
        <v>4.71130390162579</v>
      </c>
      <c r="B784" s="1">
        <v>1.5170776750892E-3</v>
      </c>
      <c r="C784" s="1">
        <v>265.84120915730801</v>
      </c>
      <c r="D784" s="1"/>
      <c r="E784" s="1">
        <v>265.84120915730801</v>
      </c>
      <c r="G784" t="s">
        <v>11</v>
      </c>
    </row>
    <row r="785" spans="1:7" x14ac:dyDescent="0.35">
      <c r="A785" s="1">
        <v>4.7113172499230096</v>
      </c>
      <c r="B785" s="1">
        <v>1.5304259723052001E-3</v>
      </c>
      <c r="C785" s="1">
        <v>266.18966598510701</v>
      </c>
      <c r="D785" s="1"/>
      <c r="E785" s="1">
        <v>266.18966598510701</v>
      </c>
      <c r="G785" t="s">
        <v>11</v>
      </c>
    </row>
    <row r="786" spans="1:7" x14ac:dyDescent="0.35">
      <c r="A786" s="1">
        <v>4.71133059833664</v>
      </c>
      <c r="B786" s="1">
        <v>1.5437743859364999E-3</v>
      </c>
      <c r="C786" s="1">
        <v>266.53526814778598</v>
      </c>
      <c r="D786" s="1"/>
      <c r="E786" s="1">
        <v>266.53526814778598</v>
      </c>
      <c r="G786" t="s">
        <v>11</v>
      </c>
    </row>
    <row r="787" spans="1:7" x14ac:dyDescent="0.35">
      <c r="A787" s="1">
        <v>4.7113439467502696</v>
      </c>
      <c r="B787" s="1">
        <v>1.5571227995678E-3</v>
      </c>
      <c r="C787" s="1">
        <v>266.87805480957002</v>
      </c>
      <c r="D787" s="1"/>
      <c r="E787" s="1">
        <v>266.87805480957002</v>
      </c>
      <c r="G787" t="s">
        <v>11</v>
      </c>
    </row>
    <row r="788" spans="1:7" x14ac:dyDescent="0.35">
      <c r="A788" s="1">
        <v>4.7113489523762802</v>
      </c>
      <c r="B788" s="1">
        <v>1.5621284255757E-3</v>
      </c>
      <c r="C788" s="1">
        <v>267.006206512451</v>
      </c>
      <c r="D788" s="1"/>
      <c r="E788" s="1">
        <v>267.006206512451</v>
      </c>
      <c r="G788" t="s">
        <v>11</v>
      </c>
    </row>
    <row r="789" spans="1:7" x14ac:dyDescent="0.35">
      <c r="A789" s="1">
        <v>4.7113564608152902</v>
      </c>
      <c r="B789" s="1">
        <v>1.5696368645876E-3</v>
      </c>
      <c r="C789" s="1">
        <v>267.197556050618</v>
      </c>
      <c r="D789" s="1"/>
      <c r="E789" s="1">
        <v>267.197556050618</v>
      </c>
      <c r="G789" t="s">
        <v>11</v>
      </c>
    </row>
    <row r="790" spans="1:7" x14ac:dyDescent="0.35">
      <c r="A790" s="1">
        <v>4.7113677235320202</v>
      </c>
      <c r="B790" s="1">
        <v>1.5808995813131001E-3</v>
      </c>
      <c r="C790" s="1">
        <v>267.48262837727799</v>
      </c>
      <c r="D790" s="1"/>
      <c r="E790" s="1">
        <v>267.48262837727799</v>
      </c>
      <c r="G790" t="s">
        <v>11</v>
      </c>
    </row>
    <row r="791" spans="1:7" x14ac:dyDescent="0.35">
      <c r="A791" s="1">
        <v>4.7113789862487403</v>
      </c>
      <c r="B791" s="1">
        <v>1.5921622980385999E-3</v>
      </c>
      <c r="C791" s="1">
        <v>267.76575953165599</v>
      </c>
      <c r="D791" s="1"/>
      <c r="E791" s="1">
        <v>267.76575953165599</v>
      </c>
      <c r="G791" t="s">
        <v>11</v>
      </c>
    </row>
    <row r="792" spans="1:7" x14ac:dyDescent="0.35">
      <c r="A792" s="1">
        <v>4.7113902489654702</v>
      </c>
      <c r="B792" s="1">
        <v>1.603425014764E-3</v>
      </c>
      <c r="C792" s="1">
        <v>268.04696807861302</v>
      </c>
      <c r="D792" s="1"/>
      <c r="E792" s="1">
        <v>268.04696807861302</v>
      </c>
      <c r="G792" t="s">
        <v>11</v>
      </c>
    </row>
    <row r="793" spans="1:7" x14ac:dyDescent="0.35">
      <c r="A793" s="1">
        <v>4.7114015116821903</v>
      </c>
      <c r="B793" s="1">
        <v>1.6146877314894999E-3</v>
      </c>
      <c r="C793" s="1">
        <v>268.32627080281497</v>
      </c>
      <c r="D793" s="1"/>
      <c r="E793" s="1">
        <v>268.32627080281497</v>
      </c>
      <c r="G793" t="s">
        <v>11</v>
      </c>
    </row>
    <row r="794" spans="1:7" x14ac:dyDescent="0.35">
      <c r="A794" s="1">
        <v>4.7114127743989203</v>
      </c>
      <c r="B794" s="1">
        <v>1.625950448215E-3</v>
      </c>
      <c r="C794" s="1">
        <v>268.60368143717398</v>
      </c>
      <c r="D794" s="1"/>
      <c r="E794" s="1">
        <v>268.60368143717398</v>
      </c>
      <c r="G794" t="s">
        <v>11</v>
      </c>
    </row>
    <row r="795" spans="1:7" x14ac:dyDescent="0.35">
      <c r="A795" s="1">
        <v>4.7114240371156404</v>
      </c>
      <c r="B795" s="1">
        <v>1.6372131649404001E-3</v>
      </c>
      <c r="C795" s="1">
        <v>268.879218546549</v>
      </c>
      <c r="D795" s="1"/>
      <c r="E795" s="1">
        <v>268.879218546549</v>
      </c>
      <c r="G795" t="s">
        <v>11</v>
      </c>
    </row>
    <row r="796" spans="1:7" x14ac:dyDescent="0.35">
      <c r="A796" s="1">
        <v>4.7114352998323703</v>
      </c>
      <c r="B796" s="1">
        <v>1.6484758816659E-3</v>
      </c>
      <c r="C796" s="1">
        <v>269.15289560953698</v>
      </c>
      <c r="D796" s="1"/>
      <c r="E796" s="1">
        <v>269.15289560953698</v>
      </c>
      <c r="G796" t="s">
        <v>11</v>
      </c>
    </row>
    <row r="797" spans="1:7" x14ac:dyDescent="0.35">
      <c r="A797" s="1">
        <v>4.7114465625490896</v>
      </c>
      <c r="B797" s="1">
        <v>1.6597385983914E-3</v>
      </c>
      <c r="C797" s="1">
        <v>269.424729410807</v>
      </c>
      <c r="D797" s="1"/>
      <c r="E797" s="1">
        <v>269.424729410807</v>
      </c>
      <c r="G797" t="s">
        <v>11</v>
      </c>
    </row>
    <row r="798" spans="1:7" x14ac:dyDescent="0.35">
      <c r="A798" s="1">
        <v>4.7114578251493997</v>
      </c>
      <c r="B798" s="1">
        <v>1.6710011987015E-3</v>
      </c>
      <c r="C798" s="1">
        <v>269.69472910563098</v>
      </c>
      <c r="D798" s="1"/>
      <c r="E798" s="1">
        <v>269.69472910563098</v>
      </c>
      <c r="G798" t="s">
        <v>11</v>
      </c>
    </row>
    <row r="799" spans="1:7" x14ac:dyDescent="0.35">
      <c r="A799" s="1">
        <v>4.7114690878661296</v>
      </c>
      <c r="B799" s="1">
        <v>1.6822639154270001E-3</v>
      </c>
      <c r="C799" s="1">
        <v>269.96291961669903</v>
      </c>
      <c r="D799" s="1"/>
      <c r="E799" s="1">
        <v>269.96291961669903</v>
      </c>
      <c r="G799" t="s">
        <v>11</v>
      </c>
    </row>
    <row r="800" spans="1:7" x14ac:dyDescent="0.35">
      <c r="A800" s="1">
        <v>4.7114803505828498</v>
      </c>
      <c r="B800" s="1">
        <v>1.6935266321524E-3</v>
      </c>
      <c r="C800" s="1">
        <v>270.22931416829402</v>
      </c>
      <c r="D800" s="1"/>
      <c r="E800" s="1">
        <v>270.22931416829402</v>
      </c>
      <c r="G800" t="s">
        <v>11</v>
      </c>
    </row>
    <row r="801" spans="1:7" x14ac:dyDescent="0.35">
      <c r="A801" s="1">
        <v>4.7114916132995797</v>
      </c>
      <c r="B801" s="1">
        <v>1.7047893488779001E-3</v>
      </c>
      <c r="C801" s="1">
        <v>270.493922424316</v>
      </c>
      <c r="D801" s="1"/>
      <c r="E801" s="1">
        <v>270.493922424316</v>
      </c>
      <c r="G801" t="s">
        <v>11</v>
      </c>
    </row>
    <row r="802" spans="1:7" x14ac:dyDescent="0.35">
      <c r="A802" s="1">
        <v>4.7115028760163096</v>
      </c>
      <c r="B802" s="1">
        <v>1.7160520656033999E-3</v>
      </c>
      <c r="C802" s="1">
        <v>270.75676269531198</v>
      </c>
      <c r="D802" s="1"/>
      <c r="E802" s="1">
        <v>270.75676269531198</v>
      </c>
      <c r="G802" t="s">
        <v>11</v>
      </c>
    </row>
    <row r="803" spans="1:7" x14ac:dyDescent="0.35">
      <c r="A803" s="1">
        <v>4.7115141387330297</v>
      </c>
      <c r="B803" s="1">
        <v>1.7273147823289E-3</v>
      </c>
      <c r="C803" s="1">
        <v>271.01784871419198</v>
      </c>
      <c r="D803" s="1"/>
      <c r="E803" s="1">
        <v>271.01784871419198</v>
      </c>
      <c r="G803" t="s">
        <v>11</v>
      </c>
    </row>
    <row r="804" spans="1:7" x14ac:dyDescent="0.35">
      <c r="A804" s="1">
        <v>4.7115254014497596</v>
      </c>
      <c r="B804" s="1">
        <v>1.7385774990543001E-3</v>
      </c>
      <c r="C804" s="1">
        <v>271.27719523111898</v>
      </c>
      <c r="D804" s="1"/>
      <c r="E804" s="1">
        <v>271.27719523111898</v>
      </c>
      <c r="G804" t="s">
        <v>11</v>
      </c>
    </row>
    <row r="805" spans="1:7" x14ac:dyDescent="0.35">
      <c r="A805" s="1">
        <v>4.7115366641664798</v>
      </c>
      <c r="B805" s="1">
        <v>1.7498402157798E-3</v>
      </c>
      <c r="C805" s="1">
        <v>271.53481597900299</v>
      </c>
      <c r="D805" s="1"/>
      <c r="E805" s="1">
        <v>271.53481597900299</v>
      </c>
      <c r="G805" t="s">
        <v>11</v>
      </c>
    </row>
    <row r="806" spans="1:7" x14ac:dyDescent="0.35">
      <c r="A806" s="1">
        <v>4.7115479267667899</v>
      </c>
      <c r="B806" s="1">
        <v>1.7611028160898999E-3</v>
      </c>
      <c r="C806" s="1">
        <v>271.79072672526001</v>
      </c>
      <c r="D806" s="1"/>
      <c r="E806" s="1">
        <v>271.79072672526001</v>
      </c>
      <c r="G806" t="s">
        <v>11</v>
      </c>
    </row>
    <row r="807" spans="1:7" x14ac:dyDescent="0.35">
      <c r="A807" s="1">
        <v>4.7115591894835198</v>
      </c>
      <c r="B807" s="1">
        <v>1.7723655328154E-3</v>
      </c>
      <c r="C807" s="1">
        <v>272.04494069417302</v>
      </c>
      <c r="D807" s="1"/>
      <c r="E807" s="1">
        <v>272.04494069417302</v>
      </c>
      <c r="G807" t="s">
        <v>11</v>
      </c>
    </row>
    <row r="808" spans="1:7" x14ac:dyDescent="0.35">
      <c r="A808" s="1">
        <v>4.71157045220024</v>
      </c>
      <c r="B808" s="1">
        <v>1.7836282495409001E-3</v>
      </c>
      <c r="C808" s="1">
        <v>272.29746907551998</v>
      </c>
      <c r="D808" s="1"/>
      <c r="E808" s="1">
        <v>272.29746907551998</v>
      </c>
      <c r="G808" t="s">
        <v>11</v>
      </c>
    </row>
    <row r="809" spans="1:7" x14ac:dyDescent="0.35">
      <c r="A809" s="1">
        <v>4.7115817149169699</v>
      </c>
      <c r="B809" s="1">
        <v>1.7948909662663E-3</v>
      </c>
      <c r="C809" s="1">
        <v>272.54833170572903</v>
      </c>
      <c r="D809" s="1"/>
      <c r="E809" s="1">
        <v>272.54833170572903</v>
      </c>
      <c r="G809" t="s">
        <v>11</v>
      </c>
    </row>
    <row r="810" spans="1:7" x14ac:dyDescent="0.35">
      <c r="A810" s="1">
        <v>4.71159297763369</v>
      </c>
      <c r="B810" s="1">
        <v>1.8061536829918001E-3</v>
      </c>
      <c r="C810" s="1">
        <v>272.79753621419201</v>
      </c>
      <c r="D810" s="1"/>
      <c r="E810" s="1">
        <v>272.79753621419201</v>
      </c>
      <c r="G810" t="s">
        <v>11</v>
      </c>
    </row>
    <row r="811" spans="1:7" x14ac:dyDescent="0.35">
      <c r="A811" s="1">
        <v>4.7116042403504199</v>
      </c>
      <c r="B811" s="1">
        <v>1.8174163997172999E-3</v>
      </c>
      <c r="C811" s="1">
        <v>273.04509785969998</v>
      </c>
      <c r="D811" s="1"/>
      <c r="E811" s="1">
        <v>273.04509785969998</v>
      </c>
      <c r="G811" t="s">
        <v>11</v>
      </c>
    </row>
    <row r="812" spans="1:7" x14ac:dyDescent="0.35">
      <c r="A812" s="1">
        <v>4.7116155030671498</v>
      </c>
      <c r="B812" s="1">
        <v>1.8286791164427E-3</v>
      </c>
      <c r="C812" s="1">
        <v>273.29103291829398</v>
      </c>
      <c r="D812" s="1"/>
      <c r="E812" s="1">
        <v>273.29103291829398</v>
      </c>
      <c r="G812" t="s">
        <v>11</v>
      </c>
    </row>
    <row r="813" spans="1:7" x14ac:dyDescent="0.35">
      <c r="A813" s="1">
        <v>4.71162676578387</v>
      </c>
      <c r="B813" s="1">
        <v>1.8399418331681999E-3</v>
      </c>
      <c r="C813" s="1">
        <v>273.53535410563097</v>
      </c>
      <c r="D813" s="1"/>
      <c r="E813" s="1">
        <v>273.53535410563097</v>
      </c>
      <c r="G813" t="s">
        <v>11</v>
      </c>
    </row>
    <row r="814" spans="1:7" x14ac:dyDescent="0.35">
      <c r="A814" s="1">
        <v>4.7116380283841801</v>
      </c>
      <c r="B814" s="1">
        <v>1.8512044334784001E-3</v>
      </c>
      <c r="C814" s="1">
        <v>273.77807261149002</v>
      </c>
      <c r="D814" s="1"/>
      <c r="E814" s="1">
        <v>273.77807261149002</v>
      </c>
      <c r="G814" t="s">
        <v>11</v>
      </c>
    </row>
    <row r="815" spans="1:7" x14ac:dyDescent="0.35">
      <c r="A815" s="1">
        <v>4.71164929110091</v>
      </c>
      <c r="B815" s="1">
        <v>1.8624671502037999E-3</v>
      </c>
      <c r="C815" s="1">
        <v>274.019201660156</v>
      </c>
      <c r="D815" s="1"/>
      <c r="E815" s="1">
        <v>274.019201660156</v>
      </c>
      <c r="G815" t="s">
        <v>11</v>
      </c>
    </row>
    <row r="816" spans="1:7" x14ac:dyDescent="0.35">
      <c r="A816" s="1">
        <v>4.7116661851759902</v>
      </c>
      <c r="B816" s="1">
        <v>1.8793612252920001E-3</v>
      </c>
      <c r="C816" s="1">
        <v>274.37736206054598</v>
      </c>
      <c r="D816" s="1"/>
      <c r="E816" s="1">
        <v>274.37736206054598</v>
      </c>
      <c r="G816" t="s">
        <v>11</v>
      </c>
    </row>
    <row r="817" spans="1:7" x14ac:dyDescent="0.35">
      <c r="A817" s="1">
        <v>4.7116830792510802</v>
      </c>
      <c r="B817" s="1">
        <v>1.8962553003802E-3</v>
      </c>
      <c r="C817" s="1">
        <v>274.73203735351501</v>
      </c>
      <c r="D817" s="1"/>
      <c r="E817" s="1">
        <v>274.73203735351501</v>
      </c>
      <c r="G817" t="s">
        <v>11</v>
      </c>
    </row>
    <row r="818" spans="1:7" x14ac:dyDescent="0.35">
      <c r="A818" s="1">
        <v>4.7116999733261702</v>
      </c>
      <c r="B818" s="1">
        <v>1.9131493754683999E-3</v>
      </c>
      <c r="C818" s="1">
        <v>275.08326059977202</v>
      </c>
      <c r="D818" s="1"/>
      <c r="E818" s="1">
        <v>275.08326059977202</v>
      </c>
      <c r="G818" t="s">
        <v>11</v>
      </c>
    </row>
    <row r="819" spans="1:7" x14ac:dyDescent="0.35">
      <c r="A819" s="1">
        <v>4.7117168674012602</v>
      </c>
      <c r="B819" s="1">
        <v>1.9300434505566001E-3</v>
      </c>
      <c r="C819" s="1">
        <v>275.43108266194599</v>
      </c>
      <c r="D819" s="1"/>
      <c r="E819" s="1">
        <v>275.43108266194599</v>
      </c>
      <c r="G819" t="s">
        <v>11</v>
      </c>
    </row>
    <row r="820" spans="1:7" x14ac:dyDescent="0.35">
      <c r="A820" s="1">
        <v>4.7117337613599304</v>
      </c>
      <c r="B820" s="1">
        <v>1.9469374092295E-3</v>
      </c>
      <c r="C820" s="1">
        <v>275.77553965250598</v>
      </c>
      <c r="D820" s="1"/>
      <c r="E820" s="1">
        <v>275.77553965250598</v>
      </c>
      <c r="G820" t="s">
        <v>11</v>
      </c>
    </row>
    <row r="821" spans="1:7" x14ac:dyDescent="0.35">
      <c r="A821" s="1">
        <v>4.7117506554350204</v>
      </c>
      <c r="B821" s="1">
        <v>1.9638314843177002E-3</v>
      </c>
      <c r="C821" s="1">
        <v>276.11667277018199</v>
      </c>
      <c r="D821" s="1"/>
      <c r="E821" s="1">
        <v>276.11667277018199</v>
      </c>
      <c r="G821" t="s">
        <v>11</v>
      </c>
    </row>
    <row r="822" spans="1:7" x14ac:dyDescent="0.35">
      <c r="A822" s="1">
        <v>4.7117675496265203</v>
      </c>
      <c r="B822" s="1">
        <v>1.9807256758213E-3</v>
      </c>
      <c r="C822" s="1">
        <v>276.45452067057198</v>
      </c>
      <c r="D822" s="1"/>
      <c r="E822" s="1">
        <v>276.45452067057198</v>
      </c>
      <c r="G822" t="s">
        <v>11</v>
      </c>
    </row>
    <row r="823" spans="1:7" x14ac:dyDescent="0.35">
      <c r="A823" s="1">
        <v>4.7117844435852003</v>
      </c>
      <c r="B823" s="1">
        <v>1.9976196344941E-3</v>
      </c>
      <c r="C823" s="1">
        <v>276.78912607828698</v>
      </c>
      <c r="D823" s="1"/>
      <c r="E823" s="1">
        <v>276.78912607828698</v>
      </c>
      <c r="G823" t="s">
        <v>11</v>
      </c>
    </row>
    <row r="824" spans="1:7" x14ac:dyDescent="0.35">
      <c r="A824" s="1">
        <v>4.7118013375438696</v>
      </c>
      <c r="B824" s="1">
        <v>2.0145135931669998E-3</v>
      </c>
      <c r="C824" s="1">
        <v>277.12052561441999</v>
      </c>
      <c r="D824" s="1"/>
      <c r="E824" s="1">
        <v>277.12052561441999</v>
      </c>
      <c r="G824" t="s">
        <v>11</v>
      </c>
    </row>
    <row r="825" spans="1:7" x14ac:dyDescent="0.35">
      <c r="A825" s="1">
        <v>4.7118182317353696</v>
      </c>
      <c r="B825" s="1">
        <v>2.0314077846704998E-3</v>
      </c>
      <c r="C825" s="1">
        <v>277.44875895182201</v>
      </c>
      <c r="D825" s="1"/>
      <c r="E825" s="1">
        <v>277.44875895182201</v>
      </c>
      <c r="G825" t="s">
        <v>11</v>
      </c>
    </row>
    <row r="826" spans="1:7" x14ac:dyDescent="0.35">
      <c r="A826" s="1">
        <v>4.7118351256940496</v>
      </c>
      <c r="B826" s="1">
        <v>2.0483017433434001E-3</v>
      </c>
      <c r="C826" s="1">
        <v>277.77386016845702</v>
      </c>
      <c r="D826" s="1"/>
      <c r="E826" s="1">
        <v>277.77386016845702</v>
      </c>
      <c r="G826" t="s">
        <v>11</v>
      </c>
    </row>
    <row r="827" spans="1:7" x14ac:dyDescent="0.35">
      <c r="A827" s="1">
        <v>4.7118520198855496</v>
      </c>
      <c r="B827" s="1">
        <v>2.0651959348469001E-3</v>
      </c>
      <c r="C827" s="1">
        <v>278.09587097167901</v>
      </c>
      <c r="D827" s="1"/>
      <c r="E827" s="1">
        <v>278.09587097167901</v>
      </c>
      <c r="G827" t="s">
        <v>11</v>
      </c>
    </row>
    <row r="828" spans="1:7" x14ac:dyDescent="0.35">
      <c r="A828" s="1">
        <v>4.7118689138442198</v>
      </c>
      <c r="B828" s="1">
        <v>2.0820898935197999E-3</v>
      </c>
      <c r="C828" s="1">
        <v>278.41482543945301</v>
      </c>
      <c r="D828" s="1"/>
      <c r="E828" s="1">
        <v>278.41482543945301</v>
      </c>
      <c r="G828" t="s">
        <v>11</v>
      </c>
    </row>
    <row r="829" spans="1:7" x14ac:dyDescent="0.35">
      <c r="A829" s="1">
        <v>4.7118858078028998</v>
      </c>
      <c r="B829" s="1">
        <v>2.0989838521927001E-3</v>
      </c>
      <c r="C829" s="1">
        <v>278.73075764973902</v>
      </c>
      <c r="D829" s="1"/>
      <c r="E829" s="1">
        <v>278.73075764973902</v>
      </c>
      <c r="G829" t="s">
        <v>11</v>
      </c>
    </row>
    <row r="830" spans="1:7" x14ac:dyDescent="0.35">
      <c r="A830" s="1">
        <v>4.7119027019943998</v>
      </c>
      <c r="B830" s="1">
        <v>2.1158780436962002E-3</v>
      </c>
      <c r="C830" s="1">
        <v>279.04370727538998</v>
      </c>
      <c r="D830" s="1"/>
      <c r="E830" s="1">
        <v>279.04370727538998</v>
      </c>
      <c r="G830" t="s">
        <v>11</v>
      </c>
    </row>
    <row r="831" spans="1:7" x14ac:dyDescent="0.35">
      <c r="A831" s="1">
        <v>4.71191959595307</v>
      </c>
      <c r="B831" s="1">
        <v>2.1327720023690999E-3</v>
      </c>
      <c r="C831" s="1">
        <v>279.35370686848898</v>
      </c>
      <c r="D831" s="1"/>
      <c r="E831" s="1">
        <v>279.35370686848898</v>
      </c>
      <c r="G831" t="s">
        <v>11</v>
      </c>
    </row>
    <row r="832" spans="1:7" x14ac:dyDescent="0.35">
      <c r="A832" s="1">
        <v>4.7119364901445797</v>
      </c>
      <c r="B832" s="1">
        <v>2.1496661938726E-3</v>
      </c>
      <c r="C832" s="1">
        <v>279.66079508463503</v>
      </c>
      <c r="D832" s="1"/>
      <c r="E832" s="1">
        <v>279.66079508463503</v>
      </c>
      <c r="G832" t="s">
        <v>11</v>
      </c>
    </row>
    <row r="833" spans="1:7" x14ac:dyDescent="0.35">
      <c r="A833" s="1">
        <v>4.7119533841032499</v>
      </c>
      <c r="B833" s="1">
        <v>2.1665601525455002E-3</v>
      </c>
      <c r="C833" s="1">
        <v>279.96500091552701</v>
      </c>
      <c r="D833" s="1"/>
      <c r="E833" s="1">
        <v>279.96500091552701</v>
      </c>
      <c r="G833" t="s">
        <v>11</v>
      </c>
    </row>
    <row r="834" spans="1:7" x14ac:dyDescent="0.35">
      <c r="A834" s="1">
        <v>4.7119702780619201</v>
      </c>
      <c r="B834" s="1">
        <v>2.1834541112184E-3</v>
      </c>
      <c r="C834" s="1">
        <v>280.26635894775399</v>
      </c>
      <c r="D834" s="1"/>
      <c r="E834" s="1">
        <v>280.26635894775399</v>
      </c>
      <c r="G834" t="s">
        <v>11</v>
      </c>
    </row>
    <row r="835" spans="1:7" x14ac:dyDescent="0.35">
      <c r="A835" s="1">
        <v>4.7119871722534201</v>
      </c>
      <c r="B835" s="1">
        <v>2.2003483027219E-3</v>
      </c>
      <c r="C835" s="1">
        <v>280.56490681966102</v>
      </c>
      <c r="D835" s="1"/>
      <c r="E835" s="1">
        <v>280.56490681966102</v>
      </c>
      <c r="G835" t="s">
        <v>11</v>
      </c>
    </row>
    <row r="836" spans="1:7" x14ac:dyDescent="0.35">
      <c r="A836" s="1">
        <v>4.7120040662121001</v>
      </c>
      <c r="B836" s="1">
        <v>2.2172422613947998E-3</v>
      </c>
      <c r="C836" s="1">
        <v>280.86067250569602</v>
      </c>
      <c r="D836" s="1"/>
      <c r="E836" s="1">
        <v>280.86067250569602</v>
      </c>
      <c r="G836" t="s">
        <v>11</v>
      </c>
    </row>
    <row r="837" spans="1:7" x14ac:dyDescent="0.35">
      <c r="A837" s="1">
        <v>4.7120209604036001</v>
      </c>
      <c r="B837" s="1">
        <v>2.2341364528982999E-3</v>
      </c>
      <c r="C837" s="1">
        <v>281.15369160969999</v>
      </c>
      <c r="D837" s="1"/>
      <c r="E837" s="1">
        <v>281.15369160969999</v>
      </c>
      <c r="G837" t="s">
        <v>11</v>
      </c>
    </row>
    <row r="838" spans="1:7" x14ac:dyDescent="0.35">
      <c r="A838" s="1">
        <v>4.7120378543622703</v>
      </c>
      <c r="B838" s="1">
        <v>2.2510304115712001E-3</v>
      </c>
      <c r="C838" s="1">
        <v>281.44399159749298</v>
      </c>
      <c r="D838" s="1"/>
      <c r="E838" s="1">
        <v>281.44399159749298</v>
      </c>
      <c r="G838" t="s">
        <v>11</v>
      </c>
    </row>
    <row r="839" spans="1:7" x14ac:dyDescent="0.35">
      <c r="A839" s="1">
        <v>4.71205474855378</v>
      </c>
      <c r="B839" s="1">
        <v>2.2679246030747001E-3</v>
      </c>
      <c r="C839" s="1">
        <v>281.73161061604799</v>
      </c>
      <c r="D839" s="1"/>
      <c r="E839" s="1">
        <v>281.73161061604799</v>
      </c>
      <c r="G839" t="s">
        <v>11</v>
      </c>
    </row>
    <row r="840" spans="1:7" x14ac:dyDescent="0.35">
      <c r="A840" s="1">
        <v>4.7120716425124503</v>
      </c>
      <c r="B840" s="1">
        <v>2.2848185617475999E-3</v>
      </c>
      <c r="C840" s="1">
        <v>282.01657257080001</v>
      </c>
      <c r="D840" s="1"/>
      <c r="E840" s="1">
        <v>282.01657257080001</v>
      </c>
      <c r="G840" t="s">
        <v>11</v>
      </c>
    </row>
    <row r="841" spans="1:7" x14ac:dyDescent="0.35">
      <c r="A841" s="1">
        <v>4.7120885364711196</v>
      </c>
      <c r="B841" s="1">
        <v>2.3017125204205001E-3</v>
      </c>
      <c r="C841" s="1">
        <v>282.29891408284499</v>
      </c>
      <c r="D841" s="1"/>
      <c r="E841" s="1">
        <v>282.29891408284499</v>
      </c>
      <c r="G841" t="s">
        <v>11</v>
      </c>
    </row>
    <row r="842" spans="1:7" x14ac:dyDescent="0.35">
      <c r="A842" s="1">
        <v>4.7121054306626302</v>
      </c>
      <c r="B842" s="1">
        <v>2.3186067119240002E-3</v>
      </c>
      <c r="C842" s="1">
        <v>282.578660583496</v>
      </c>
      <c r="D842" s="1"/>
      <c r="E842" s="1">
        <v>282.578660583496</v>
      </c>
      <c r="G842" t="s">
        <v>11</v>
      </c>
    </row>
    <row r="843" spans="1:7" x14ac:dyDescent="0.35">
      <c r="A843" s="1">
        <v>4.7121223246213004</v>
      </c>
      <c r="B843" s="1">
        <v>2.3355006705969E-3</v>
      </c>
      <c r="C843" s="1">
        <v>282.85584665934198</v>
      </c>
      <c r="D843" s="1"/>
      <c r="E843" s="1">
        <v>282.85584665934198</v>
      </c>
      <c r="G843" t="s">
        <v>11</v>
      </c>
    </row>
    <row r="844" spans="1:7" x14ac:dyDescent="0.35">
      <c r="A844" s="1">
        <v>4.7121392188128004</v>
      </c>
      <c r="B844" s="1">
        <v>2.3523948621004E-3</v>
      </c>
      <c r="C844" s="1">
        <v>283.13049519856702</v>
      </c>
      <c r="D844" s="1"/>
      <c r="E844" s="1">
        <v>283.13049519856702</v>
      </c>
      <c r="G844" t="s">
        <v>11</v>
      </c>
    </row>
    <row r="845" spans="1:7" x14ac:dyDescent="0.35">
      <c r="A845" s="1">
        <v>4.7121561127714804</v>
      </c>
      <c r="B845" s="1">
        <v>2.3692888207732998E-3</v>
      </c>
      <c r="C845" s="1">
        <v>283.40264282226502</v>
      </c>
      <c r="D845" s="1"/>
      <c r="E845" s="1">
        <v>283.40264282226502</v>
      </c>
      <c r="G845" t="s">
        <v>11</v>
      </c>
    </row>
    <row r="846" spans="1:7" x14ac:dyDescent="0.35">
      <c r="A846" s="1">
        <v>4.7121730067301497</v>
      </c>
      <c r="B846" s="1">
        <v>2.3861827794462E-3</v>
      </c>
      <c r="C846" s="1">
        <v>283.67231089273997</v>
      </c>
      <c r="D846" s="1"/>
      <c r="E846" s="1">
        <v>283.67231089273997</v>
      </c>
      <c r="G846" t="s">
        <v>11</v>
      </c>
    </row>
    <row r="847" spans="1:7" x14ac:dyDescent="0.35">
      <c r="A847" s="1">
        <v>4.7121899009216497</v>
      </c>
      <c r="B847" s="1">
        <v>2.4030769709497001E-3</v>
      </c>
      <c r="C847" s="1">
        <v>283.93953348795498</v>
      </c>
      <c r="D847" s="1"/>
      <c r="E847" s="1">
        <v>283.93953348795498</v>
      </c>
      <c r="G847" t="s">
        <v>11</v>
      </c>
    </row>
    <row r="848" spans="1:7" x14ac:dyDescent="0.35">
      <c r="A848" s="1">
        <v>4.7122067948803297</v>
      </c>
      <c r="B848" s="1">
        <v>2.4199709296225998E-3</v>
      </c>
      <c r="C848" s="1">
        <v>284.20433654785103</v>
      </c>
      <c r="D848" s="1"/>
      <c r="E848" s="1">
        <v>284.20433654785103</v>
      </c>
      <c r="G848" t="s">
        <v>11</v>
      </c>
    </row>
    <row r="849" spans="1:7" x14ac:dyDescent="0.35">
      <c r="A849" s="1">
        <v>4.7122236890718296</v>
      </c>
      <c r="B849" s="1">
        <v>2.4368651211260999E-3</v>
      </c>
      <c r="C849" s="1">
        <v>284.46674652099603</v>
      </c>
      <c r="D849" s="1"/>
      <c r="E849" s="1">
        <v>284.46674652099603</v>
      </c>
      <c r="G849" t="s">
        <v>11</v>
      </c>
    </row>
    <row r="850" spans="1:7" x14ac:dyDescent="0.35">
      <c r="A850" s="1">
        <v>4.7122405830304999</v>
      </c>
      <c r="B850" s="1">
        <v>2.4537590797990001E-3</v>
      </c>
      <c r="C850" s="1">
        <v>284.72678883870401</v>
      </c>
      <c r="D850" s="1"/>
      <c r="E850" s="1">
        <v>284.72678883870401</v>
      </c>
      <c r="G850" t="s">
        <v>11</v>
      </c>
    </row>
    <row r="851" spans="1:7" x14ac:dyDescent="0.35">
      <c r="A851" s="1">
        <v>4.7122574769891701</v>
      </c>
      <c r="B851" s="1">
        <v>2.4706530384718999E-3</v>
      </c>
      <c r="C851" s="1">
        <v>284.98449859619097</v>
      </c>
      <c r="D851" s="1"/>
      <c r="E851" s="1">
        <v>284.98449859619097</v>
      </c>
      <c r="G851" t="s">
        <v>11</v>
      </c>
    </row>
    <row r="852" spans="1:7" x14ac:dyDescent="0.35">
      <c r="A852" s="1">
        <v>4.7122743711806798</v>
      </c>
      <c r="B852" s="1">
        <v>2.4875472299753999E-3</v>
      </c>
      <c r="C852" s="1">
        <v>285.23989054361903</v>
      </c>
      <c r="D852" s="1"/>
      <c r="E852" s="1">
        <v>285.23989054361903</v>
      </c>
      <c r="G852" t="s">
        <v>11</v>
      </c>
    </row>
    <row r="853" spans="1:7" x14ac:dyDescent="0.35">
      <c r="A853" s="1">
        <v>4.71229126513935</v>
      </c>
      <c r="B853" s="1">
        <v>2.5044411886483002E-3</v>
      </c>
      <c r="C853" s="1">
        <v>285.492999267578</v>
      </c>
      <c r="D853" s="1"/>
      <c r="E853" s="1">
        <v>285.492999267578</v>
      </c>
      <c r="G853" t="s">
        <v>11</v>
      </c>
    </row>
    <row r="854" spans="1:7" x14ac:dyDescent="0.35">
      <c r="A854" s="1">
        <v>4.71230815933085</v>
      </c>
      <c r="B854" s="1">
        <v>2.5213353801518002E-3</v>
      </c>
      <c r="C854" s="1">
        <v>285.74384358723898</v>
      </c>
      <c r="D854" s="1"/>
      <c r="E854" s="1">
        <v>285.74384358723898</v>
      </c>
      <c r="G854" t="s">
        <v>11</v>
      </c>
    </row>
    <row r="855" spans="1:7" x14ac:dyDescent="0.35">
      <c r="A855" s="1">
        <v>4.71232505328953</v>
      </c>
      <c r="B855" s="1">
        <v>2.5382293388247E-3</v>
      </c>
      <c r="C855" s="1">
        <v>285.99245198567701</v>
      </c>
      <c r="D855" s="1"/>
      <c r="E855" s="1">
        <v>285.99245198567701</v>
      </c>
      <c r="G855" t="s">
        <v>11</v>
      </c>
    </row>
    <row r="856" spans="1:7" x14ac:dyDescent="0.35">
      <c r="A856" s="1">
        <v>4.71234194748103</v>
      </c>
      <c r="B856" s="1">
        <v>2.5551235303282E-3</v>
      </c>
      <c r="C856" s="1">
        <v>286.23885548909499</v>
      </c>
      <c r="D856" s="1"/>
      <c r="E856" s="1">
        <v>286.23885548909499</v>
      </c>
      <c r="G856" t="s">
        <v>11</v>
      </c>
    </row>
    <row r="857" spans="1:7" x14ac:dyDescent="0.35">
      <c r="A857" s="1">
        <v>4.7123588414397002</v>
      </c>
      <c r="B857" s="1">
        <v>2.5720174890010998E-3</v>
      </c>
      <c r="C857" s="1">
        <v>286.48306630452402</v>
      </c>
      <c r="D857" s="1"/>
      <c r="E857" s="1">
        <v>286.48306630452402</v>
      </c>
      <c r="G857" t="s">
        <v>11</v>
      </c>
    </row>
    <row r="858" spans="1:7" x14ac:dyDescent="0.35">
      <c r="A858" s="1">
        <v>4.7123757353983802</v>
      </c>
      <c r="B858" s="1">
        <v>2.588911447674E-3</v>
      </c>
      <c r="C858" s="1">
        <v>286.72512207031201</v>
      </c>
      <c r="D858" s="1"/>
      <c r="E858" s="1">
        <v>286.72512207031201</v>
      </c>
      <c r="G858" t="s">
        <v>11</v>
      </c>
    </row>
    <row r="859" spans="1:7" x14ac:dyDescent="0.35">
      <c r="A859" s="1">
        <v>4.7123926295898801</v>
      </c>
      <c r="B859" s="1">
        <v>2.6058056391775001E-3</v>
      </c>
      <c r="C859" s="1">
        <v>286.96503194173101</v>
      </c>
      <c r="D859" s="1"/>
      <c r="E859" s="1">
        <v>286.96503194173101</v>
      </c>
      <c r="G859" t="s">
        <v>11</v>
      </c>
    </row>
    <row r="860" spans="1:7" x14ac:dyDescent="0.35">
      <c r="A860" s="1">
        <v>4.7124095235485504</v>
      </c>
      <c r="B860" s="1">
        <v>2.6226995978503999E-3</v>
      </c>
      <c r="C860" s="1">
        <v>287.202832539876</v>
      </c>
      <c r="D860" s="1"/>
      <c r="E860" s="1">
        <v>287.202832539876</v>
      </c>
      <c r="G860" t="s">
        <v>11</v>
      </c>
    </row>
    <row r="861" spans="1:7" x14ac:dyDescent="0.35">
      <c r="A861" s="1">
        <v>4.7124264177400601</v>
      </c>
      <c r="B861" s="1">
        <v>2.6395937893538999E-3</v>
      </c>
      <c r="C861" s="1">
        <v>287.43854624430298</v>
      </c>
      <c r="D861" s="1"/>
      <c r="E861" s="1">
        <v>287.43854624430298</v>
      </c>
      <c r="G861" t="s">
        <v>11</v>
      </c>
    </row>
    <row r="862" spans="1:7" x14ac:dyDescent="0.35">
      <c r="A862" s="1">
        <v>4.7124433116987303</v>
      </c>
      <c r="B862" s="1">
        <v>2.6564877480268001E-3</v>
      </c>
      <c r="C862" s="1">
        <v>287.67218933105403</v>
      </c>
      <c r="D862" s="1"/>
      <c r="E862" s="1">
        <v>287.67218933105403</v>
      </c>
      <c r="G862" t="s">
        <v>11</v>
      </c>
    </row>
    <row r="863" spans="1:7" x14ac:dyDescent="0.35">
      <c r="A863" s="1">
        <v>4.7124602056573996</v>
      </c>
      <c r="B863" s="1">
        <v>2.6733817066996999E-3</v>
      </c>
      <c r="C863" s="1">
        <v>287.90378011067702</v>
      </c>
      <c r="D863" s="1"/>
      <c r="E863" s="1">
        <v>287.90378011067702</v>
      </c>
      <c r="G863" t="s">
        <v>11</v>
      </c>
    </row>
    <row r="864" spans="1:7" x14ac:dyDescent="0.35">
      <c r="A864" s="1">
        <v>4.7124770998489103</v>
      </c>
      <c r="B864" s="1">
        <v>2.6902758982032E-3</v>
      </c>
      <c r="C864" s="1">
        <v>288.13335215250601</v>
      </c>
      <c r="D864" s="1"/>
      <c r="E864" s="1">
        <v>288.13335215250601</v>
      </c>
      <c r="G864" t="s">
        <v>11</v>
      </c>
    </row>
    <row r="865" spans="1:7" x14ac:dyDescent="0.35">
      <c r="A865" s="1">
        <v>4.7124939938075796</v>
      </c>
      <c r="B865" s="1">
        <v>2.7071698568761002E-3</v>
      </c>
      <c r="C865" s="1">
        <v>288.36093139648398</v>
      </c>
      <c r="D865" s="1"/>
      <c r="E865" s="1">
        <v>288.36093139648398</v>
      </c>
      <c r="G865" t="s">
        <v>11</v>
      </c>
    </row>
    <row r="866" spans="1:7" x14ac:dyDescent="0.35">
      <c r="A866" s="1">
        <v>4.7125108879990796</v>
      </c>
      <c r="B866" s="1">
        <v>2.7240640483795998E-3</v>
      </c>
      <c r="C866" s="1">
        <v>288.58652801513603</v>
      </c>
      <c r="D866" s="1"/>
      <c r="E866" s="1">
        <v>288.58652801513603</v>
      </c>
      <c r="G866" t="s">
        <v>11</v>
      </c>
    </row>
    <row r="867" spans="1:7" x14ac:dyDescent="0.35">
      <c r="A867" s="1">
        <v>4.7125277819577596</v>
      </c>
      <c r="B867" s="1">
        <v>2.7409580070525E-3</v>
      </c>
      <c r="C867" s="1">
        <v>288.81016845703101</v>
      </c>
      <c r="D867" s="1"/>
      <c r="E867" s="1">
        <v>288.81016845703101</v>
      </c>
      <c r="G867" t="s">
        <v>11</v>
      </c>
    </row>
    <row r="868" spans="1:7" x14ac:dyDescent="0.35">
      <c r="A868" s="1">
        <v>4.7125446759164298</v>
      </c>
      <c r="B868" s="1">
        <v>2.7578519657253998E-3</v>
      </c>
      <c r="C868" s="1">
        <v>289.03187357584602</v>
      </c>
      <c r="D868" s="1"/>
      <c r="E868" s="1">
        <v>289.03187357584602</v>
      </c>
      <c r="G868" t="s">
        <v>11</v>
      </c>
    </row>
    <row r="869" spans="1:7" x14ac:dyDescent="0.35">
      <c r="A869" s="1">
        <v>4.7125615701079298</v>
      </c>
      <c r="B869" s="1">
        <v>2.7747461572288998E-3</v>
      </c>
      <c r="C869" s="1">
        <v>289.25165506998599</v>
      </c>
      <c r="D869" s="1"/>
      <c r="E869" s="1">
        <v>289.25165506998599</v>
      </c>
      <c r="G869" t="s">
        <v>11</v>
      </c>
    </row>
    <row r="870" spans="1:7" x14ac:dyDescent="0.35">
      <c r="A870" s="1">
        <v>4.7125784640666</v>
      </c>
      <c r="B870" s="1">
        <v>2.7916401159018001E-3</v>
      </c>
      <c r="C870" s="1">
        <v>289.46954752604103</v>
      </c>
      <c r="D870" s="1"/>
      <c r="E870" s="1">
        <v>289.46954752604103</v>
      </c>
      <c r="G870" t="s">
        <v>11</v>
      </c>
    </row>
    <row r="871" spans="1:7" x14ac:dyDescent="0.35">
      <c r="A871" s="1">
        <v>4.7125953582581097</v>
      </c>
      <c r="B871" s="1">
        <v>2.8085343074053001E-3</v>
      </c>
      <c r="C871" s="1">
        <v>289.68557078043602</v>
      </c>
      <c r="D871" s="1"/>
      <c r="E871" s="1">
        <v>289.68557078043602</v>
      </c>
      <c r="G871" t="s">
        <v>11</v>
      </c>
    </row>
    <row r="872" spans="1:7" x14ac:dyDescent="0.35">
      <c r="A872" s="1">
        <v>4.7126122522167799</v>
      </c>
      <c r="B872" s="1">
        <v>2.8254282660781999E-3</v>
      </c>
      <c r="C872" s="1">
        <v>289.89973347981697</v>
      </c>
      <c r="D872" s="1"/>
      <c r="E872" s="1">
        <v>289.89973347981697</v>
      </c>
      <c r="G872" t="s">
        <v>11</v>
      </c>
    </row>
    <row r="873" spans="1:7" x14ac:dyDescent="0.35">
      <c r="A873" s="1">
        <v>4.7126291464082799</v>
      </c>
      <c r="B873" s="1">
        <v>2.8423224575817E-3</v>
      </c>
      <c r="C873" s="1">
        <v>290.11207377115801</v>
      </c>
      <c r="D873" s="1"/>
      <c r="E873" s="1">
        <v>290.11207377115801</v>
      </c>
      <c r="G873" t="s">
        <v>11</v>
      </c>
    </row>
    <row r="874" spans="1:7" x14ac:dyDescent="0.35">
      <c r="A874" s="1">
        <v>4.7126438240520603</v>
      </c>
      <c r="B874" s="1">
        <v>2.8570001013576E-3</v>
      </c>
      <c r="C874" s="1">
        <v>424.61398315429602</v>
      </c>
      <c r="D874" s="1">
        <v>424.61398315429602</v>
      </c>
      <c r="E874" s="1"/>
      <c r="F874" t="s">
        <v>10</v>
      </c>
    </row>
    <row r="875" spans="1:7" x14ac:dyDescent="0.35">
      <c r="A875" s="1">
        <v>4.7126500740518997</v>
      </c>
      <c r="B875" s="1">
        <v>6.2499998421117198E-6</v>
      </c>
      <c r="C875" s="1">
        <v>282.715071614583</v>
      </c>
      <c r="D875" s="1"/>
      <c r="E875" s="1">
        <v>282.715071614583</v>
      </c>
      <c r="G875" t="s">
        <v>12</v>
      </c>
    </row>
    <row r="876" spans="1:7" x14ac:dyDescent="0.35">
      <c r="A876" s="1">
        <v>4.7126563240517401</v>
      </c>
      <c r="B876" s="1">
        <v>1.2499999684223401E-5</v>
      </c>
      <c r="C876" s="1">
        <v>282.851147460937</v>
      </c>
      <c r="D876" s="1"/>
      <c r="E876" s="1">
        <v>282.851147460937</v>
      </c>
      <c r="G876" t="s">
        <v>12</v>
      </c>
    </row>
    <row r="877" spans="1:7" x14ac:dyDescent="0.35">
      <c r="A877" s="1">
        <v>4.71266257405295</v>
      </c>
      <c r="B877" s="1">
        <v>1.8750000890577198E-5</v>
      </c>
      <c r="C877" s="1">
        <v>282.98612823486297</v>
      </c>
      <c r="D877" s="1"/>
      <c r="E877" s="1">
        <v>282.98612823486297</v>
      </c>
      <c r="G877" t="s">
        <v>12</v>
      </c>
    </row>
    <row r="878" spans="1:7" x14ac:dyDescent="0.35">
      <c r="A878" s="1">
        <v>4.7126719490515798</v>
      </c>
      <c r="B878" s="1">
        <v>2.8124999516876401E-5</v>
      </c>
      <c r="C878" s="1">
        <v>283.18620656331302</v>
      </c>
      <c r="D878" s="1"/>
      <c r="E878" s="1">
        <v>283.18620656331302</v>
      </c>
      <c r="G878" t="s">
        <v>12</v>
      </c>
    </row>
    <row r="879" spans="1:7" x14ac:dyDescent="0.35">
      <c r="A879" s="1">
        <v>4.7126860115531501</v>
      </c>
      <c r="B879" s="1">
        <v>4.2187501094303998E-5</v>
      </c>
      <c r="C879" s="1">
        <v>283.48112640380799</v>
      </c>
      <c r="D879" s="1"/>
      <c r="E879" s="1">
        <v>283.48112640380799</v>
      </c>
      <c r="G879" t="s">
        <v>12</v>
      </c>
    </row>
    <row r="880" spans="1:7" x14ac:dyDescent="0.35">
      <c r="A880" s="1">
        <v>4.7127000740510896</v>
      </c>
      <c r="B880" s="1">
        <v>5.6249999033752802E-5</v>
      </c>
      <c r="C880" s="1">
        <v>283.77104187011702</v>
      </c>
      <c r="D880" s="1"/>
      <c r="E880" s="1">
        <v>283.77104187011702</v>
      </c>
      <c r="G880" t="s">
        <v>12</v>
      </c>
    </row>
    <row r="881" spans="1:7" x14ac:dyDescent="0.35">
      <c r="A881" s="1">
        <v>4.7127141365490299</v>
      </c>
      <c r="B881" s="1">
        <v>7.0312496973201605E-5</v>
      </c>
      <c r="C881" s="1">
        <v>284.05612792968702</v>
      </c>
      <c r="D881" s="1"/>
      <c r="E881" s="1">
        <v>284.05612792968702</v>
      </c>
      <c r="G881" t="s">
        <v>12</v>
      </c>
    </row>
    <row r="882" spans="1:7" x14ac:dyDescent="0.35">
      <c r="A882" s="1">
        <v>4.7127281990542498</v>
      </c>
      <c r="B882" s="1">
        <v>8.4375002188607996E-5</v>
      </c>
      <c r="C882" s="1">
        <v>284.33655395507799</v>
      </c>
      <c r="D882" s="1"/>
      <c r="E882" s="1">
        <v>284.33655395507799</v>
      </c>
      <c r="G882" t="s">
        <v>12</v>
      </c>
    </row>
    <row r="883" spans="1:7" x14ac:dyDescent="0.35">
      <c r="A883" s="1">
        <v>4.7127422615521901</v>
      </c>
      <c r="B883" s="1">
        <v>9.84375001280568E-5</v>
      </c>
      <c r="C883" s="1">
        <v>284.61248016357399</v>
      </c>
      <c r="D883" s="1"/>
      <c r="E883" s="1">
        <v>284.61248016357399</v>
      </c>
      <c r="G883" t="s">
        <v>12</v>
      </c>
    </row>
    <row r="884" spans="1:7" x14ac:dyDescent="0.35">
      <c r="A884" s="1">
        <v>4.7127563240501296</v>
      </c>
      <c r="B884" s="1">
        <v>1.1249999806750001E-4</v>
      </c>
      <c r="C884" s="1">
        <v>284.88405303955</v>
      </c>
      <c r="D884" s="1"/>
      <c r="E884" s="1">
        <v>284.88405303955</v>
      </c>
      <c r="G884" t="s">
        <v>12</v>
      </c>
    </row>
    <row r="885" spans="1:7" x14ac:dyDescent="0.35">
      <c r="A885" s="1">
        <v>4.7127703865553396</v>
      </c>
      <c r="B885" s="1">
        <v>1.2656250328289999E-4</v>
      </c>
      <c r="C885" s="1">
        <v>285.15142364501901</v>
      </c>
      <c r="D885" s="1"/>
      <c r="E885" s="1">
        <v>285.15142364501901</v>
      </c>
      <c r="G885" t="s">
        <v>12</v>
      </c>
    </row>
    <row r="886" spans="1:7" x14ac:dyDescent="0.35">
      <c r="A886" s="1">
        <v>4.7127844490460102</v>
      </c>
      <c r="B886" s="1">
        <v>1.4062499394640001E-4</v>
      </c>
      <c r="C886" s="1">
        <v>285.41471099853499</v>
      </c>
      <c r="D886" s="1"/>
      <c r="E886" s="1">
        <v>285.41471099853499</v>
      </c>
      <c r="G886" t="s">
        <v>12</v>
      </c>
    </row>
    <row r="887" spans="1:7" x14ac:dyDescent="0.35">
      <c r="A887" s="1">
        <v>4.7127985115512203</v>
      </c>
      <c r="B887" s="1">
        <v>1.5468749916180001E-4</v>
      </c>
      <c r="C887" s="1">
        <v>285.67407073974601</v>
      </c>
      <c r="D887" s="1"/>
      <c r="E887" s="1">
        <v>285.67407073974601</v>
      </c>
      <c r="G887" t="s">
        <v>12</v>
      </c>
    </row>
    <row r="888" spans="1:7" x14ac:dyDescent="0.35">
      <c r="A888" s="1">
        <v>4.7128125740564402</v>
      </c>
      <c r="B888" s="1">
        <v>1.687500043772E-4</v>
      </c>
      <c r="C888" s="1">
        <v>285.92961273193299</v>
      </c>
      <c r="D888" s="1"/>
      <c r="E888" s="1">
        <v>285.92961273193299</v>
      </c>
      <c r="G888" t="s">
        <v>12</v>
      </c>
    </row>
    <row r="889" spans="1:7" x14ac:dyDescent="0.35">
      <c r="A889" s="1">
        <v>4.7128266365471001</v>
      </c>
      <c r="B889" s="1">
        <v>1.828124950407E-4</v>
      </c>
      <c r="C889" s="1">
        <v>286.18144683837801</v>
      </c>
      <c r="D889" s="1"/>
      <c r="E889" s="1">
        <v>286.18144683837801</v>
      </c>
      <c r="G889" t="s">
        <v>12</v>
      </c>
    </row>
    <row r="890" spans="1:7" x14ac:dyDescent="0.35">
      <c r="A890" s="1">
        <v>4.7128406990523199</v>
      </c>
      <c r="B890" s="1">
        <v>1.9687500025609999E-4</v>
      </c>
      <c r="C890" s="1">
        <v>286.42971038818303</v>
      </c>
      <c r="D890" s="1"/>
      <c r="E890" s="1">
        <v>286.42971038818303</v>
      </c>
      <c r="G890" t="s">
        <v>12</v>
      </c>
    </row>
    <row r="891" spans="1:7" x14ac:dyDescent="0.35">
      <c r="A891" s="1">
        <v>4.71285476155753</v>
      </c>
      <c r="B891" s="1">
        <v>2.1093750547149999E-4</v>
      </c>
      <c r="C891" s="1">
        <v>286.67448933919201</v>
      </c>
      <c r="D891" s="1"/>
      <c r="E891" s="1">
        <v>286.67448933919201</v>
      </c>
      <c r="G891" t="s">
        <v>12</v>
      </c>
    </row>
    <row r="892" spans="1:7" x14ac:dyDescent="0.35">
      <c r="A892" s="1">
        <v>4.7128688240481997</v>
      </c>
      <c r="B892" s="1">
        <v>2.2499999613500001E-4</v>
      </c>
      <c r="C892" s="1">
        <v>286.915892028808</v>
      </c>
      <c r="D892" s="1"/>
      <c r="E892" s="1">
        <v>286.915892028808</v>
      </c>
      <c r="G892" t="s">
        <v>12</v>
      </c>
    </row>
    <row r="893" spans="1:7" x14ac:dyDescent="0.35">
      <c r="A893" s="1">
        <v>4.7128828865534098</v>
      </c>
      <c r="B893" s="1">
        <v>2.3906250135040001E-4</v>
      </c>
      <c r="C893" s="1">
        <v>287.15401153564397</v>
      </c>
      <c r="D893" s="1"/>
      <c r="E893" s="1">
        <v>287.15401153564397</v>
      </c>
      <c r="G893" t="s">
        <v>12</v>
      </c>
    </row>
    <row r="894" spans="1:7" x14ac:dyDescent="0.35">
      <c r="A894" s="1">
        <v>4.7128969490586297</v>
      </c>
      <c r="B894" s="1">
        <v>2.5312500656579997E-4</v>
      </c>
      <c r="C894" s="1">
        <v>287.38896026611297</v>
      </c>
      <c r="D894" s="1"/>
      <c r="E894" s="1">
        <v>287.38896026611297</v>
      </c>
      <c r="G894" t="s">
        <v>12</v>
      </c>
    </row>
    <row r="895" spans="1:7" x14ac:dyDescent="0.35">
      <c r="A895" s="1">
        <v>4.7129110115638397</v>
      </c>
      <c r="B895" s="1">
        <v>2.6718751178119999E-4</v>
      </c>
      <c r="C895" s="1">
        <v>287.620810445149</v>
      </c>
      <c r="D895" s="1"/>
      <c r="E895" s="1">
        <v>287.620810445149</v>
      </c>
      <c r="G895" t="s">
        <v>12</v>
      </c>
    </row>
    <row r="896" spans="1:7" x14ac:dyDescent="0.35">
      <c r="A896" s="1">
        <v>4.7129250740399504</v>
      </c>
      <c r="B896" s="1">
        <v>2.8124998789280002E-4</v>
      </c>
      <c r="C896" s="1">
        <v>287.84965209960899</v>
      </c>
      <c r="D896" s="1"/>
      <c r="E896" s="1">
        <v>287.84965209960899</v>
      </c>
      <c r="G896" t="s">
        <v>12</v>
      </c>
    </row>
    <row r="897" spans="1:7" x14ac:dyDescent="0.35">
      <c r="A897" s="1">
        <v>4.7129391365451703</v>
      </c>
      <c r="B897" s="1">
        <v>2.9531249310819999E-4</v>
      </c>
      <c r="C897" s="1">
        <v>288.07556304931597</v>
      </c>
      <c r="D897" s="1"/>
      <c r="E897" s="1">
        <v>288.07556304931597</v>
      </c>
      <c r="G897" t="s">
        <v>12</v>
      </c>
    </row>
    <row r="898" spans="1:7" x14ac:dyDescent="0.35">
      <c r="A898" s="1">
        <v>4.7129531990503803</v>
      </c>
      <c r="B898" s="1">
        <v>3.0937499832360001E-4</v>
      </c>
      <c r="C898" s="1">
        <v>288.298631286621</v>
      </c>
      <c r="D898" s="1"/>
      <c r="E898" s="1">
        <v>288.298631286621</v>
      </c>
      <c r="G898" t="s">
        <v>12</v>
      </c>
    </row>
    <row r="899" spans="1:7" x14ac:dyDescent="0.35">
      <c r="A899" s="1">
        <v>4.7129672615556002</v>
      </c>
      <c r="B899" s="1">
        <v>3.2343750353899998E-4</v>
      </c>
      <c r="C899" s="1">
        <v>288.51892751057898</v>
      </c>
      <c r="D899" s="1"/>
      <c r="E899" s="1">
        <v>288.51892751057898</v>
      </c>
      <c r="G899" t="s">
        <v>12</v>
      </c>
    </row>
    <row r="900" spans="1:7" x14ac:dyDescent="0.35">
      <c r="A900" s="1">
        <v>4.7129813240608103</v>
      </c>
      <c r="B900" s="1">
        <v>3.375000087544E-4</v>
      </c>
      <c r="C900" s="1">
        <v>288.73651428222598</v>
      </c>
      <c r="D900" s="1"/>
      <c r="E900" s="1">
        <v>288.73651428222598</v>
      </c>
      <c r="G900" t="s">
        <v>12</v>
      </c>
    </row>
    <row r="901" spans="1:7" x14ac:dyDescent="0.35">
      <c r="A901" s="1">
        <v>4.7129953865660301</v>
      </c>
      <c r="B901" s="1">
        <v>3.5156251396980002E-4</v>
      </c>
      <c r="C901" s="1">
        <v>288.95147094726502</v>
      </c>
      <c r="D901" s="1"/>
      <c r="E901" s="1">
        <v>288.95147094726502</v>
      </c>
      <c r="G901" t="s">
        <v>12</v>
      </c>
    </row>
    <row r="902" spans="1:7" x14ac:dyDescent="0.35">
      <c r="A902" s="1">
        <v>4.7130094490421399</v>
      </c>
      <c r="B902" s="1">
        <v>3.656249900814E-4</v>
      </c>
      <c r="C902" s="1">
        <v>289.16385599772099</v>
      </c>
      <c r="D902" s="1"/>
      <c r="E902" s="1">
        <v>289.16385599772099</v>
      </c>
      <c r="G902" t="s">
        <v>12</v>
      </c>
    </row>
    <row r="903" spans="1:7" x14ac:dyDescent="0.35">
      <c r="A903" s="1">
        <v>4.7130235115473598</v>
      </c>
      <c r="B903" s="1">
        <v>3.7968749529680002E-4</v>
      </c>
      <c r="C903" s="1">
        <v>289.37374420165997</v>
      </c>
      <c r="D903" s="1"/>
      <c r="E903" s="1">
        <v>289.37374420165997</v>
      </c>
      <c r="G903" t="s">
        <v>12</v>
      </c>
    </row>
    <row r="904" spans="1:7" x14ac:dyDescent="0.35">
      <c r="A904" s="1">
        <v>4.7130375740525698</v>
      </c>
      <c r="B904" s="1">
        <v>3.9375000051219999E-4</v>
      </c>
      <c r="C904" s="1">
        <v>289.581175231933</v>
      </c>
      <c r="D904" s="1"/>
      <c r="E904" s="1">
        <v>289.581175231933</v>
      </c>
      <c r="G904" t="s">
        <v>12</v>
      </c>
    </row>
    <row r="905" spans="1:7" x14ac:dyDescent="0.35">
      <c r="A905" s="1">
        <v>4.7130516365577897</v>
      </c>
      <c r="B905" s="1">
        <v>4.0781250572760001E-4</v>
      </c>
      <c r="C905" s="1">
        <v>289.78623046874998</v>
      </c>
      <c r="D905" s="1"/>
      <c r="E905" s="1">
        <v>289.78623046874998</v>
      </c>
      <c r="G905" t="s">
        <v>12</v>
      </c>
    </row>
    <row r="906" spans="1:7" x14ac:dyDescent="0.35">
      <c r="A906" s="1">
        <v>4.7130656990629998</v>
      </c>
      <c r="B906" s="1">
        <v>4.2187501094299997E-4</v>
      </c>
      <c r="C906" s="1">
        <v>289.98895111083903</v>
      </c>
      <c r="D906" s="1"/>
      <c r="E906" s="1">
        <v>289.98895111083903</v>
      </c>
      <c r="G906" t="s">
        <v>12</v>
      </c>
    </row>
    <row r="907" spans="1:7" x14ac:dyDescent="0.35">
      <c r="A907" s="1">
        <v>4.7130797615391096</v>
      </c>
      <c r="B907" s="1">
        <v>4.359374870546E-4</v>
      </c>
      <c r="C907" s="1">
        <v>290.18939208984301</v>
      </c>
      <c r="D907" s="1"/>
      <c r="E907" s="1">
        <v>290.18939208984301</v>
      </c>
      <c r="G907" t="s">
        <v>12</v>
      </c>
    </row>
    <row r="908" spans="1:7" x14ac:dyDescent="0.35">
      <c r="A908" s="1">
        <v>4.7130938240443303</v>
      </c>
      <c r="B908" s="1">
        <v>4.4999999227000003E-4</v>
      </c>
      <c r="C908" s="1">
        <v>290.38760833740201</v>
      </c>
      <c r="D908" s="1"/>
      <c r="E908" s="1">
        <v>290.38760833740201</v>
      </c>
      <c r="G908" t="s">
        <v>12</v>
      </c>
    </row>
    <row r="909" spans="1:7" x14ac:dyDescent="0.35">
      <c r="A909" s="1">
        <v>4.7131078865495502</v>
      </c>
      <c r="B909" s="1">
        <v>4.6406249748539999E-4</v>
      </c>
      <c r="C909" s="1">
        <v>290.58364105224598</v>
      </c>
      <c r="D909" s="1"/>
      <c r="E909" s="1">
        <v>290.58364105224598</v>
      </c>
      <c r="G909" t="s">
        <v>12</v>
      </c>
    </row>
    <row r="910" spans="1:7" x14ac:dyDescent="0.35">
      <c r="A910" s="1">
        <v>4.7131219490547602</v>
      </c>
      <c r="B910" s="1">
        <v>4.7812500270080001E-4</v>
      </c>
      <c r="C910" s="1">
        <v>290.77755889892501</v>
      </c>
      <c r="D910" s="1"/>
      <c r="E910" s="1">
        <v>290.77755889892501</v>
      </c>
      <c r="G910" t="s">
        <v>12</v>
      </c>
    </row>
    <row r="911" spans="1:7" x14ac:dyDescent="0.35">
      <c r="A911" s="1">
        <v>4.7131360115599801</v>
      </c>
      <c r="B911" s="1">
        <v>4.9218750791620003E-4</v>
      </c>
      <c r="C911" s="1">
        <v>290.96938476562502</v>
      </c>
      <c r="D911" s="1"/>
      <c r="E911" s="1">
        <v>290.96938476562502</v>
      </c>
      <c r="G911" t="s">
        <v>12</v>
      </c>
    </row>
    <row r="912" spans="1:7" x14ac:dyDescent="0.35">
      <c r="A912" s="1">
        <v>4.7131500740651902</v>
      </c>
      <c r="B912" s="1">
        <v>5.0625001313159995E-4</v>
      </c>
      <c r="C912" s="1">
        <v>291.15917816162101</v>
      </c>
      <c r="D912" s="1"/>
      <c r="E912" s="1">
        <v>291.15917816162101</v>
      </c>
      <c r="G912" t="s">
        <v>12</v>
      </c>
    </row>
    <row r="913" spans="1:7" x14ac:dyDescent="0.35">
      <c r="A913" s="1">
        <v>4.71316413657041</v>
      </c>
      <c r="B913" s="1">
        <v>5.2031251834699997E-4</v>
      </c>
      <c r="C913" s="1">
        <v>291.34697570800699</v>
      </c>
      <c r="D913" s="1"/>
      <c r="E913" s="1">
        <v>291.34697570800699</v>
      </c>
      <c r="G913" t="s">
        <v>12</v>
      </c>
    </row>
    <row r="914" spans="1:7" x14ac:dyDescent="0.35">
      <c r="A914" s="1">
        <v>4.7131781990756201</v>
      </c>
      <c r="B914" s="1">
        <v>5.3437502356239999E-4</v>
      </c>
      <c r="C914" s="1">
        <v>291.53280944824201</v>
      </c>
      <c r="D914" s="1"/>
      <c r="E914" s="1">
        <v>291.53280944824201</v>
      </c>
      <c r="G914" t="s">
        <v>12</v>
      </c>
    </row>
    <row r="915" spans="1:7" x14ac:dyDescent="0.35">
      <c r="A915" s="1">
        <v>4.7131922615808399</v>
      </c>
      <c r="B915" s="1">
        <v>5.4843752877780001E-4</v>
      </c>
      <c r="C915" s="1">
        <v>291.71672973632798</v>
      </c>
      <c r="D915" s="1"/>
      <c r="E915" s="1">
        <v>291.71672973632798</v>
      </c>
      <c r="G915" t="s">
        <v>12</v>
      </c>
    </row>
    <row r="916" spans="1:7" x14ac:dyDescent="0.35">
      <c r="A916" s="1">
        <v>4.7132063240278503</v>
      </c>
      <c r="B916" s="1">
        <v>5.6249997578560005E-4</v>
      </c>
      <c r="C916" s="1">
        <v>291.89877777099599</v>
      </c>
      <c r="D916" s="1"/>
      <c r="E916" s="1">
        <v>291.89877777099599</v>
      </c>
      <c r="G916" t="s">
        <v>12</v>
      </c>
    </row>
    <row r="917" spans="1:7" x14ac:dyDescent="0.35">
      <c r="A917" s="1">
        <v>4.7132203865330604</v>
      </c>
      <c r="B917" s="1">
        <v>5.7656248100099996E-4</v>
      </c>
      <c r="C917" s="1">
        <v>292.07898101806597</v>
      </c>
      <c r="D917" s="1"/>
      <c r="E917" s="1">
        <v>292.07898101806597</v>
      </c>
      <c r="G917" t="s">
        <v>12</v>
      </c>
    </row>
    <row r="918" spans="1:7" x14ac:dyDescent="0.35">
      <c r="A918" s="1">
        <v>4.7132344490382803</v>
      </c>
      <c r="B918" s="1">
        <v>5.9062498621639998E-4</v>
      </c>
      <c r="C918" s="1">
        <v>292.25737609863199</v>
      </c>
      <c r="D918" s="1"/>
      <c r="E918" s="1">
        <v>292.25737609863199</v>
      </c>
      <c r="G918" t="s">
        <v>12</v>
      </c>
    </row>
    <row r="919" spans="1:7" x14ac:dyDescent="0.35">
      <c r="A919" s="1">
        <v>4.7132485115434903</v>
      </c>
      <c r="B919" s="1">
        <v>6.046874914318E-4</v>
      </c>
      <c r="C919" s="1">
        <v>292.43400777180898</v>
      </c>
      <c r="D919" s="1"/>
      <c r="E919" s="1">
        <v>292.43400777180898</v>
      </c>
      <c r="G919" t="s">
        <v>12</v>
      </c>
    </row>
    <row r="920" spans="1:7" x14ac:dyDescent="0.35">
      <c r="A920" s="1">
        <v>4.7132625740487102</v>
      </c>
      <c r="B920" s="1">
        <v>6.1874999664720003E-4</v>
      </c>
      <c r="C920" s="1">
        <v>292.60888824462802</v>
      </c>
      <c r="D920" s="1"/>
      <c r="E920" s="1">
        <v>292.60888824462802</v>
      </c>
      <c r="G920" t="s">
        <v>12</v>
      </c>
    </row>
    <row r="921" spans="1:7" x14ac:dyDescent="0.35">
      <c r="A921" s="1">
        <v>4.7132766365539203</v>
      </c>
      <c r="B921" s="1">
        <v>6.3281250186260005E-4</v>
      </c>
      <c r="C921" s="1">
        <v>292.782081604003</v>
      </c>
      <c r="D921" s="1"/>
      <c r="E921" s="1">
        <v>292.782081604003</v>
      </c>
      <c r="G921" t="s">
        <v>12</v>
      </c>
    </row>
    <row r="922" spans="1:7" x14ac:dyDescent="0.35">
      <c r="A922" s="1">
        <v>4.7132906990591401</v>
      </c>
      <c r="B922" s="1">
        <v>6.4687500707799996E-4</v>
      </c>
      <c r="C922" s="1">
        <v>292.95358428955001</v>
      </c>
      <c r="D922" s="1"/>
      <c r="E922" s="1">
        <v>292.95358428955001</v>
      </c>
      <c r="G922" t="s">
        <v>12</v>
      </c>
    </row>
    <row r="923" spans="1:7" x14ac:dyDescent="0.35">
      <c r="A923" s="1">
        <v>4.7133047615643502</v>
      </c>
      <c r="B923" s="1">
        <v>6.6093751229339998E-4</v>
      </c>
      <c r="C923" s="1">
        <v>293.12345021565699</v>
      </c>
      <c r="D923" s="1"/>
      <c r="E923" s="1">
        <v>293.12345021565699</v>
      </c>
      <c r="G923" t="s">
        <v>12</v>
      </c>
    </row>
    <row r="924" spans="1:7" x14ac:dyDescent="0.35">
      <c r="A924" s="1">
        <v>4.71331882406957</v>
      </c>
      <c r="B924" s="1">
        <v>6.750000175088E-4</v>
      </c>
      <c r="C924" s="1">
        <v>293.29169769287103</v>
      </c>
      <c r="D924" s="1"/>
      <c r="E924" s="1">
        <v>293.29169769287103</v>
      </c>
      <c r="G924" t="s">
        <v>12</v>
      </c>
    </row>
    <row r="925" spans="1:7" x14ac:dyDescent="0.35">
      <c r="A925" s="1">
        <v>4.7133328865747801</v>
      </c>
      <c r="B925" s="1">
        <v>6.8906252272420002E-4</v>
      </c>
      <c r="C925" s="1">
        <v>293.45835571289001</v>
      </c>
      <c r="D925" s="1"/>
      <c r="E925" s="1">
        <v>293.45835571289001</v>
      </c>
      <c r="G925" t="s">
        <v>12</v>
      </c>
    </row>
    <row r="926" spans="1:7" x14ac:dyDescent="0.35">
      <c r="A926" s="1">
        <v>4.71334694908</v>
      </c>
      <c r="B926" s="1">
        <v>7.0312502793960004E-4</v>
      </c>
      <c r="C926" s="1">
        <v>293.62345733642502</v>
      </c>
      <c r="D926" s="1"/>
      <c r="E926" s="1">
        <v>293.62345733642502</v>
      </c>
      <c r="G926" t="s">
        <v>12</v>
      </c>
    </row>
    <row r="927" spans="1:7" x14ac:dyDescent="0.35">
      <c r="A927" s="1">
        <v>4.7133610115270104</v>
      </c>
      <c r="B927" s="1">
        <v>7.1718747494739997E-4</v>
      </c>
      <c r="C927" s="1">
        <v>293.78702545165999</v>
      </c>
      <c r="D927" s="1"/>
      <c r="E927" s="1">
        <v>293.78702545165999</v>
      </c>
      <c r="G927" t="s">
        <v>12</v>
      </c>
    </row>
    <row r="928" spans="1:7" x14ac:dyDescent="0.35">
      <c r="A928" s="1">
        <v>4.7133750740322196</v>
      </c>
      <c r="B928" s="1">
        <v>7.312499801628E-4</v>
      </c>
      <c r="C928" s="1">
        <v>293.949079895019</v>
      </c>
      <c r="D928" s="1"/>
      <c r="E928" s="1">
        <v>293.949079895019</v>
      </c>
      <c r="G928" t="s">
        <v>12</v>
      </c>
    </row>
    <row r="929" spans="1:7" x14ac:dyDescent="0.35">
      <c r="A929" s="1">
        <v>4.7133891365374403</v>
      </c>
      <c r="B929" s="1">
        <v>7.4531248537820002E-4</v>
      </c>
      <c r="C929" s="1">
        <v>294.10965270996002</v>
      </c>
      <c r="D929" s="1"/>
      <c r="E929" s="1">
        <v>294.10965270996002</v>
      </c>
      <c r="G929" t="s">
        <v>12</v>
      </c>
    </row>
    <row r="930" spans="1:7" x14ac:dyDescent="0.35">
      <c r="A930" s="1">
        <v>4.7134031990426504</v>
      </c>
      <c r="B930" s="1">
        <v>7.5937499059360004E-4</v>
      </c>
      <c r="C930" s="1">
        <v>294.26878000895101</v>
      </c>
      <c r="D930" s="1"/>
      <c r="E930" s="1">
        <v>294.26878000895101</v>
      </c>
      <c r="G930" t="s">
        <v>12</v>
      </c>
    </row>
    <row r="931" spans="1:7" x14ac:dyDescent="0.35">
      <c r="A931" s="1">
        <v>4.7134172615478702</v>
      </c>
      <c r="B931" s="1">
        <v>7.7343749580899995E-4</v>
      </c>
      <c r="C931" s="1">
        <v>294.42645263671801</v>
      </c>
      <c r="D931" s="1"/>
      <c r="E931" s="1">
        <v>294.42645263671801</v>
      </c>
      <c r="G931" t="s">
        <v>12</v>
      </c>
    </row>
    <row r="932" spans="1:7" x14ac:dyDescent="0.35">
      <c r="A932" s="1">
        <v>4.7134313240530803</v>
      </c>
      <c r="B932" s="1">
        <v>7.8750000102439997E-4</v>
      </c>
      <c r="C932" s="1">
        <v>294.58271891276001</v>
      </c>
      <c r="D932" s="1"/>
      <c r="E932" s="1">
        <v>294.58271891276001</v>
      </c>
      <c r="G932" t="s">
        <v>12</v>
      </c>
    </row>
    <row r="933" spans="1:7" x14ac:dyDescent="0.35">
      <c r="A933" s="1">
        <v>4.7134453865583001</v>
      </c>
      <c r="B933" s="1">
        <v>8.0156250623979999E-4</v>
      </c>
      <c r="C933" s="1">
        <v>294.73759918212801</v>
      </c>
      <c r="D933" s="1"/>
      <c r="E933" s="1">
        <v>294.73759918212801</v>
      </c>
      <c r="G933" t="s">
        <v>12</v>
      </c>
    </row>
    <row r="934" spans="1:7" x14ac:dyDescent="0.35">
      <c r="A934" s="1">
        <v>4.71345944906352</v>
      </c>
      <c r="B934" s="1">
        <v>8.1562501145520001E-4</v>
      </c>
      <c r="C934" s="1">
        <v>294.89111022949203</v>
      </c>
      <c r="D934" s="1"/>
      <c r="E934" s="1">
        <v>294.89111022949203</v>
      </c>
      <c r="G934" t="s">
        <v>12</v>
      </c>
    </row>
    <row r="935" spans="1:7" x14ac:dyDescent="0.35">
      <c r="A935" s="1">
        <v>4.7134735115687301</v>
      </c>
      <c r="B935" s="1">
        <v>8.2968751667060003E-4</v>
      </c>
      <c r="C935" s="1">
        <v>295.04326629638598</v>
      </c>
      <c r="D935" s="1"/>
      <c r="E935" s="1">
        <v>295.04326629638598</v>
      </c>
      <c r="G935" t="s">
        <v>12</v>
      </c>
    </row>
    <row r="936" spans="1:7" x14ac:dyDescent="0.35">
      <c r="A936" s="1">
        <v>4.7134875740739499</v>
      </c>
      <c r="B936" s="1">
        <v>8.4375002188599995E-4</v>
      </c>
      <c r="C936" s="1">
        <v>295.19409484863201</v>
      </c>
      <c r="D936" s="1"/>
      <c r="E936" s="1">
        <v>295.19409484863201</v>
      </c>
      <c r="G936" t="s">
        <v>12</v>
      </c>
    </row>
    <row r="937" spans="1:7" x14ac:dyDescent="0.35">
      <c r="A937" s="1">
        <v>4.71350163657916</v>
      </c>
      <c r="B937" s="1">
        <v>8.5781252710139997E-4</v>
      </c>
      <c r="C937" s="1">
        <v>295.34361877441398</v>
      </c>
      <c r="D937" s="1"/>
      <c r="E937" s="1">
        <v>295.34361877441398</v>
      </c>
      <c r="G937" t="s">
        <v>12</v>
      </c>
    </row>
    <row r="938" spans="1:7" x14ac:dyDescent="0.35">
      <c r="A938" s="1">
        <v>4.7135156990261704</v>
      </c>
      <c r="B938" s="1">
        <v>8.7187497410920001E-4</v>
      </c>
      <c r="C938" s="1">
        <v>295.49185536702402</v>
      </c>
      <c r="D938" s="1"/>
      <c r="E938" s="1">
        <v>295.49185536702402</v>
      </c>
      <c r="G938" t="s">
        <v>12</v>
      </c>
    </row>
    <row r="939" spans="1:7" x14ac:dyDescent="0.35">
      <c r="A939" s="1">
        <v>4.7135297615313796</v>
      </c>
      <c r="B939" s="1">
        <v>8.8593747932460003E-4</v>
      </c>
      <c r="C939" s="1">
        <v>295.63881988525299</v>
      </c>
      <c r="D939" s="1"/>
      <c r="E939" s="1">
        <v>295.63881988525299</v>
      </c>
      <c r="G939" t="s">
        <v>12</v>
      </c>
    </row>
    <row r="940" spans="1:7" x14ac:dyDescent="0.35">
      <c r="A940" s="1">
        <v>4.7135438240366003</v>
      </c>
      <c r="B940" s="1">
        <v>8.9999998454000005E-4</v>
      </c>
      <c r="C940" s="1">
        <v>295.78453114827403</v>
      </c>
      <c r="D940" s="1"/>
      <c r="E940" s="1">
        <v>295.78453114827403</v>
      </c>
      <c r="G940" t="s">
        <v>12</v>
      </c>
    </row>
    <row r="941" spans="1:7" x14ac:dyDescent="0.35">
      <c r="A941" s="1">
        <v>4.7135578865418202</v>
      </c>
      <c r="B941" s="1">
        <v>9.1406248975539996E-4</v>
      </c>
      <c r="C941" s="1">
        <v>295.92901357014898</v>
      </c>
      <c r="D941" s="1"/>
      <c r="E941" s="1">
        <v>295.92901357014898</v>
      </c>
      <c r="G941" t="s">
        <v>12</v>
      </c>
    </row>
    <row r="942" spans="1:7" x14ac:dyDescent="0.35">
      <c r="A942" s="1">
        <v>4.7135719490470303</v>
      </c>
      <c r="B942" s="1">
        <v>9.2812499497079998E-4</v>
      </c>
      <c r="C942" s="1">
        <v>296.07226867675701</v>
      </c>
      <c r="D942" s="1"/>
      <c r="E942" s="1">
        <v>296.07226867675701</v>
      </c>
      <c r="G942" t="s">
        <v>12</v>
      </c>
    </row>
    <row r="943" spans="1:7" x14ac:dyDescent="0.35">
      <c r="A943" s="1">
        <v>4.7135860115522501</v>
      </c>
      <c r="B943" s="1">
        <v>9.421875001862E-4</v>
      </c>
      <c r="C943" s="1">
        <v>296.21434020996003</v>
      </c>
      <c r="D943" s="1"/>
      <c r="E943" s="1">
        <v>296.21434020996003</v>
      </c>
      <c r="G943" t="s">
        <v>12</v>
      </c>
    </row>
    <row r="944" spans="1:7" x14ac:dyDescent="0.35">
      <c r="A944" s="1">
        <v>4.7136000740574602</v>
      </c>
      <c r="B944" s="1">
        <v>9.5625000540160003E-4</v>
      </c>
      <c r="C944" s="1">
        <v>296.355224609375</v>
      </c>
      <c r="D944" s="1"/>
      <c r="E944" s="1">
        <v>296.355224609375</v>
      </c>
      <c r="G944" t="s">
        <v>12</v>
      </c>
    </row>
    <row r="945" spans="1:7" x14ac:dyDescent="0.35">
      <c r="A945" s="1">
        <v>4.71361413656268</v>
      </c>
      <c r="B945" s="1">
        <v>9.7031251061700005E-4</v>
      </c>
      <c r="C945" s="1">
        <v>296.49493103027299</v>
      </c>
      <c r="D945" s="1"/>
      <c r="E945" s="1">
        <v>296.49493103027299</v>
      </c>
      <c r="G945" t="s">
        <v>12</v>
      </c>
    </row>
    <row r="946" spans="1:7" x14ac:dyDescent="0.35">
      <c r="A946" s="1">
        <v>4.7136281990678901</v>
      </c>
      <c r="B946" s="1">
        <v>9.8437501583240007E-4</v>
      </c>
      <c r="C946" s="1">
        <v>296.63349609375001</v>
      </c>
      <c r="D946" s="1"/>
      <c r="E946" s="1">
        <v>296.63349609375001</v>
      </c>
      <c r="G946" t="s">
        <v>12</v>
      </c>
    </row>
    <row r="947" spans="1:7" x14ac:dyDescent="0.35">
      <c r="A947" s="1">
        <v>4.7136422615731099</v>
      </c>
      <c r="B947" s="1">
        <v>9.9843752104779998E-4</v>
      </c>
      <c r="C947" s="1">
        <v>296.77092590332001</v>
      </c>
      <c r="D947" s="1"/>
      <c r="E947" s="1">
        <v>296.77092590332001</v>
      </c>
      <c r="G947" t="s">
        <v>12</v>
      </c>
    </row>
    <row r="948" spans="1:7" x14ac:dyDescent="0.35">
      <c r="A948" s="1">
        <v>4.71365632407832</v>
      </c>
      <c r="B948" s="1">
        <v>1.0125000262631999E-3</v>
      </c>
      <c r="C948" s="1">
        <v>296.90722961425701</v>
      </c>
      <c r="D948" s="1"/>
      <c r="E948" s="1">
        <v>296.90722961425701</v>
      </c>
      <c r="G948" t="s">
        <v>12</v>
      </c>
    </row>
    <row r="949" spans="1:7" x14ac:dyDescent="0.35">
      <c r="A949" s="1">
        <v>4.7136703865835399</v>
      </c>
      <c r="B949" s="1">
        <v>1.0265625314787E-3</v>
      </c>
      <c r="C949" s="1">
        <v>297.04243418375597</v>
      </c>
      <c r="D949" s="1"/>
      <c r="E949" s="1">
        <v>297.04243418375597</v>
      </c>
      <c r="G949" t="s">
        <v>12</v>
      </c>
    </row>
    <row r="950" spans="1:7" x14ac:dyDescent="0.35">
      <c r="A950" s="1">
        <v>4.71368444908875</v>
      </c>
      <c r="B950" s="1">
        <v>1.0406250366940999E-3</v>
      </c>
      <c r="C950" s="1">
        <v>297.176545715332</v>
      </c>
      <c r="D950" s="1"/>
      <c r="E950" s="1">
        <v>297.176545715332</v>
      </c>
      <c r="G950" t="s">
        <v>12</v>
      </c>
    </row>
    <row r="951" spans="1:7" x14ac:dyDescent="0.35">
      <c r="A951" s="1">
        <v>4.7136985115939698</v>
      </c>
      <c r="B951" s="1">
        <v>1.0546875419095E-3</v>
      </c>
      <c r="C951" s="1">
        <v>297.30957845052001</v>
      </c>
      <c r="D951" s="1"/>
      <c r="E951" s="1">
        <v>297.30957845052001</v>
      </c>
      <c r="G951" t="s">
        <v>12</v>
      </c>
    </row>
    <row r="952" spans="1:7" x14ac:dyDescent="0.35">
      <c r="A952" s="1">
        <v>4.7137125740991896</v>
      </c>
      <c r="B952" s="1">
        <v>1.0687500471248999E-3</v>
      </c>
      <c r="C952" s="1">
        <v>297.44154968261699</v>
      </c>
      <c r="D952" s="1"/>
      <c r="E952" s="1">
        <v>297.44154968261699</v>
      </c>
      <c r="G952" t="s">
        <v>12</v>
      </c>
    </row>
    <row r="953" spans="1:7" x14ac:dyDescent="0.35">
      <c r="A953" s="1">
        <v>4.7137266366043997</v>
      </c>
      <c r="B953" s="1">
        <v>1.0828125523403001E-3</v>
      </c>
      <c r="C953" s="1">
        <v>297.57247467040997</v>
      </c>
      <c r="D953" s="1"/>
      <c r="E953" s="1">
        <v>297.57247467040997</v>
      </c>
      <c r="G953" t="s">
        <v>12</v>
      </c>
    </row>
    <row r="954" spans="1:7" x14ac:dyDescent="0.35">
      <c r="A954" s="1">
        <v>4.7137406991096196</v>
      </c>
      <c r="B954" s="1">
        <v>1.0968750575557E-3</v>
      </c>
      <c r="C954" s="1">
        <v>297.70235595703099</v>
      </c>
      <c r="D954" s="1"/>
      <c r="E954" s="1">
        <v>297.70235595703099</v>
      </c>
      <c r="G954" t="s">
        <v>12</v>
      </c>
    </row>
    <row r="955" spans="1:7" x14ac:dyDescent="0.35">
      <c r="A955" s="1">
        <v>4.7137547614984197</v>
      </c>
      <c r="B955" s="1">
        <v>1.1109374463558E-3</v>
      </c>
      <c r="C955" s="1">
        <v>297.83121134440103</v>
      </c>
      <c r="D955" s="1"/>
      <c r="E955" s="1">
        <v>297.83121134440103</v>
      </c>
      <c r="G955" t="s">
        <v>12</v>
      </c>
    </row>
    <row r="956" spans="1:7" x14ac:dyDescent="0.35">
      <c r="A956" s="1">
        <v>4.7137688240036297</v>
      </c>
      <c r="B956" s="1">
        <v>1.1249999515712001E-3</v>
      </c>
      <c r="C956" s="1">
        <v>297.95905965169197</v>
      </c>
      <c r="D956" s="1"/>
      <c r="E956" s="1">
        <v>297.95905965169197</v>
      </c>
      <c r="G956" t="s">
        <v>12</v>
      </c>
    </row>
    <row r="957" spans="1:7" x14ac:dyDescent="0.35">
      <c r="A957" s="1">
        <v>4.7137828865088496</v>
      </c>
      <c r="B957" s="1">
        <v>1.1390624567866E-3</v>
      </c>
      <c r="C957" s="1">
        <v>298.08590698242102</v>
      </c>
      <c r="D957" s="1"/>
      <c r="E957" s="1">
        <v>298.08590698242102</v>
      </c>
      <c r="G957" t="s">
        <v>12</v>
      </c>
    </row>
    <row r="958" spans="1:7" x14ac:dyDescent="0.35">
      <c r="A958" s="1">
        <v>4.7137969490140597</v>
      </c>
      <c r="B958" s="1">
        <v>1.1531249620019999E-3</v>
      </c>
      <c r="C958" s="1">
        <v>298.21177164713498</v>
      </c>
      <c r="D958" s="1"/>
      <c r="E958" s="1">
        <v>298.21177164713498</v>
      </c>
      <c r="G958" t="s">
        <v>12</v>
      </c>
    </row>
    <row r="959" spans="1:7" x14ac:dyDescent="0.35">
      <c r="A959" s="1">
        <v>4.7138110115192804</v>
      </c>
      <c r="B959" s="1">
        <v>1.1671874672174001E-3</v>
      </c>
      <c r="C959" s="1">
        <v>298.33664703369101</v>
      </c>
      <c r="D959" s="1"/>
      <c r="E959" s="1">
        <v>298.33664703369101</v>
      </c>
      <c r="G959" t="s">
        <v>12</v>
      </c>
    </row>
    <row r="960" spans="1:7" x14ac:dyDescent="0.35">
      <c r="A960" s="1">
        <v>4.7138250740244896</v>
      </c>
      <c r="B960" s="1">
        <v>1.1812499724328E-3</v>
      </c>
      <c r="C960" s="1">
        <v>298.46057281494097</v>
      </c>
      <c r="D960" s="1"/>
      <c r="E960" s="1">
        <v>298.46057281494097</v>
      </c>
      <c r="G960" t="s">
        <v>12</v>
      </c>
    </row>
    <row r="961" spans="1:7" x14ac:dyDescent="0.35">
      <c r="A961" s="1">
        <v>4.7138391365297103</v>
      </c>
      <c r="B961" s="1">
        <v>1.1953124776482001E-3</v>
      </c>
      <c r="C961" s="1">
        <v>298.58354187011702</v>
      </c>
      <c r="D961" s="1"/>
      <c r="E961" s="1">
        <v>298.58354187011702</v>
      </c>
      <c r="G961" t="s">
        <v>12</v>
      </c>
    </row>
    <row r="962" spans="1:7" x14ac:dyDescent="0.35">
      <c r="A962" s="1">
        <v>4.7138531990349204</v>
      </c>
      <c r="B962" s="1">
        <v>1.2093749828636E-3</v>
      </c>
      <c r="C962" s="1">
        <v>298.70557250976498</v>
      </c>
      <c r="D962" s="1"/>
      <c r="E962" s="1">
        <v>298.70557250976498</v>
      </c>
      <c r="G962" t="s">
        <v>12</v>
      </c>
    </row>
    <row r="963" spans="1:7" x14ac:dyDescent="0.35">
      <c r="A963" s="1">
        <v>4.7138672615401402</v>
      </c>
      <c r="B963" s="1">
        <v>1.2234374880789999E-3</v>
      </c>
      <c r="C963" s="1">
        <v>298.82666727701798</v>
      </c>
      <c r="D963" s="1"/>
      <c r="E963" s="1">
        <v>298.82666727701798</v>
      </c>
      <c r="G963" t="s">
        <v>12</v>
      </c>
    </row>
    <row r="964" spans="1:7" x14ac:dyDescent="0.35">
      <c r="A964" s="1">
        <v>4.7138813240453503</v>
      </c>
      <c r="B964" s="1">
        <v>1.2374999932944001E-3</v>
      </c>
      <c r="C964" s="1">
        <v>298.946845499674</v>
      </c>
      <c r="D964" s="1"/>
      <c r="E964" s="1">
        <v>298.946845499674</v>
      </c>
      <c r="G964" t="s">
        <v>12</v>
      </c>
    </row>
    <row r="965" spans="1:7" x14ac:dyDescent="0.35">
      <c r="A965" s="1">
        <v>4.7138953865505702</v>
      </c>
      <c r="B965" s="1">
        <v>1.2515624985098E-3</v>
      </c>
      <c r="C965" s="1">
        <v>299.06611633300702</v>
      </c>
      <c r="D965" s="1"/>
      <c r="E965" s="1">
        <v>299.06611633300702</v>
      </c>
      <c r="G965" t="s">
        <v>12</v>
      </c>
    </row>
    <row r="966" spans="1:7" x14ac:dyDescent="0.35">
      <c r="A966" s="1">
        <v>4.71390944905579</v>
      </c>
      <c r="B966" s="1">
        <v>1.2656250037252001E-3</v>
      </c>
      <c r="C966" s="1">
        <v>299.18448944091801</v>
      </c>
      <c r="D966" s="1"/>
      <c r="E966" s="1">
        <v>299.18448944091801</v>
      </c>
      <c r="G966" t="s">
        <v>12</v>
      </c>
    </row>
    <row r="967" spans="1:7" x14ac:dyDescent="0.35">
      <c r="A967" s="1">
        <v>4.7139235115610001</v>
      </c>
      <c r="B967" s="1">
        <v>1.2796875089406E-3</v>
      </c>
      <c r="C967" s="1">
        <v>299.30196990966698</v>
      </c>
      <c r="D967" s="1"/>
      <c r="E967" s="1">
        <v>299.30196990966698</v>
      </c>
      <c r="G967" t="s">
        <v>12</v>
      </c>
    </row>
    <row r="968" spans="1:7" x14ac:dyDescent="0.35">
      <c r="A968" s="1">
        <v>4.7139375740662199</v>
      </c>
      <c r="B968" s="1">
        <v>1.2937500141561001E-3</v>
      </c>
      <c r="C968" s="1">
        <v>299.41856892903598</v>
      </c>
      <c r="D968" s="1"/>
      <c r="E968" s="1">
        <v>299.41856892903598</v>
      </c>
      <c r="G968" t="s">
        <v>12</v>
      </c>
    </row>
    <row r="969" spans="1:7" x14ac:dyDescent="0.35">
      <c r="A969" s="1">
        <v>4.71395163657143</v>
      </c>
      <c r="B969" s="1">
        <v>1.3078125193715E-3</v>
      </c>
      <c r="C969" s="1">
        <v>299.53430786132799</v>
      </c>
      <c r="D969" s="1"/>
      <c r="E969" s="1">
        <v>299.53430786132799</v>
      </c>
      <c r="G969" t="s">
        <v>12</v>
      </c>
    </row>
    <row r="970" spans="1:7" x14ac:dyDescent="0.35">
      <c r="A970" s="1">
        <v>4.7139656990766499</v>
      </c>
      <c r="B970" s="1">
        <v>1.3218750245868999E-3</v>
      </c>
      <c r="C970" s="1">
        <v>299.64918060302699</v>
      </c>
      <c r="D970" s="1"/>
      <c r="E970" s="1">
        <v>299.64918060302699</v>
      </c>
      <c r="G970" t="s">
        <v>12</v>
      </c>
    </row>
    <row r="971" spans="1:7" x14ac:dyDescent="0.35">
      <c r="A971" s="1">
        <v>4.7139797615818599</v>
      </c>
      <c r="B971" s="1">
        <v>1.3359375298023001E-3</v>
      </c>
      <c r="C971" s="1">
        <v>299.76320749918602</v>
      </c>
      <c r="D971" s="1"/>
      <c r="E971" s="1">
        <v>299.76320749918602</v>
      </c>
      <c r="G971" t="s">
        <v>12</v>
      </c>
    </row>
    <row r="972" spans="1:7" x14ac:dyDescent="0.35">
      <c r="A972" s="1">
        <v>4.7139938240870798</v>
      </c>
      <c r="B972" s="1">
        <v>1.3500000350177E-3</v>
      </c>
      <c r="C972" s="1">
        <v>299.87638804117802</v>
      </c>
      <c r="D972" s="1"/>
      <c r="E972" s="1">
        <v>299.87638804117802</v>
      </c>
      <c r="G972" t="s">
        <v>12</v>
      </c>
    </row>
    <row r="973" spans="1:7" x14ac:dyDescent="0.35">
      <c r="A973" s="1">
        <v>4.7140078865922899</v>
      </c>
      <c r="B973" s="1">
        <v>1.3640625402331001E-3</v>
      </c>
      <c r="C973" s="1">
        <v>299.98873443603497</v>
      </c>
      <c r="D973" s="1"/>
      <c r="E973" s="1">
        <v>299.98873443603497</v>
      </c>
      <c r="G973" t="s">
        <v>12</v>
      </c>
    </row>
    <row r="974" spans="1:7" x14ac:dyDescent="0.35">
      <c r="A974" s="1">
        <v>4.7140219490975097</v>
      </c>
      <c r="B974" s="1">
        <v>1.3781250454485E-3</v>
      </c>
      <c r="C974" s="1">
        <v>300.10026855468698</v>
      </c>
      <c r="D974" s="1"/>
      <c r="E974" s="1">
        <v>300.10026855468698</v>
      </c>
      <c r="G974" t="s">
        <v>12</v>
      </c>
    </row>
    <row r="975" spans="1:7" x14ac:dyDescent="0.35">
      <c r="A975" s="1">
        <v>4.7140360116027198</v>
      </c>
      <c r="B975" s="1">
        <v>1.3921875506638999E-3</v>
      </c>
      <c r="C975" s="1">
        <v>300.21097869873</v>
      </c>
      <c r="D975" s="1"/>
      <c r="E975" s="1">
        <v>300.21097869873</v>
      </c>
      <c r="G975" t="s">
        <v>12</v>
      </c>
    </row>
    <row r="976" spans="1:7" x14ac:dyDescent="0.35">
      <c r="A976" s="1">
        <v>4.7140500741079396</v>
      </c>
      <c r="B976" s="1">
        <v>1.4062500558793E-3</v>
      </c>
      <c r="C976" s="1">
        <v>300.32088623046798</v>
      </c>
      <c r="D976" s="1"/>
      <c r="E976" s="1">
        <v>300.32088623046798</v>
      </c>
      <c r="G976" t="s">
        <v>12</v>
      </c>
    </row>
    <row r="977" spans="1:7" x14ac:dyDescent="0.35">
      <c r="A977" s="1">
        <v>4.7140641364967397</v>
      </c>
      <c r="B977" s="1">
        <v>1.4203124446794E-3</v>
      </c>
      <c r="C977" s="1">
        <v>300.42999572753899</v>
      </c>
      <c r="D977" s="1"/>
      <c r="E977" s="1">
        <v>300.42999572753899</v>
      </c>
      <c r="G977" t="s">
        <v>12</v>
      </c>
    </row>
    <row r="978" spans="1:7" x14ac:dyDescent="0.35">
      <c r="A978" s="1">
        <v>4.7140781990019596</v>
      </c>
      <c r="B978" s="1">
        <v>1.4343749498947999E-3</v>
      </c>
      <c r="C978" s="1">
        <v>300.53832550048799</v>
      </c>
      <c r="D978" s="1"/>
      <c r="E978" s="1">
        <v>300.53832550048799</v>
      </c>
      <c r="G978" t="s">
        <v>12</v>
      </c>
    </row>
    <row r="979" spans="1:7" x14ac:dyDescent="0.35">
      <c r="A979" s="1">
        <v>4.7140922615071696</v>
      </c>
      <c r="B979" s="1">
        <v>1.4484374551102001E-3</v>
      </c>
      <c r="C979" s="1">
        <v>300.645867411295</v>
      </c>
      <c r="D979" s="1"/>
      <c r="E979" s="1">
        <v>300.645867411295</v>
      </c>
      <c r="G979" t="s">
        <v>12</v>
      </c>
    </row>
    <row r="980" spans="1:7" x14ac:dyDescent="0.35">
      <c r="A980" s="1">
        <v>4.7141063240123904</v>
      </c>
      <c r="B980" s="1">
        <v>1.4624999603256E-3</v>
      </c>
      <c r="C980" s="1">
        <v>300.752632141113</v>
      </c>
      <c r="D980" s="1"/>
      <c r="E980" s="1">
        <v>300.752632141113</v>
      </c>
      <c r="G980" t="s">
        <v>12</v>
      </c>
    </row>
    <row r="981" spans="1:7" x14ac:dyDescent="0.35">
      <c r="A981" s="1">
        <v>4.7141203865175996</v>
      </c>
      <c r="B981" s="1">
        <v>1.4765624655409999E-3</v>
      </c>
      <c r="C981" s="1">
        <v>300.85864105224601</v>
      </c>
      <c r="D981" s="1"/>
      <c r="E981" s="1">
        <v>300.85864105224601</v>
      </c>
      <c r="G981" t="s">
        <v>12</v>
      </c>
    </row>
    <row r="982" spans="1:7" x14ac:dyDescent="0.35">
      <c r="A982" s="1">
        <v>4.7141344490228203</v>
      </c>
      <c r="B982" s="1">
        <v>1.4906249707564E-3</v>
      </c>
      <c r="C982" s="1">
        <v>300.96389007568303</v>
      </c>
      <c r="D982" s="1"/>
      <c r="E982" s="1">
        <v>300.96389007568303</v>
      </c>
      <c r="G982" t="s">
        <v>12</v>
      </c>
    </row>
    <row r="983" spans="1:7" x14ac:dyDescent="0.35">
      <c r="A983" s="1">
        <v>4.7141485115280304</v>
      </c>
      <c r="B983" s="1">
        <v>1.5046874759717999E-3</v>
      </c>
      <c r="C983" s="1">
        <v>301.06838836669903</v>
      </c>
      <c r="D983" s="1"/>
      <c r="E983" s="1">
        <v>301.06838836669903</v>
      </c>
      <c r="G983" t="s">
        <v>12</v>
      </c>
    </row>
    <row r="984" spans="1:7" x14ac:dyDescent="0.35">
      <c r="A984" s="1">
        <v>4.7141625740332502</v>
      </c>
      <c r="B984" s="1">
        <v>1.5187499811872001E-3</v>
      </c>
      <c r="C984" s="1">
        <v>301.17214304606102</v>
      </c>
      <c r="D984" s="1"/>
      <c r="E984" s="1">
        <v>301.17214304606102</v>
      </c>
      <c r="G984" t="s">
        <v>12</v>
      </c>
    </row>
    <row r="985" spans="1:7" x14ac:dyDescent="0.35">
      <c r="A985" s="1">
        <v>4.7141766365384603</v>
      </c>
      <c r="B985" s="1">
        <v>1.5328124864026E-3</v>
      </c>
      <c r="C985" s="1">
        <v>301.27516886393198</v>
      </c>
      <c r="D985" s="1"/>
      <c r="E985" s="1">
        <v>301.27516886393198</v>
      </c>
      <c r="G985" t="s">
        <v>12</v>
      </c>
    </row>
    <row r="986" spans="1:7" x14ac:dyDescent="0.35">
      <c r="A986" s="1">
        <v>4.7141906990436802</v>
      </c>
      <c r="B986" s="1">
        <v>1.5468749916179999E-3</v>
      </c>
      <c r="C986" s="1">
        <v>301.37746327718099</v>
      </c>
      <c r="D986" s="1"/>
      <c r="E986" s="1">
        <v>301.37746327718099</v>
      </c>
      <c r="G986" t="s">
        <v>12</v>
      </c>
    </row>
    <row r="987" spans="1:7" x14ac:dyDescent="0.35">
      <c r="A987" s="1">
        <v>4.7142047615488902</v>
      </c>
      <c r="B987" s="1">
        <v>1.5609374968335E-3</v>
      </c>
      <c r="C987" s="1">
        <v>301.479039001464</v>
      </c>
      <c r="D987" s="1"/>
      <c r="E987" s="1">
        <v>301.479039001464</v>
      </c>
      <c r="G987" t="s">
        <v>12</v>
      </c>
    </row>
    <row r="988" spans="1:7" x14ac:dyDescent="0.35">
      <c r="A988" s="1">
        <v>4.7142188240541101</v>
      </c>
      <c r="B988" s="1">
        <v>1.5750000020488999E-3</v>
      </c>
      <c r="C988" s="1">
        <v>301.57990061442001</v>
      </c>
      <c r="D988" s="1"/>
      <c r="E988" s="1">
        <v>301.57990061442001</v>
      </c>
      <c r="G988" t="s">
        <v>12</v>
      </c>
    </row>
    <row r="989" spans="1:7" x14ac:dyDescent="0.35">
      <c r="A989" s="1">
        <v>4.7142328865593202</v>
      </c>
      <c r="B989" s="1">
        <v>1.5890625072643E-3</v>
      </c>
      <c r="C989" s="1">
        <v>301.680058288574</v>
      </c>
      <c r="D989" s="1"/>
      <c r="E989" s="1">
        <v>301.680058288574</v>
      </c>
      <c r="G989" t="s">
        <v>12</v>
      </c>
    </row>
    <row r="990" spans="1:7" x14ac:dyDescent="0.35">
      <c r="A990" s="1">
        <v>4.71424694906454</v>
      </c>
      <c r="B990" s="1">
        <v>1.6031250124796999E-3</v>
      </c>
      <c r="C990" s="1">
        <v>301.77951965331999</v>
      </c>
      <c r="D990" s="1"/>
      <c r="E990" s="1">
        <v>301.77951965331999</v>
      </c>
      <c r="G990" t="s">
        <v>12</v>
      </c>
    </row>
    <row r="991" spans="1:7" x14ac:dyDescent="0.35">
      <c r="A991" s="1">
        <v>4.7142610115697599</v>
      </c>
      <c r="B991" s="1">
        <v>1.6171875176951001E-3</v>
      </c>
      <c r="C991" s="1">
        <v>301.87828318278002</v>
      </c>
      <c r="D991" s="1"/>
      <c r="E991" s="1">
        <v>301.87828318278002</v>
      </c>
      <c r="G991" t="s">
        <v>12</v>
      </c>
    </row>
    <row r="992" spans="1:7" x14ac:dyDescent="0.35">
      <c r="A992" s="1">
        <v>4.7142750740749699</v>
      </c>
      <c r="B992" s="1">
        <v>1.6312500229105E-3</v>
      </c>
      <c r="C992" s="1">
        <v>301.97636820475202</v>
      </c>
      <c r="D992" s="1"/>
      <c r="E992" s="1">
        <v>301.97636820475202</v>
      </c>
      <c r="G992" t="s">
        <v>12</v>
      </c>
    </row>
    <row r="993" spans="1:7" x14ac:dyDescent="0.35">
      <c r="A993" s="1">
        <v>4.7142891365801898</v>
      </c>
      <c r="B993" s="1">
        <v>1.6453125281258999E-3</v>
      </c>
      <c r="C993" s="1">
        <v>302.07377166748</v>
      </c>
      <c r="D993" s="1"/>
      <c r="E993" s="1">
        <v>302.07377166748</v>
      </c>
      <c r="G993" t="s">
        <v>12</v>
      </c>
    </row>
    <row r="994" spans="1:7" x14ac:dyDescent="0.35">
      <c r="A994" s="1">
        <v>4.7143031990853999</v>
      </c>
      <c r="B994" s="1">
        <v>1.6593750333413E-3</v>
      </c>
      <c r="C994" s="1">
        <v>302.17050476074201</v>
      </c>
      <c r="D994" s="1"/>
      <c r="E994" s="1">
        <v>302.17050476074201</v>
      </c>
      <c r="G994" t="s">
        <v>12</v>
      </c>
    </row>
    <row r="995" spans="1:7" x14ac:dyDescent="0.35">
      <c r="A995" s="1">
        <v>4.7143172615906197</v>
      </c>
      <c r="B995" s="1">
        <v>1.6734375385566999E-3</v>
      </c>
      <c r="C995" s="1">
        <v>302.26657053629498</v>
      </c>
      <c r="D995" s="1"/>
      <c r="E995" s="1">
        <v>302.26657053629498</v>
      </c>
      <c r="G995" t="s">
        <v>12</v>
      </c>
    </row>
    <row r="996" spans="1:7" x14ac:dyDescent="0.35">
      <c r="A996" s="1">
        <v>4.7143313240958298</v>
      </c>
      <c r="B996" s="1">
        <v>1.6875000437721001E-3</v>
      </c>
      <c r="C996" s="1">
        <v>302.361979166666</v>
      </c>
      <c r="D996" s="1"/>
      <c r="E996" s="1">
        <v>302.361979166666</v>
      </c>
      <c r="G996" t="s">
        <v>12</v>
      </c>
    </row>
    <row r="997" spans="1:7" x14ac:dyDescent="0.35">
      <c r="A997" s="1">
        <v>4.7143453866010496</v>
      </c>
      <c r="B997" s="1">
        <v>1.7015625489875E-3</v>
      </c>
      <c r="C997" s="1">
        <v>302.45673675537103</v>
      </c>
      <c r="D997" s="1"/>
      <c r="E997" s="1">
        <v>302.45673675537103</v>
      </c>
      <c r="G997" t="s">
        <v>12</v>
      </c>
    </row>
    <row r="998" spans="1:7" x14ac:dyDescent="0.35">
      <c r="A998" s="1">
        <v>4.7143594491062597</v>
      </c>
      <c r="B998" s="1">
        <v>1.7156250542028999E-3</v>
      </c>
      <c r="C998" s="1">
        <v>302.55084533691399</v>
      </c>
      <c r="D998" s="1"/>
      <c r="E998" s="1">
        <v>302.55084533691399</v>
      </c>
      <c r="G998" t="s">
        <v>12</v>
      </c>
    </row>
    <row r="999" spans="1:7" x14ac:dyDescent="0.35">
      <c r="A999" s="1">
        <v>4.7143735114950598</v>
      </c>
      <c r="B999" s="1">
        <v>1.7296874430030001E-3</v>
      </c>
      <c r="C999" s="1">
        <v>302.64431966145798</v>
      </c>
      <c r="D999" s="1"/>
      <c r="E999" s="1">
        <v>302.64431966145798</v>
      </c>
      <c r="G999" t="s">
        <v>12</v>
      </c>
    </row>
    <row r="1000" spans="1:7" x14ac:dyDescent="0.35">
      <c r="A1000" s="1">
        <v>4.7143875740002796</v>
      </c>
      <c r="B1000" s="1">
        <v>1.7437499482184E-3</v>
      </c>
      <c r="C1000" s="1">
        <v>302.737159729003</v>
      </c>
      <c r="D1000" s="1"/>
      <c r="E1000" s="1">
        <v>302.737159729003</v>
      </c>
      <c r="G1000" t="s">
        <v>12</v>
      </c>
    </row>
    <row r="1001" spans="1:7" x14ac:dyDescent="0.35">
      <c r="A1001" s="1">
        <v>4.7144016365054897</v>
      </c>
      <c r="B1001" s="1">
        <v>1.7578124534337999E-3</v>
      </c>
      <c r="C1001" s="1">
        <v>302.829375712076</v>
      </c>
      <c r="D1001" s="1"/>
      <c r="E1001" s="1">
        <v>302.829375712076</v>
      </c>
      <c r="G1001" t="s">
        <v>12</v>
      </c>
    </row>
    <row r="1002" spans="1:7" x14ac:dyDescent="0.35">
      <c r="A1002" s="1">
        <v>4.7144156990107096</v>
      </c>
      <c r="B1002" s="1">
        <v>1.7718749586492001E-3</v>
      </c>
      <c r="C1002" s="1">
        <v>302.92097218831299</v>
      </c>
      <c r="D1002" s="1"/>
      <c r="E1002" s="1">
        <v>302.92097218831299</v>
      </c>
      <c r="G1002" t="s">
        <v>12</v>
      </c>
    </row>
    <row r="1003" spans="1:7" x14ac:dyDescent="0.35">
      <c r="A1003" s="1">
        <v>4.7144297615159196</v>
      </c>
      <c r="B1003" s="1">
        <v>1.7859374638646E-3</v>
      </c>
      <c r="C1003" s="1">
        <v>303.01195933024002</v>
      </c>
      <c r="D1003" s="1"/>
      <c r="E1003" s="1">
        <v>303.01195933024002</v>
      </c>
      <c r="G1003" t="s">
        <v>12</v>
      </c>
    </row>
    <row r="1004" spans="1:7" x14ac:dyDescent="0.35">
      <c r="A1004" s="1">
        <v>4.7144438240211404</v>
      </c>
      <c r="B1004" s="1">
        <v>1.7999999690800001E-3</v>
      </c>
      <c r="C1004" s="1">
        <v>303.10234425862598</v>
      </c>
      <c r="D1004" s="1"/>
      <c r="E1004" s="1">
        <v>303.10234425862598</v>
      </c>
      <c r="G1004" t="s">
        <v>12</v>
      </c>
    </row>
    <row r="1005" spans="1:7" x14ac:dyDescent="0.35">
      <c r="A1005" s="1">
        <v>4.7144578865263602</v>
      </c>
      <c r="B1005" s="1">
        <v>1.8140624742954E-3</v>
      </c>
      <c r="C1005" s="1">
        <v>303.19213460286397</v>
      </c>
      <c r="D1005" s="1"/>
      <c r="E1005" s="1">
        <v>303.19213460286397</v>
      </c>
      <c r="G1005" t="s">
        <v>12</v>
      </c>
    </row>
    <row r="1006" spans="1:7" x14ac:dyDescent="0.35">
      <c r="A1006" s="1">
        <v>4.7144719490315703</v>
      </c>
      <c r="B1006" s="1">
        <v>1.8281249795109001E-3</v>
      </c>
      <c r="C1006" s="1">
        <v>303.281339518229</v>
      </c>
      <c r="D1006" s="1"/>
      <c r="E1006" s="1">
        <v>303.281339518229</v>
      </c>
      <c r="G1006" t="s">
        <v>12</v>
      </c>
    </row>
    <row r="1007" spans="1:7" x14ac:dyDescent="0.35">
      <c r="A1007" s="1">
        <v>4.7144860115367901</v>
      </c>
      <c r="B1007" s="1">
        <v>1.8421874847263E-3</v>
      </c>
      <c r="C1007" s="1">
        <v>303.36997172037701</v>
      </c>
      <c r="D1007" s="1"/>
      <c r="E1007" s="1">
        <v>303.36997172037701</v>
      </c>
      <c r="G1007" t="s">
        <v>12</v>
      </c>
    </row>
    <row r="1008" spans="1:7" x14ac:dyDescent="0.35">
      <c r="A1008" s="1">
        <v>4.7145000740420002</v>
      </c>
      <c r="B1008" s="1">
        <v>1.8562499899416999E-3</v>
      </c>
      <c r="C1008" s="1">
        <v>303.45804087320897</v>
      </c>
      <c r="D1008" s="1"/>
      <c r="E1008" s="1">
        <v>303.45804087320897</v>
      </c>
      <c r="G1008" t="s">
        <v>12</v>
      </c>
    </row>
    <row r="1009" spans="1:7" x14ac:dyDescent="0.35">
      <c r="A1009" s="1">
        <v>4.7145141365472201</v>
      </c>
      <c r="B1009" s="1">
        <v>1.8703124951571001E-3</v>
      </c>
      <c r="C1009" s="1">
        <v>303.54555816650299</v>
      </c>
      <c r="D1009" s="1"/>
      <c r="E1009" s="1">
        <v>303.54555816650299</v>
      </c>
      <c r="G1009" t="s">
        <v>12</v>
      </c>
    </row>
    <row r="1010" spans="1:7" x14ac:dyDescent="0.35">
      <c r="A1010" s="1">
        <v>4.7145281990524301</v>
      </c>
      <c r="B1010" s="1">
        <v>1.8843750003725E-3</v>
      </c>
      <c r="C1010" s="1">
        <v>303.63254089355399</v>
      </c>
      <c r="D1010" s="1"/>
      <c r="E1010" s="1">
        <v>303.63254089355399</v>
      </c>
      <c r="G1010" t="s">
        <v>12</v>
      </c>
    </row>
    <row r="1011" spans="1:7" x14ac:dyDescent="0.35">
      <c r="A1011" s="1">
        <v>4.71454226155765</v>
      </c>
      <c r="B1011" s="1">
        <v>1.8984375055879001E-3</v>
      </c>
      <c r="C1011" s="1">
        <v>303.71900482177699</v>
      </c>
      <c r="D1011" s="1"/>
      <c r="E1011" s="1">
        <v>303.71900482177699</v>
      </c>
      <c r="G1011" t="s">
        <v>12</v>
      </c>
    </row>
    <row r="1012" spans="1:7" x14ac:dyDescent="0.35">
      <c r="A1012" s="1">
        <v>4.7145563240628601</v>
      </c>
      <c r="B1012" s="1">
        <v>1.9125000108033E-3</v>
      </c>
      <c r="C1012" s="1">
        <v>303.80497334798099</v>
      </c>
      <c r="D1012" s="1"/>
      <c r="E1012" s="1">
        <v>303.80497334798099</v>
      </c>
      <c r="G1012" t="s">
        <v>12</v>
      </c>
    </row>
    <row r="1013" spans="1:7" x14ac:dyDescent="0.35">
      <c r="A1013" s="1">
        <v>4.7145703865680799</v>
      </c>
      <c r="B1013" s="1">
        <v>1.9265625160186999E-3</v>
      </c>
      <c r="C1013" s="1">
        <v>303.89047139485598</v>
      </c>
      <c r="D1013" s="1"/>
      <c r="E1013" s="1">
        <v>303.89047139485598</v>
      </c>
      <c r="G1013" t="s">
        <v>12</v>
      </c>
    </row>
    <row r="1014" spans="1:7" x14ac:dyDescent="0.35">
      <c r="A1014" s="1">
        <v>4.71458444907329</v>
      </c>
      <c r="B1014" s="1">
        <v>1.9406250212341001E-3</v>
      </c>
      <c r="C1014" s="1">
        <v>303.97553405761698</v>
      </c>
      <c r="D1014" s="1"/>
      <c r="E1014" s="1">
        <v>303.97553405761698</v>
      </c>
      <c r="G1014" t="s">
        <v>12</v>
      </c>
    </row>
    <row r="1015" spans="1:7" x14ac:dyDescent="0.35">
      <c r="A1015" s="1">
        <v>4.7145985115785098</v>
      </c>
      <c r="B1015" s="1">
        <v>1.9546875264495E-3</v>
      </c>
      <c r="C1015" s="1">
        <v>304.06018981933602</v>
      </c>
      <c r="D1015" s="1"/>
      <c r="E1015" s="1">
        <v>304.06018981933602</v>
      </c>
      <c r="G1015" t="s">
        <v>12</v>
      </c>
    </row>
    <row r="1016" spans="1:7" x14ac:dyDescent="0.35">
      <c r="A1016" s="1">
        <v>4.7146125740837297</v>
      </c>
      <c r="B1016" s="1">
        <v>1.9687500316648999E-3</v>
      </c>
      <c r="C1016" s="1">
        <v>304.14449869791599</v>
      </c>
      <c r="D1016" s="1"/>
      <c r="E1016" s="1">
        <v>304.14449869791599</v>
      </c>
      <c r="G1016" t="s">
        <v>12</v>
      </c>
    </row>
    <row r="1017" spans="1:7" x14ac:dyDescent="0.35">
      <c r="A1017" s="1">
        <v>4.7146266365889398</v>
      </c>
      <c r="B1017" s="1">
        <v>1.9828125368802998E-3</v>
      </c>
      <c r="C1017" s="1">
        <v>304.22852376302001</v>
      </c>
      <c r="D1017" s="1"/>
      <c r="E1017" s="1">
        <v>304.22852376302001</v>
      </c>
      <c r="G1017" t="s">
        <v>12</v>
      </c>
    </row>
    <row r="1018" spans="1:7" x14ac:dyDescent="0.35">
      <c r="A1018" s="1">
        <v>4.7146406990941596</v>
      </c>
      <c r="B1018" s="1">
        <v>1.9968750420957001E-3</v>
      </c>
      <c r="C1018" s="1">
        <v>304.31232045491498</v>
      </c>
      <c r="D1018" s="1"/>
      <c r="E1018" s="1">
        <v>304.31232045491498</v>
      </c>
      <c r="G1018" t="s">
        <v>12</v>
      </c>
    </row>
    <row r="1019" spans="1:7" x14ac:dyDescent="0.35">
      <c r="A1019" s="1">
        <v>4.7146547615993697</v>
      </c>
      <c r="B1019" s="1">
        <v>2.0109375473111001E-3</v>
      </c>
      <c r="C1019" s="1">
        <v>304.39598439534501</v>
      </c>
      <c r="D1019" s="1"/>
      <c r="E1019" s="1">
        <v>304.39598439534501</v>
      </c>
      <c r="G1019" t="s">
        <v>12</v>
      </c>
    </row>
    <row r="1020" spans="1:7" x14ac:dyDescent="0.35">
      <c r="A1020" s="1">
        <v>4.7146688241045904</v>
      </c>
      <c r="B1020" s="1">
        <v>2.0250000525265E-3</v>
      </c>
      <c r="C1020" s="1">
        <v>304.47965240478499</v>
      </c>
      <c r="D1020" s="1"/>
      <c r="E1020" s="1">
        <v>304.47965240478499</v>
      </c>
      <c r="G1020" t="s">
        <v>12</v>
      </c>
    </row>
    <row r="1021" spans="1:7" x14ac:dyDescent="0.35">
      <c r="A1021" s="1">
        <v>4.7146828866097996</v>
      </c>
      <c r="B1021" s="1">
        <v>2.0390625577418999E-3</v>
      </c>
      <c r="C1021" s="1">
        <v>304.56352132161402</v>
      </c>
      <c r="D1021" s="1"/>
      <c r="E1021" s="1">
        <v>304.56352132161402</v>
      </c>
      <c r="G1021" t="s">
        <v>12</v>
      </c>
    </row>
    <row r="1022" spans="1:7" x14ac:dyDescent="0.35">
      <c r="A1022" s="1">
        <v>4.7146969491150204</v>
      </c>
      <c r="B1022" s="1">
        <v>2.0531250629574E-3</v>
      </c>
      <c r="C1022" s="1">
        <v>304.647747294108</v>
      </c>
      <c r="D1022" s="1"/>
      <c r="E1022" s="1">
        <v>304.647747294108</v>
      </c>
      <c r="G1022" t="s">
        <v>12</v>
      </c>
    </row>
    <row r="1023" spans="1:7" x14ac:dyDescent="0.35">
      <c r="A1023" s="1">
        <v>4.7147110116202304</v>
      </c>
      <c r="B1023" s="1">
        <v>2.0671875681727999E-3</v>
      </c>
      <c r="C1023" s="1">
        <v>304.73257497151599</v>
      </c>
      <c r="D1023" s="1"/>
      <c r="E1023" s="1">
        <v>304.73257497151599</v>
      </c>
      <c r="G1023" t="s">
        <v>12</v>
      </c>
    </row>
    <row r="1024" spans="1:7" x14ac:dyDescent="0.35">
      <c r="A1024" s="1">
        <v>4.7147250741254503</v>
      </c>
      <c r="B1024" s="1">
        <v>2.0812500733881998E-3</v>
      </c>
      <c r="C1024" s="1">
        <v>304.81831868489502</v>
      </c>
      <c r="D1024" s="1"/>
      <c r="E1024" s="1">
        <v>304.81831868489502</v>
      </c>
      <c r="G1024" t="s">
        <v>12</v>
      </c>
    </row>
    <row r="1025" spans="1:7" x14ac:dyDescent="0.35">
      <c r="A1025" s="1">
        <v>4.7147391366306604</v>
      </c>
      <c r="B1025" s="1">
        <v>2.0953125786036001E-3</v>
      </c>
      <c r="C1025" s="1">
        <v>304.90536142985002</v>
      </c>
      <c r="D1025" s="1"/>
      <c r="E1025" s="1">
        <v>304.90536142985002</v>
      </c>
      <c r="G1025" t="s">
        <v>12</v>
      </c>
    </row>
    <row r="1026" spans="1:7" x14ac:dyDescent="0.35">
      <c r="A1026" s="1">
        <v>4.7147531991358802</v>
      </c>
      <c r="B1026" s="1">
        <v>2.1093750838190001E-3</v>
      </c>
      <c r="C1026" s="1">
        <v>304.99404805501302</v>
      </c>
      <c r="D1026" s="1"/>
      <c r="E1026" s="1">
        <v>304.99404805501302</v>
      </c>
      <c r="G1026" t="s">
        <v>12</v>
      </c>
    </row>
    <row r="1027" spans="1:7" x14ac:dyDescent="0.35">
      <c r="A1027" s="1">
        <v>4.7147672616410903</v>
      </c>
      <c r="B1027" s="1">
        <v>2.1234375890344E-3</v>
      </c>
      <c r="C1027" s="1">
        <v>305.08505452473901</v>
      </c>
      <c r="D1027" s="1"/>
      <c r="E1027" s="1">
        <v>305.08505452473901</v>
      </c>
      <c r="G1027" t="s">
        <v>12</v>
      </c>
    </row>
    <row r="1028" spans="1:7" x14ac:dyDescent="0.35">
      <c r="A1028" s="1">
        <v>4.7147813241463101</v>
      </c>
      <c r="B1028" s="1">
        <v>2.1375000942497999E-3</v>
      </c>
      <c r="C1028" s="1">
        <v>305.17941080729099</v>
      </c>
      <c r="D1028" s="1"/>
      <c r="E1028" s="1">
        <v>305.17941080729099</v>
      </c>
      <c r="G1028" t="s">
        <v>12</v>
      </c>
    </row>
    <row r="1029" spans="1:7" x14ac:dyDescent="0.35">
      <c r="A1029" s="1">
        <v>4.71479538665153</v>
      </c>
      <c r="B1029" s="1">
        <v>2.1515625994651998E-3</v>
      </c>
      <c r="C1029" s="1">
        <v>305.27827301025297</v>
      </c>
      <c r="D1029" s="1"/>
      <c r="E1029" s="1">
        <v>305.27827301025297</v>
      </c>
      <c r="G1029" t="s">
        <v>12</v>
      </c>
    </row>
    <row r="1030" spans="1:7" x14ac:dyDescent="0.35">
      <c r="A1030" s="1">
        <v>4.7148094491567401</v>
      </c>
      <c r="B1030" s="1">
        <v>2.1656251046806001E-3</v>
      </c>
      <c r="C1030" s="1">
        <v>305.38311462402299</v>
      </c>
      <c r="D1030" s="1"/>
      <c r="E1030" s="1">
        <v>305.38311462402299</v>
      </c>
      <c r="G1030" t="s">
        <v>12</v>
      </c>
    </row>
    <row r="1031" spans="1:7" x14ac:dyDescent="0.35">
      <c r="A1031" s="1">
        <v>4.7148235116619599</v>
      </c>
      <c r="B1031" s="1">
        <v>2.1796876098960001E-3</v>
      </c>
      <c r="C1031" s="1">
        <v>305.49556681315102</v>
      </c>
      <c r="D1031" s="1"/>
      <c r="E1031" s="1">
        <v>305.49556681315102</v>
      </c>
      <c r="G1031" t="s">
        <v>12</v>
      </c>
    </row>
    <row r="1032" spans="1:7" x14ac:dyDescent="0.35">
      <c r="A1032" s="1">
        <v>4.71483757416717</v>
      </c>
      <c r="B1032" s="1">
        <v>2.1937501151114E-3</v>
      </c>
      <c r="C1032" s="1">
        <v>305.61862792968702</v>
      </c>
      <c r="D1032" s="1"/>
      <c r="E1032" s="1">
        <v>305.61862792968702</v>
      </c>
      <c r="G1032" t="s">
        <v>12</v>
      </c>
    </row>
    <row r="1033" spans="1:7" x14ac:dyDescent="0.35">
      <c r="A1033" s="1">
        <v>4.7148516364395601</v>
      </c>
      <c r="B1033" s="1">
        <v>2.2078123874962E-3</v>
      </c>
      <c r="C1033" s="1">
        <v>305.75525105794202</v>
      </c>
      <c r="D1033" s="1"/>
      <c r="E1033" s="1">
        <v>305.75525105794202</v>
      </c>
      <c r="G1033" t="s">
        <v>12</v>
      </c>
    </row>
    <row r="1034" spans="1:7" x14ac:dyDescent="0.35">
      <c r="A1034" s="1">
        <v>4.7148656989447701</v>
      </c>
      <c r="B1034" s="1">
        <v>2.2218748927115999E-3</v>
      </c>
      <c r="C1034" s="1">
        <v>305.90789845784502</v>
      </c>
      <c r="D1034" s="1"/>
      <c r="E1034" s="1">
        <v>305.90789845784502</v>
      </c>
      <c r="G1034" t="s">
        <v>12</v>
      </c>
    </row>
    <row r="1035" spans="1:7" x14ac:dyDescent="0.35">
      <c r="A1035" s="1">
        <v>4.71487976144999</v>
      </c>
      <c r="B1035" s="1">
        <v>2.2359373979269999E-3</v>
      </c>
      <c r="C1035" s="1">
        <v>306.07977650960203</v>
      </c>
      <c r="D1035" s="1"/>
      <c r="E1035" s="1">
        <v>306.07977650960203</v>
      </c>
      <c r="G1035" t="s">
        <v>12</v>
      </c>
    </row>
    <row r="1036" spans="1:7" x14ac:dyDescent="0.35">
      <c r="A1036" s="1">
        <v>4.7148938239552001</v>
      </c>
      <c r="B1036" s="1">
        <v>2.2499999031424002E-3</v>
      </c>
      <c r="C1036" s="1">
        <v>306.275420633951</v>
      </c>
      <c r="D1036" s="1"/>
      <c r="E1036" s="1">
        <v>306.275420633951</v>
      </c>
      <c r="G1036" t="s">
        <v>12</v>
      </c>
    </row>
    <row r="1037" spans="1:7" x14ac:dyDescent="0.35">
      <c r="A1037" s="1">
        <v>4.7149078864604199</v>
      </c>
      <c r="B1037" s="1">
        <v>2.2640624083578001E-3</v>
      </c>
      <c r="C1037" s="1">
        <v>306.50608266194598</v>
      </c>
      <c r="D1037" s="1"/>
      <c r="E1037" s="1">
        <v>306.50608266194598</v>
      </c>
      <c r="G1037" t="s">
        <v>12</v>
      </c>
    </row>
    <row r="1038" spans="1:7" x14ac:dyDescent="0.35">
      <c r="A1038" s="1">
        <v>4.71492194896563</v>
      </c>
      <c r="B1038" s="1">
        <v>2.2781249135732E-3</v>
      </c>
      <c r="C1038" s="1">
        <v>306.78496602376299</v>
      </c>
      <c r="D1038" s="1"/>
      <c r="E1038" s="1">
        <v>306.78496602376299</v>
      </c>
      <c r="G1038" t="s">
        <v>12</v>
      </c>
    </row>
    <row r="1039" spans="1:7" x14ac:dyDescent="0.35">
      <c r="A1039" s="1">
        <v>4.7149360114708498</v>
      </c>
      <c r="B1039" s="1">
        <v>2.2921874187885999E-3</v>
      </c>
      <c r="C1039" s="1">
        <v>307.12724609374999</v>
      </c>
      <c r="D1039" s="1"/>
      <c r="E1039" s="1">
        <v>307.12724609374999</v>
      </c>
      <c r="G1039" t="s">
        <v>12</v>
      </c>
    </row>
    <row r="1040" spans="1:7" x14ac:dyDescent="0.35">
      <c r="A1040" s="1">
        <v>4.7149500739760599</v>
      </c>
      <c r="B1040" s="1">
        <v>2.3062499240039998E-3</v>
      </c>
      <c r="C1040" s="1">
        <v>307.55146230061803</v>
      </c>
      <c r="D1040" s="1"/>
      <c r="E1040" s="1">
        <v>307.55146230061803</v>
      </c>
      <c r="G1040" t="s">
        <v>12</v>
      </c>
    </row>
    <row r="1041" spans="1:7" x14ac:dyDescent="0.35">
      <c r="A1041" s="1">
        <v>4.7149641364812798</v>
      </c>
      <c r="B1041" s="1">
        <v>2.3203124292194002E-3</v>
      </c>
      <c r="C1041" s="1">
        <v>308.080882771809</v>
      </c>
      <c r="D1041" s="1"/>
      <c r="E1041" s="1">
        <v>308.080882771809</v>
      </c>
      <c r="G1041" t="s">
        <v>12</v>
      </c>
    </row>
    <row r="1042" spans="1:7" x14ac:dyDescent="0.35">
      <c r="A1042" s="1">
        <v>4.7149781989864996</v>
      </c>
      <c r="B1042" s="1">
        <v>2.3343749344348001E-3</v>
      </c>
      <c r="C1042" s="1">
        <v>308.73870951334601</v>
      </c>
      <c r="D1042" s="1"/>
      <c r="E1042" s="1">
        <v>308.73870951334601</v>
      </c>
      <c r="G1042" t="s">
        <v>12</v>
      </c>
    </row>
    <row r="1043" spans="1:7" x14ac:dyDescent="0.35">
      <c r="A1043" s="1">
        <v>4.7149922614917097</v>
      </c>
      <c r="B1043" s="1">
        <v>2.3484374396502E-3</v>
      </c>
      <c r="C1043" s="1">
        <v>309.54890696207599</v>
      </c>
      <c r="D1043" s="1"/>
      <c r="E1043" s="1">
        <v>309.54890696207599</v>
      </c>
      <c r="G1043" t="s">
        <v>12</v>
      </c>
    </row>
    <row r="1044" spans="1:7" x14ac:dyDescent="0.35">
      <c r="A1044" s="1">
        <v>4.7150063239969304</v>
      </c>
      <c r="B1044" s="1">
        <v>2.3624999448657001E-3</v>
      </c>
      <c r="C1044" s="1">
        <v>310.53942871093699</v>
      </c>
      <c r="D1044" s="1"/>
      <c r="E1044" s="1">
        <v>310.53942871093699</v>
      </c>
      <c r="G1044" t="s">
        <v>12</v>
      </c>
    </row>
    <row r="1045" spans="1:7" x14ac:dyDescent="0.35">
      <c r="A1045" s="1">
        <v>4.7150203865021396</v>
      </c>
      <c r="B1045" s="1">
        <v>2.3765624500811E-3</v>
      </c>
      <c r="C1045" s="1">
        <v>311.73132069905603</v>
      </c>
      <c r="D1045" s="1"/>
      <c r="E1045" s="1">
        <v>311.73132069905603</v>
      </c>
      <c r="G1045" t="s">
        <v>12</v>
      </c>
    </row>
    <row r="1046" spans="1:7" x14ac:dyDescent="0.35">
      <c r="A1046" s="1">
        <v>4.7150344490073604</v>
      </c>
      <c r="B1046" s="1">
        <v>2.3906249552964999E-3</v>
      </c>
      <c r="C1046" s="1">
        <v>313.13747304280599</v>
      </c>
      <c r="D1046" s="1"/>
      <c r="E1046" s="1">
        <v>313.13747304280599</v>
      </c>
      <c r="G1046" t="s">
        <v>12</v>
      </c>
    </row>
    <row r="1047" spans="1:7" x14ac:dyDescent="0.35">
      <c r="A1047" s="1">
        <v>4.7150485115125704</v>
      </c>
      <c r="B1047" s="1">
        <v>2.4046874605118999E-3</v>
      </c>
      <c r="C1047" s="1">
        <v>315.03018035888601</v>
      </c>
      <c r="D1047" s="1"/>
      <c r="E1047" s="1">
        <v>315.03018035888601</v>
      </c>
      <c r="G1047" t="s">
        <v>12</v>
      </c>
    </row>
    <row r="1048" spans="1:7" x14ac:dyDescent="0.35">
      <c r="A1048" s="1">
        <v>4.7150625740177903</v>
      </c>
      <c r="B1048" s="1">
        <v>2.4187499657273002E-3</v>
      </c>
      <c r="C1048" s="1">
        <v>317.61789449055902</v>
      </c>
      <c r="D1048" s="1"/>
      <c r="E1048" s="1">
        <v>317.61789449055902</v>
      </c>
      <c r="G1048" t="s">
        <v>12</v>
      </c>
    </row>
    <row r="1049" spans="1:7" x14ac:dyDescent="0.35">
      <c r="A1049" s="1">
        <v>4.7150766365230004</v>
      </c>
      <c r="B1049" s="1">
        <v>2.4328124709427001E-3</v>
      </c>
      <c r="C1049" s="1">
        <v>321.02676289876302</v>
      </c>
      <c r="D1049" s="1"/>
      <c r="E1049" s="1">
        <v>321.02676289876302</v>
      </c>
      <c r="G1049" t="s">
        <v>12</v>
      </c>
    </row>
    <row r="1050" spans="1:7" x14ac:dyDescent="0.35">
      <c r="A1050" s="1">
        <v>4.7150906990282202</v>
      </c>
      <c r="B1050" s="1">
        <v>2.4468749761581E-3</v>
      </c>
      <c r="C1050" s="1">
        <v>325.386623128255</v>
      </c>
      <c r="D1050" s="1"/>
      <c r="E1050" s="1">
        <v>325.386623128255</v>
      </c>
      <c r="G1050" t="s">
        <v>12</v>
      </c>
    </row>
    <row r="1051" spans="1:7" x14ac:dyDescent="0.35">
      <c r="A1051" s="1">
        <v>4.7151047615334303</v>
      </c>
      <c r="B1051" s="1">
        <v>2.4609374813734999E-3</v>
      </c>
      <c r="C1051" s="1">
        <v>330.90516001383401</v>
      </c>
      <c r="D1051" s="1"/>
      <c r="E1051" s="1">
        <v>330.90516001383401</v>
      </c>
      <c r="G1051" t="s">
        <v>12</v>
      </c>
    </row>
    <row r="1052" spans="1:7" x14ac:dyDescent="0.35">
      <c r="A1052" s="1">
        <v>4.7151188240386501</v>
      </c>
      <c r="B1052" s="1">
        <v>2.4749999865888998E-3</v>
      </c>
      <c r="C1052" s="1">
        <v>337.91106770833301</v>
      </c>
      <c r="D1052" s="1"/>
      <c r="E1052" s="1">
        <v>337.91106770833301</v>
      </c>
      <c r="G1052" t="s">
        <v>12</v>
      </c>
    </row>
    <row r="1053" spans="1:7" x14ac:dyDescent="0.35">
      <c r="A1053" s="1">
        <v>4.7151399177964697</v>
      </c>
      <c r="B1053" s="1">
        <v>2.4960937444119999E-3</v>
      </c>
      <c r="C1053" s="1">
        <v>351.83731435139902</v>
      </c>
      <c r="D1053" s="1"/>
      <c r="E1053" s="1">
        <v>351.83731435139902</v>
      </c>
      <c r="G1053" t="s">
        <v>12</v>
      </c>
    </row>
    <row r="1054" spans="1:7" x14ac:dyDescent="0.35">
      <c r="A1054" s="1">
        <v>4.7151610115542999</v>
      </c>
      <c r="B1054" s="1">
        <v>2.5171875022351E-3</v>
      </c>
      <c r="C1054" s="1">
        <v>368.91151682535798</v>
      </c>
      <c r="D1054" s="1"/>
      <c r="E1054" s="1">
        <v>368.91151682535798</v>
      </c>
      <c r="G1054" t="s">
        <v>12</v>
      </c>
    </row>
    <row r="1055" spans="1:7" x14ac:dyDescent="0.35">
      <c r="A1055" s="1">
        <v>4.7151821053121203</v>
      </c>
      <c r="B1055" s="1">
        <v>2.5382812600582001E-3</v>
      </c>
      <c r="C1055" s="1">
        <v>388.68394978841098</v>
      </c>
      <c r="D1055" s="1"/>
      <c r="E1055" s="1">
        <v>388.68394978841098</v>
      </c>
      <c r="G1055" t="s">
        <v>12</v>
      </c>
    </row>
    <row r="1056" spans="1:7" x14ac:dyDescent="0.35">
      <c r="A1056" s="1">
        <v>4.7152031990699399</v>
      </c>
      <c r="B1056" s="1">
        <v>2.5593750178813002E-3</v>
      </c>
      <c r="C1056" s="1">
        <v>429.54286905924403</v>
      </c>
      <c r="D1056" s="1"/>
      <c r="E1056" s="1">
        <v>429.54286905924403</v>
      </c>
      <c r="G1056" t="s">
        <v>12</v>
      </c>
    </row>
    <row r="1057" spans="1:7" x14ac:dyDescent="0.35">
      <c r="A1057" s="1">
        <v>4.7152242928277603</v>
      </c>
      <c r="B1057" s="1">
        <v>2.5804687757045E-3</v>
      </c>
      <c r="C1057" s="1">
        <v>483.89512074788399</v>
      </c>
      <c r="D1057" s="1"/>
      <c r="E1057" s="1">
        <v>483.89512074788399</v>
      </c>
      <c r="G1057" t="s">
        <v>12</v>
      </c>
    </row>
    <row r="1058" spans="1:7" x14ac:dyDescent="0.35">
      <c r="A1058" s="1">
        <v>4.7152453865855897</v>
      </c>
      <c r="B1058" s="1">
        <v>2.6015625335276001E-3</v>
      </c>
      <c r="C1058" s="1">
        <v>550.28463694254503</v>
      </c>
      <c r="D1058" s="1"/>
      <c r="E1058" s="1">
        <v>550.28463694254503</v>
      </c>
      <c r="G1058" t="s">
        <v>12</v>
      </c>
    </row>
    <row r="1059" spans="1:7" x14ac:dyDescent="0.35">
      <c r="A1059" s="1">
        <v>4.7152664803434101</v>
      </c>
      <c r="B1059" s="1">
        <v>2.6226562913507002E-3</v>
      </c>
      <c r="C1059" s="1">
        <v>637.210352579752</v>
      </c>
      <c r="D1059" s="1"/>
      <c r="E1059" s="1">
        <v>637.210352579752</v>
      </c>
      <c r="G1059" t="s">
        <v>12</v>
      </c>
    </row>
    <row r="1060" spans="1:7" x14ac:dyDescent="0.35">
      <c r="A1060" s="1">
        <v>4.7152875741012297</v>
      </c>
      <c r="B1060" s="1">
        <v>2.6437500491737998E-3</v>
      </c>
      <c r="C1060" s="1">
        <v>727.69288075764905</v>
      </c>
      <c r="D1060" s="1"/>
      <c r="E1060" s="1">
        <v>727.69288075764905</v>
      </c>
      <c r="G1060" t="s">
        <v>12</v>
      </c>
    </row>
    <row r="1061" spans="1:7" x14ac:dyDescent="0.35">
      <c r="A1061" s="1">
        <v>4.7153086678590599</v>
      </c>
      <c r="B1061" s="1">
        <v>2.6648438069968999E-3</v>
      </c>
      <c r="C1061" s="1">
        <v>810.02564341227196</v>
      </c>
      <c r="D1061" s="1"/>
      <c r="E1061" s="1">
        <v>810.02564341227196</v>
      </c>
      <c r="G1061" t="s">
        <v>12</v>
      </c>
    </row>
    <row r="1062" spans="1:7" x14ac:dyDescent="0.35">
      <c r="A1062" s="1">
        <v>4.7153297616168803</v>
      </c>
      <c r="B1062" s="1">
        <v>2.68593756482E-3</v>
      </c>
      <c r="C1062" s="1">
        <v>901.33142801920496</v>
      </c>
      <c r="D1062" s="1"/>
      <c r="E1062" s="1">
        <v>901.33142801920496</v>
      </c>
      <c r="G1062" t="s">
        <v>12</v>
      </c>
    </row>
    <row r="1063" spans="1:7" x14ac:dyDescent="0.35">
      <c r="A1063" s="1">
        <v>4.7153508553746999</v>
      </c>
      <c r="B1063" s="1">
        <v>2.7070313226431001E-3</v>
      </c>
      <c r="C1063" s="1">
        <v>1004.45648193359</v>
      </c>
      <c r="D1063" s="1"/>
      <c r="E1063" s="1">
        <v>1004.45648193359</v>
      </c>
      <c r="G1063" t="s">
        <v>12</v>
      </c>
    </row>
    <row r="1064" spans="1:7" x14ac:dyDescent="0.35">
      <c r="A1064" s="1">
        <v>4.7153719491325301</v>
      </c>
      <c r="B1064" s="1">
        <v>2.7281250804662002E-3</v>
      </c>
      <c r="C1064" s="1">
        <v>1116.0931101481101</v>
      </c>
      <c r="D1064" s="1"/>
      <c r="E1064" s="1">
        <v>1116.0931101481101</v>
      </c>
      <c r="G1064" t="s">
        <v>12</v>
      </c>
    </row>
    <row r="1065" spans="1:7" x14ac:dyDescent="0.35">
      <c r="A1065" s="1">
        <v>4.7153930428903497</v>
      </c>
      <c r="B1065" s="1">
        <v>2.7492188382892998E-3</v>
      </c>
      <c r="C1065" s="1">
        <v>1223.4191914876301</v>
      </c>
      <c r="D1065" s="1"/>
      <c r="E1065" s="1">
        <v>1223.4191914876301</v>
      </c>
      <c r="G1065" t="s">
        <v>12</v>
      </c>
    </row>
    <row r="1066" spans="1:7" x14ac:dyDescent="0.35">
      <c r="A1066" s="1">
        <v>4.7154141366481701</v>
      </c>
      <c r="B1066" s="1">
        <v>2.7703125961123999E-3</v>
      </c>
      <c r="C1066" s="1">
        <v>1321.2949391682901</v>
      </c>
      <c r="D1066" s="1"/>
      <c r="E1066" s="1">
        <v>1321.2949391682901</v>
      </c>
      <c r="G1066" t="s">
        <v>12</v>
      </c>
    </row>
    <row r="1067" spans="1:7" x14ac:dyDescent="0.35">
      <c r="A1067" s="1">
        <v>4.7154352304060003</v>
      </c>
      <c r="B1067" s="1">
        <v>2.7914063539355E-3</v>
      </c>
      <c r="C1067" s="1">
        <v>1410.8523457844999</v>
      </c>
      <c r="D1067" s="1"/>
      <c r="E1067" s="1">
        <v>1410.8523457844999</v>
      </c>
      <c r="G1067" t="s">
        <v>12</v>
      </c>
    </row>
    <row r="1068" spans="1:7" x14ac:dyDescent="0.35">
      <c r="A1068" s="1">
        <v>4.7154563241638199</v>
      </c>
      <c r="B1068" s="1">
        <v>2.8125001117586998E-3</v>
      </c>
      <c r="C1068" s="1">
        <v>1496.4071024576799</v>
      </c>
      <c r="D1068" s="1"/>
      <c r="E1068" s="1">
        <v>1496.4071024576799</v>
      </c>
      <c r="G1068" t="s">
        <v>12</v>
      </c>
    </row>
    <row r="1069" spans="1:7" x14ac:dyDescent="0.35">
      <c r="A1069" s="1">
        <v>4.7154774176888097</v>
      </c>
      <c r="B1069" s="1">
        <v>2.8335936367510999E-3</v>
      </c>
      <c r="C1069" s="1">
        <v>1577.54529418945</v>
      </c>
      <c r="D1069" s="1"/>
      <c r="E1069" s="1">
        <v>1577.54529418945</v>
      </c>
      <c r="G1069" t="s">
        <v>12</v>
      </c>
    </row>
    <row r="1070" spans="1:7" x14ac:dyDescent="0.35">
      <c r="A1070" s="1">
        <v>4.7154985114466301</v>
      </c>
      <c r="B1070" s="1">
        <v>2.8546873945742E-3</v>
      </c>
      <c r="C1070" s="1">
        <v>1650.56902872721</v>
      </c>
      <c r="D1070" s="1"/>
      <c r="E1070" s="1">
        <v>1650.56902872721</v>
      </c>
      <c r="G1070" t="s">
        <v>12</v>
      </c>
    </row>
    <row r="1071" spans="1:7" x14ac:dyDescent="0.35">
      <c r="A1071" s="1">
        <v>4.7155008241534198</v>
      </c>
      <c r="B1071" s="1">
        <v>2.8570001013576E-3</v>
      </c>
      <c r="C1071" s="1">
        <v>1659.1231404622299</v>
      </c>
      <c r="D1071" s="1"/>
      <c r="E1071" s="1">
        <v>1659.1231404622299</v>
      </c>
      <c r="G1071" t="s">
        <v>12</v>
      </c>
    </row>
    <row r="1072" spans="1:7" x14ac:dyDescent="0.35">
      <c r="A1072" s="1">
        <v>4.7156008239835403</v>
      </c>
      <c r="B1072" s="1">
        <v>0</v>
      </c>
      <c r="C1072" s="1">
        <v>1508.6435668945301</v>
      </c>
      <c r="D1072" s="1"/>
      <c r="E1072" s="1">
        <v>1508.6435668945301</v>
      </c>
      <c r="G1072" t="s">
        <v>13</v>
      </c>
    </row>
    <row r="1073" spans="1:7" x14ac:dyDescent="0.35">
      <c r="A1073" s="1">
        <v>4.7156133239832299</v>
      </c>
      <c r="B1073" s="1">
        <v>1.2499999684223401E-5</v>
      </c>
      <c r="C1073" s="1">
        <v>1485.3241577148401</v>
      </c>
      <c r="D1073" s="1"/>
      <c r="E1073" s="1">
        <v>1485.3241577148401</v>
      </c>
      <c r="G1073" t="s">
        <v>13</v>
      </c>
    </row>
    <row r="1074" spans="1:7" x14ac:dyDescent="0.35">
      <c r="A1074" s="1">
        <v>4.7156164489842904</v>
      </c>
      <c r="B1074" s="1">
        <v>1.5625000742147599E-5</v>
      </c>
      <c r="C1074" s="1">
        <v>1480.0264119466101</v>
      </c>
      <c r="D1074" s="1"/>
      <c r="E1074" s="1">
        <v>1480.0264119466101</v>
      </c>
      <c r="G1074" t="s">
        <v>13</v>
      </c>
    </row>
    <row r="1075" spans="1:7" x14ac:dyDescent="0.35">
      <c r="A1075" s="1">
        <v>4.7156195739844398</v>
      </c>
      <c r="B1075" s="1">
        <v>1.8750000890577198E-5</v>
      </c>
      <c r="C1075" s="1">
        <v>1475.3806437174401</v>
      </c>
      <c r="D1075" s="1"/>
      <c r="E1075" s="1">
        <v>1475.3806437174401</v>
      </c>
      <c r="G1075" t="s">
        <v>13</v>
      </c>
    </row>
    <row r="1076" spans="1:7" x14ac:dyDescent="0.35">
      <c r="A1076" s="1">
        <v>4.7156226989827603</v>
      </c>
      <c r="B1076" s="1">
        <v>2.18749992200173E-5</v>
      </c>
      <c r="C1076" s="1">
        <v>1471.4320312499999</v>
      </c>
      <c r="D1076" s="1"/>
      <c r="E1076" s="1">
        <v>1471.4320312499999</v>
      </c>
      <c r="G1076" t="s">
        <v>13</v>
      </c>
    </row>
    <row r="1077" spans="1:7" x14ac:dyDescent="0.35">
      <c r="A1077" s="1">
        <v>4.7156258239829096</v>
      </c>
      <c r="B1077" s="1">
        <v>2.4999999368446801E-5</v>
      </c>
      <c r="C1077" s="1">
        <v>1468.17321370442</v>
      </c>
      <c r="D1077" s="1"/>
      <c r="E1077" s="1">
        <v>1468.17321370442</v>
      </c>
      <c r="G1077" t="s">
        <v>13</v>
      </c>
    </row>
    <row r="1078" spans="1:7" x14ac:dyDescent="0.35">
      <c r="A1078" s="1">
        <v>4.7156289489830598</v>
      </c>
      <c r="B1078" s="1">
        <v>2.8124999516876401E-5</v>
      </c>
      <c r="C1078" s="1">
        <v>1465.60485432942</v>
      </c>
      <c r="D1078" s="1"/>
      <c r="E1078" s="1">
        <v>1465.60485432942</v>
      </c>
      <c r="G1078" t="s">
        <v>13</v>
      </c>
    </row>
    <row r="1079" spans="1:7" x14ac:dyDescent="0.35">
      <c r="A1079" s="1">
        <v>4.7156320739850299</v>
      </c>
      <c r="B1079" s="1">
        <v>3.1250001484295299E-5</v>
      </c>
      <c r="C1079" s="1">
        <v>1463.6428466796799</v>
      </c>
      <c r="D1079" s="1"/>
      <c r="E1079" s="1">
        <v>1463.6428466796799</v>
      </c>
      <c r="G1079" t="s">
        <v>13</v>
      </c>
    </row>
    <row r="1080" spans="1:7" x14ac:dyDescent="0.35">
      <c r="A1080" s="1">
        <v>4.7156351989833603</v>
      </c>
      <c r="B1080" s="1">
        <v>3.4374999813735397E-5</v>
      </c>
      <c r="C1080" s="1">
        <v>1462.2051391601501</v>
      </c>
      <c r="D1080" s="1"/>
      <c r="E1080" s="1">
        <v>1462.2051391601501</v>
      </c>
      <c r="G1080" t="s">
        <v>13</v>
      </c>
    </row>
    <row r="1081" spans="1:7" x14ac:dyDescent="0.35">
      <c r="A1081" s="1">
        <v>4.7156383239853303</v>
      </c>
      <c r="B1081" s="1">
        <v>3.7500001781154397E-5</v>
      </c>
      <c r="C1081" s="1">
        <v>1461.3500895182201</v>
      </c>
      <c r="D1081" s="1"/>
      <c r="E1081" s="1">
        <v>1461.3500895182201</v>
      </c>
      <c r="G1081" t="s">
        <v>13</v>
      </c>
    </row>
    <row r="1082" spans="1:7" x14ac:dyDescent="0.35">
      <c r="A1082" s="1">
        <v>4.7156414489836598</v>
      </c>
      <c r="B1082" s="1">
        <v>4.0625000110594502E-5</v>
      </c>
      <c r="C1082" s="1">
        <v>1460.96717936197</v>
      </c>
      <c r="D1082" s="1"/>
      <c r="E1082" s="1">
        <v>1460.96717936197</v>
      </c>
      <c r="G1082" t="s">
        <v>13</v>
      </c>
    </row>
    <row r="1083" spans="1:7" x14ac:dyDescent="0.35">
      <c r="A1083" s="1">
        <v>4.7156445739819803</v>
      </c>
      <c r="B1083" s="1">
        <v>4.3749998440034599E-5</v>
      </c>
      <c r="C1083" s="1">
        <v>1460.9792928059801</v>
      </c>
      <c r="D1083" s="1"/>
      <c r="E1083" s="1">
        <v>1460.9792928059801</v>
      </c>
      <c r="G1083" t="s">
        <v>13</v>
      </c>
    </row>
    <row r="1084" spans="1:7" x14ac:dyDescent="0.35">
      <c r="A1084" s="1">
        <v>4.7156476989839504</v>
      </c>
      <c r="B1084" s="1">
        <v>4.6875000407453599E-5</v>
      </c>
      <c r="C1084" s="1">
        <v>1461.30662027994</v>
      </c>
      <c r="D1084" s="1"/>
      <c r="E1084" s="1">
        <v>1461.30662027994</v>
      </c>
      <c r="G1084" t="s">
        <v>13</v>
      </c>
    </row>
    <row r="1085" spans="1:7" x14ac:dyDescent="0.35">
      <c r="A1085" s="1">
        <v>4.7156508239822799</v>
      </c>
      <c r="B1085" s="1">
        <v>4.9999998736893697E-5</v>
      </c>
      <c r="C1085" s="1">
        <v>1461.6802327473899</v>
      </c>
      <c r="D1085" s="1"/>
      <c r="E1085" s="1">
        <v>1461.6802327473899</v>
      </c>
      <c r="G1085" t="s">
        <v>13</v>
      </c>
    </row>
    <row r="1086" spans="1:7" x14ac:dyDescent="0.35">
      <c r="A1086" s="1">
        <v>4.7156539489842499</v>
      </c>
      <c r="B1086" s="1">
        <v>5.3125000704312697E-5</v>
      </c>
      <c r="C1086" s="1">
        <v>1462.2622314453099</v>
      </c>
      <c r="D1086" s="1"/>
      <c r="E1086" s="1">
        <v>1462.2622314453099</v>
      </c>
      <c r="G1086" t="s">
        <v>13</v>
      </c>
    </row>
    <row r="1087" spans="1:7" x14ac:dyDescent="0.35">
      <c r="A1087" s="1">
        <v>4.7156570739825803</v>
      </c>
      <c r="B1087" s="1">
        <v>5.6249999033752802E-5</v>
      </c>
      <c r="C1087" s="1">
        <v>1463.1086873372301</v>
      </c>
      <c r="D1087" s="1"/>
      <c r="E1087" s="1">
        <v>1463.1086873372301</v>
      </c>
      <c r="G1087" t="s">
        <v>13</v>
      </c>
    </row>
    <row r="1088" spans="1:7" x14ac:dyDescent="0.35">
      <c r="A1088" s="1">
        <v>4.7156601989845504</v>
      </c>
      <c r="B1088" s="1">
        <v>5.93750010011717E-5</v>
      </c>
      <c r="C1088" s="1">
        <v>1464.0753255208299</v>
      </c>
      <c r="D1088" s="1"/>
      <c r="E1088" s="1">
        <v>1464.0753255208299</v>
      </c>
      <c r="G1088" t="s">
        <v>13</v>
      </c>
    </row>
    <row r="1089" spans="1:7" x14ac:dyDescent="0.35">
      <c r="A1089" s="1">
        <v>4.7156633239865098</v>
      </c>
      <c r="B1089" s="1">
        <v>6.2500002968590707E-5</v>
      </c>
      <c r="C1089" s="1">
        <v>1465.0037231445301</v>
      </c>
      <c r="D1089" s="1"/>
      <c r="E1089" s="1">
        <v>1465.0037231445301</v>
      </c>
      <c r="G1089" t="s">
        <v>13</v>
      </c>
    </row>
    <row r="1090" spans="1:7" x14ac:dyDescent="0.35">
      <c r="A1090" s="1">
        <v>4.7156664489812004</v>
      </c>
      <c r="B1090" s="1">
        <v>6.5624997660052004E-5</v>
      </c>
      <c r="C1090" s="1">
        <v>1466.1030110677</v>
      </c>
      <c r="D1090" s="1"/>
      <c r="E1090" s="1">
        <v>1466.1030110677</v>
      </c>
      <c r="G1090" t="s">
        <v>13</v>
      </c>
    </row>
    <row r="1091" spans="1:7" x14ac:dyDescent="0.35">
      <c r="A1091" s="1">
        <v>4.7156711364805197</v>
      </c>
      <c r="B1091" s="1">
        <v>7.0312496973201605E-5</v>
      </c>
      <c r="C1091" s="1">
        <v>1467.76362304687</v>
      </c>
      <c r="D1091" s="1"/>
      <c r="E1091" s="1">
        <v>1467.76362304687</v>
      </c>
      <c r="G1091" t="s">
        <v>13</v>
      </c>
    </row>
    <row r="1092" spans="1:7" x14ac:dyDescent="0.35">
      <c r="A1092" s="1">
        <v>4.7156758239871097</v>
      </c>
      <c r="B1092" s="1">
        <v>7.5000003562308794E-5</v>
      </c>
      <c r="C1092" s="1">
        <v>1469.76632080078</v>
      </c>
      <c r="D1092" s="1"/>
      <c r="E1092" s="1">
        <v>1469.76632080078</v>
      </c>
      <c r="G1092" t="s">
        <v>13</v>
      </c>
    </row>
    <row r="1093" spans="1:7" x14ac:dyDescent="0.35">
      <c r="A1093" s="1">
        <v>4.7156805114864202</v>
      </c>
      <c r="B1093" s="1">
        <v>7.9687502875458395E-5</v>
      </c>
      <c r="C1093" s="1">
        <v>1471.9201171875</v>
      </c>
      <c r="D1093" s="1"/>
      <c r="E1093" s="1">
        <v>1471.9201171875</v>
      </c>
      <c r="G1093" t="s">
        <v>13</v>
      </c>
    </row>
    <row r="1094" spans="1:7" x14ac:dyDescent="0.35">
      <c r="A1094" s="1">
        <v>4.7156851989857298</v>
      </c>
      <c r="B1094" s="1">
        <v>8.4375002188607996E-5</v>
      </c>
      <c r="C1094" s="1">
        <v>1474.07472330729</v>
      </c>
      <c r="D1094" s="1"/>
      <c r="E1094" s="1">
        <v>1474.07472330729</v>
      </c>
      <c r="G1094" t="s">
        <v>13</v>
      </c>
    </row>
    <row r="1095" spans="1:7" x14ac:dyDescent="0.35">
      <c r="A1095" s="1">
        <v>4.7156898864850501</v>
      </c>
      <c r="B1095" s="1">
        <v>8.9062501501757597E-5</v>
      </c>
      <c r="C1095" s="1">
        <v>1476.4503255208299</v>
      </c>
      <c r="D1095" s="1"/>
      <c r="E1095" s="1">
        <v>1476.4503255208299</v>
      </c>
      <c r="G1095" t="s">
        <v>13</v>
      </c>
    </row>
    <row r="1096" spans="1:7" x14ac:dyDescent="0.35">
      <c r="A1096" s="1">
        <v>4.7156945739843596</v>
      </c>
      <c r="B1096" s="1">
        <v>9.3750000814907199E-5</v>
      </c>
      <c r="C1096" s="1">
        <v>1478.8439086914</v>
      </c>
      <c r="D1096" s="1"/>
      <c r="E1096" s="1">
        <v>1478.8439086914</v>
      </c>
      <c r="G1096" t="s">
        <v>13</v>
      </c>
    </row>
    <row r="1097" spans="1:7" x14ac:dyDescent="0.35">
      <c r="A1097" s="1">
        <v>4.7156992614836701</v>
      </c>
      <c r="B1097" s="1">
        <v>9.84375001280568E-5</v>
      </c>
      <c r="C1097" s="1">
        <v>1481.5342732747299</v>
      </c>
      <c r="D1097" s="1"/>
      <c r="E1097" s="1">
        <v>1481.5342732747299</v>
      </c>
      <c r="G1097" t="s">
        <v>13</v>
      </c>
    </row>
    <row r="1098" spans="1:7" x14ac:dyDescent="0.35">
      <c r="A1098" s="1">
        <v>4.7157039489829904</v>
      </c>
      <c r="B1098" s="1">
        <v>1.031249994412E-4</v>
      </c>
      <c r="C1098" s="1">
        <v>1484.5582234700501</v>
      </c>
      <c r="D1098" s="1"/>
      <c r="E1098" s="1">
        <v>1484.5582234700501</v>
      </c>
      <c r="G1098" t="s">
        <v>13</v>
      </c>
    </row>
    <row r="1099" spans="1:7" x14ac:dyDescent="0.35">
      <c r="A1099" s="1">
        <v>4.7157086364823</v>
      </c>
      <c r="B1099" s="1">
        <v>1.078124987543E-4</v>
      </c>
      <c r="C1099" s="1">
        <v>1487.4977945963501</v>
      </c>
      <c r="D1099" s="1"/>
      <c r="E1099" s="1">
        <v>1487.4977945963501</v>
      </c>
      <c r="G1099" t="s">
        <v>13</v>
      </c>
    </row>
    <row r="1100" spans="1:7" x14ac:dyDescent="0.35">
      <c r="A1100" s="1">
        <v>4.7157156677349104</v>
      </c>
      <c r="B1100" s="1">
        <v>1.14843751362E-4</v>
      </c>
      <c r="C1100" s="1">
        <v>1491.9826090494701</v>
      </c>
      <c r="D1100" s="1"/>
      <c r="E1100" s="1">
        <v>1491.9826090494701</v>
      </c>
      <c r="G1100" t="s">
        <v>13</v>
      </c>
    </row>
    <row r="1101" spans="1:7" x14ac:dyDescent="0.35">
      <c r="A1101" s="1">
        <v>4.7157226989802403</v>
      </c>
      <c r="B1101" s="1">
        <v>1.2187499669379999E-4</v>
      </c>
      <c r="C1101" s="1">
        <v>1496.8133219401</v>
      </c>
      <c r="D1101" s="1"/>
      <c r="E1101" s="1">
        <v>1496.8133219401</v>
      </c>
      <c r="G1101" t="s">
        <v>13</v>
      </c>
    </row>
    <row r="1102" spans="1:7" x14ac:dyDescent="0.35">
      <c r="A1102" s="1">
        <v>4.7157297302328498</v>
      </c>
      <c r="B1102" s="1">
        <v>1.2890624930149999E-4</v>
      </c>
      <c r="C1102" s="1">
        <v>1501.5093058268201</v>
      </c>
      <c r="D1102" s="1"/>
      <c r="E1102" s="1">
        <v>1501.5093058268201</v>
      </c>
      <c r="G1102" t="s">
        <v>13</v>
      </c>
    </row>
    <row r="1103" spans="1:7" x14ac:dyDescent="0.35">
      <c r="A1103" s="1">
        <v>4.7157367614854504</v>
      </c>
      <c r="B1103" s="1">
        <v>1.359375019092E-4</v>
      </c>
      <c r="C1103" s="1">
        <v>1506.3460978190101</v>
      </c>
      <c r="D1103" s="1"/>
      <c r="E1103" s="1">
        <v>1506.3460978190101</v>
      </c>
      <c r="G1103" t="s">
        <v>13</v>
      </c>
    </row>
    <row r="1104" spans="1:7" x14ac:dyDescent="0.35">
      <c r="A1104" s="1">
        <v>4.7157437927380599</v>
      </c>
      <c r="B1104" s="1">
        <v>1.4296875451690001E-4</v>
      </c>
      <c r="C1104" s="1">
        <v>1510.96643066406</v>
      </c>
      <c r="D1104" s="1"/>
      <c r="E1104" s="1">
        <v>1510.96643066406</v>
      </c>
      <c r="G1104" t="s">
        <v>13</v>
      </c>
    </row>
    <row r="1105" spans="1:7" x14ac:dyDescent="0.35">
      <c r="A1105" s="1">
        <v>4.7157508239906702</v>
      </c>
      <c r="B1105" s="1">
        <v>1.500000071246E-4</v>
      </c>
      <c r="C1105" s="1">
        <v>1515.3050252278599</v>
      </c>
      <c r="D1105" s="1"/>
      <c r="E1105" s="1">
        <v>1515.3050252278599</v>
      </c>
      <c r="G1105" t="s">
        <v>13</v>
      </c>
    </row>
    <row r="1106" spans="1:7" x14ac:dyDescent="0.35">
      <c r="A1106" s="1">
        <v>4.7157578552287296</v>
      </c>
      <c r="B1106" s="1">
        <v>1.5703124518040001E-4</v>
      </c>
      <c r="C1106" s="1">
        <v>1519.1146280924399</v>
      </c>
      <c r="D1106" s="1"/>
      <c r="E1106" s="1">
        <v>1519.1146280924399</v>
      </c>
      <c r="G1106" t="s">
        <v>13</v>
      </c>
    </row>
    <row r="1107" spans="1:7" x14ac:dyDescent="0.35">
      <c r="A1107" s="1">
        <v>4.7157648864813302</v>
      </c>
      <c r="B1107" s="1">
        <v>1.6406249778809999E-4</v>
      </c>
      <c r="C1107" s="1">
        <v>1522.06783854166</v>
      </c>
      <c r="D1107" s="1"/>
      <c r="E1107" s="1">
        <v>1522.06783854166</v>
      </c>
      <c r="G1107" t="s">
        <v>13</v>
      </c>
    </row>
    <row r="1108" spans="1:7" x14ac:dyDescent="0.35">
      <c r="A1108" s="1">
        <v>4.7157719177339397</v>
      </c>
      <c r="B1108" s="1">
        <v>1.7109375039580001E-4</v>
      </c>
      <c r="C1108" s="1">
        <v>1524.9262084960901</v>
      </c>
      <c r="D1108" s="1"/>
      <c r="E1108" s="1">
        <v>1524.9262084960901</v>
      </c>
      <c r="G1108" t="s">
        <v>13</v>
      </c>
    </row>
    <row r="1109" spans="1:7" x14ac:dyDescent="0.35">
      <c r="A1109" s="1">
        <v>4.71577894898655</v>
      </c>
      <c r="B1109" s="1">
        <v>1.7812500300349999E-4</v>
      </c>
      <c r="C1109" s="1">
        <v>1528.6553344726501</v>
      </c>
      <c r="D1109" s="1"/>
      <c r="E1109" s="1">
        <v>1528.6553344726501</v>
      </c>
      <c r="G1109" t="s">
        <v>13</v>
      </c>
    </row>
    <row r="1110" spans="1:7" x14ac:dyDescent="0.35">
      <c r="A1110" s="1">
        <v>4.7157859802391604</v>
      </c>
      <c r="B1110" s="1">
        <v>1.851562556112E-4</v>
      </c>
      <c r="C1110" s="1">
        <v>1533.10727945963</v>
      </c>
      <c r="D1110" s="1"/>
      <c r="E1110" s="1">
        <v>1533.10727945963</v>
      </c>
      <c r="G1110" t="s">
        <v>13</v>
      </c>
    </row>
    <row r="1111" spans="1:7" x14ac:dyDescent="0.35">
      <c r="A1111" s="1">
        <v>4.71579301147721</v>
      </c>
      <c r="B1111" s="1">
        <v>1.9218749366699999E-4</v>
      </c>
      <c r="C1111" s="1">
        <v>1537.4543375651001</v>
      </c>
      <c r="D1111" s="1"/>
      <c r="E1111" s="1">
        <v>1537.4543375651001</v>
      </c>
      <c r="G1111" t="s">
        <v>13</v>
      </c>
    </row>
    <row r="1112" spans="1:7" x14ac:dyDescent="0.35">
      <c r="A1112" s="1">
        <v>4.7158000427298203</v>
      </c>
      <c r="B1112" s="1">
        <v>1.992187462747E-4</v>
      </c>
      <c r="C1112" s="1">
        <v>1542.1087524413999</v>
      </c>
      <c r="D1112" s="1"/>
      <c r="E1112" s="1">
        <v>1542.1087524413999</v>
      </c>
      <c r="G1112" t="s">
        <v>13</v>
      </c>
    </row>
    <row r="1113" spans="1:7" x14ac:dyDescent="0.35">
      <c r="A1113" s="1">
        <v>4.7158070739824298</v>
      </c>
      <c r="B1113" s="1">
        <v>2.0624999888240001E-4</v>
      </c>
      <c r="C1113" s="1">
        <v>1547.1013793945301</v>
      </c>
      <c r="D1113" s="1"/>
      <c r="E1113" s="1">
        <v>1547.1013793945301</v>
      </c>
      <c r="G1113" t="s">
        <v>13</v>
      </c>
    </row>
    <row r="1114" spans="1:7" x14ac:dyDescent="0.35">
      <c r="A1114" s="1">
        <v>4.7158141052350304</v>
      </c>
      <c r="B1114" s="1">
        <v>2.1328125149009999E-4</v>
      </c>
      <c r="C1114" s="1">
        <v>1552.3847249348901</v>
      </c>
      <c r="D1114" s="1"/>
      <c r="E1114" s="1">
        <v>1552.3847249348901</v>
      </c>
      <c r="G1114" t="s">
        <v>13</v>
      </c>
    </row>
    <row r="1115" spans="1:7" x14ac:dyDescent="0.35">
      <c r="A1115" s="1">
        <v>4.7158211364876399</v>
      </c>
      <c r="B1115" s="1">
        <v>2.203125040978E-4</v>
      </c>
      <c r="C1115" s="1">
        <v>1558.3250813801999</v>
      </c>
      <c r="D1115" s="1"/>
      <c r="E1115" s="1">
        <v>1558.3250813801999</v>
      </c>
      <c r="G1115" t="s">
        <v>13</v>
      </c>
    </row>
    <row r="1116" spans="1:7" x14ac:dyDescent="0.35">
      <c r="A1116" s="1">
        <v>4.7158316833520004</v>
      </c>
      <c r="B1116" s="1">
        <v>2.3085936845739999E-4</v>
      </c>
      <c r="C1116" s="1">
        <v>1567.9004028320301</v>
      </c>
      <c r="D1116" s="1"/>
      <c r="E1116" s="1">
        <v>1567.9004028320301</v>
      </c>
      <c r="G1116" t="s">
        <v>13</v>
      </c>
    </row>
    <row r="1117" spans="1:7" x14ac:dyDescent="0.35">
      <c r="A1117" s="1">
        <v>4.7158422302309102</v>
      </c>
      <c r="B1117" s="1">
        <v>2.4140624736900001E-4</v>
      </c>
      <c r="C1117" s="1">
        <v>1577.41791992187</v>
      </c>
      <c r="D1117" s="1"/>
      <c r="E1117" s="1">
        <v>1577.41791992187</v>
      </c>
      <c r="G1117" t="s">
        <v>13</v>
      </c>
    </row>
    <row r="1118" spans="1:7" x14ac:dyDescent="0.35">
      <c r="A1118" s="1">
        <v>4.7158527770952698</v>
      </c>
      <c r="B1118" s="1">
        <v>2.5195311172860002E-4</v>
      </c>
      <c r="C1118" s="1">
        <v>1586.203125</v>
      </c>
      <c r="D1118" s="1"/>
      <c r="E1118" s="1">
        <v>1586.203125</v>
      </c>
      <c r="G1118" t="s">
        <v>13</v>
      </c>
    </row>
    <row r="1119" spans="1:7" x14ac:dyDescent="0.35">
      <c r="A1119" s="1">
        <v>4.7158633239741796</v>
      </c>
      <c r="B1119" s="1">
        <v>2.6249999064019999E-4</v>
      </c>
      <c r="C1119" s="1">
        <v>1594.1126831054601</v>
      </c>
      <c r="D1119" s="1"/>
      <c r="E1119" s="1">
        <v>1594.1126831054601</v>
      </c>
      <c r="G1119" t="s">
        <v>13</v>
      </c>
    </row>
    <row r="1120" spans="1:7" x14ac:dyDescent="0.35">
      <c r="A1120" s="1">
        <v>4.7158738708531001</v>
      </c>
      <c r="B1120" s="1">
        <v>2.730468695517E-4</v>
      </c>
      <c r="C1120" s="1">
        <v>1601.1817057291601</v>
      </c>
      <c r="D1120" s="1"/>
      <c r="E1120" s="1">
        <v>1601.1817057291601</v>
      </c>
      <c r="G1120" t="s">
        <v>13</v>
      </c>
    </row>
    <row r="1121" spans="1:7" x14ac:dyDescent="0.35">
      <c r="A1121" s="1">
        <v>4.7158844177320098</v>
      </c>
      <c r="B1121" s="1">
        <v>2.8359374846330003E-4</v>
      </c>
      <c r="C1121" s="1">
        <v>1607.62934163411</v>
      </c>
      <c r="D1121" s="1"/>
      <c r="E1121" s="1">
        <v>1607.62934163411</v>
      </c>
      <c r="G1121" t="s">
        <v>13</v>
      </c>
    </row>
    <row r="1122" spans="1:7" x14ac:dyDescent="0.35">
      <c r="A1122" s="1">
        <v>4.7158949646109196</v>
      </c>
      <c r="B1122" s="1">
        <v>2.9414062737479998E-4</v>
      </c>
      <c r="C1122" s="1">
        <v>1613.44452718098</v>
      </c>
      <c r="D1122" s="1"/>
      <c r="E1122" s="1">
        <v>1613.44452718098</v>
      </c>
      <c r="G1122" t="s">
        <v>13</v>
      </c>
    </row>
    <row r="1123" spans="1:7" x14ac:dyDescent="0.35">
      <c r="A1123" s="1">
        <v>4.7159055114898303</v>
      </c>
      <c r="B1123" s="1">
        <v>3.046875062864E-4</v>
      </c>
      <c r="C1123" s="1">
        <v>1618.62274983723</v>
      </c>
      <c r="D1123" s="1"/>
      <c r="E1123" s="1">
        <v>1618.62274983723</v>
      </c>
      <c r="G1123" t="s">
        <v>13</v>
      </c>
    </row>
    <row r="1124" spans="1:7" x14ac:dyDescent="0.35">
      <c r="A1124" s="1">
        <v>4.7159160583687401</v>
      </c>
      <c r="B1124" s="1">
        <v>3.1523438519790001E-4</v>
      </c>
      <c r="C1124" s="1">
        <v>1623.18019205729</v>
      </c>
      <c r="D1124" s="1"/>
      <c r="E1124" s="1">
        <v>1623.18019205729</v>
      </c>
      <c r="G1124" t="s">
        <v>13</v>
      </c>
    </row>
    <row r="1125" spans="1:7" x14ac:dyDescent="0.35">
      <c r="A1125" s="1">
        <v>4.7159266052476498</v>
      </c>
      <c r="B1125" s="1">
        <v>3.2578126410949998E-4</v>
      </c>
      <c r="C1125" s="1">
        <v>1627.1125244140601</v>
      </c>
      <c r="D1125" s="1"/>
      <c r="E1125" s="1">
        <v>1627.1125244140601</v>
      </c>
      <c r="G1125" t="s">
        <v>13</v>
      </c>
    </row>
    <row r="1126" spans="1:7" x14ac:dyDescent="0.35">
      <c r="A1126" s="1">
        <v>4.7159371520974602</v>
      </c>
      <c r="B1126" s="1">
        <v>3.363281139172E-4</v>
      </c>
      <c r="C1126" s="1">
        <v>1630.4785074869701</v>
      </c>
      <c r="D1126" s="1"/>
      <c r="E1126" s="1">
        <v>1630.4785074869701</v>
      </c>
      <c r="G1126" t="s">
        <v>13</v>
      </c>
    </row>
    <row r="1127" spans="1:7" x14ac:dyDescent="0.35">
      <c r="A1127" s="1">
        <v>4.71594769897637</v>
      </c>
      <c r="B1127" s="1">
        <v>3.4687499282880002E-4</v>
      </c>
      <c r="C1127" s="1">
        <v>1633.3862711588499</v>
      </c>
      <c r="D1127" s="1"/>
      <c r="E1127" s="1">
        <v>1633.3862711588499</v>
      </c>
      <c r="G1127" t="s">
        <v>13</v>
      </c>
    </row>
    <row r="1128" spans="1:7" x14ac:dyDescent="0.35">
      <c r="A1128" s="1">
        <v>4.7159582458552798</v>
      </c>
      <c r="B1128" s="1">
        <v>3.5742187174029997E-4</v>
      </c>
      <c r="C1128" s="1">
        <v>1635.93553059895</v>
      </c>
      <c r="D1128" s="1"/>
      <c r="E1128" s="1">
        <v>1635.93553059895</v>
      </c>
      <c r="G1128" t="s">
        <v>13</v>
      </c>
    </row>
    <row r="1129" spans="1:7" x14ac:dyDescent="0.35">
      <c r="A1129" s="1">
        <v>4.7159687927342002</v>
      </c>
      <c r="B1129" s="1">
        <v>3.679687506519E-4</v>
      </c>
      <c r="C1129" s="1">
        <v>1638.1049723307201</v>
      </c>
      <c r="D1129" s="1"/>
      <c r="E1129" s="1">
        <v>1638.1049723307201</v>
      </c>
      <c r="G1129" t="s">
        <v>13</v>
      </c>
    </row>
    <row r="1130" spans="1:7" x14ac:dyDescent="0.35">
      <c r="A1130" s="1">
        <v>4.71597933961311</v>
      </c>
      <c r="B1130" s="1">
        <v>3.7851562956340001E-4</v>
      </c>
      <c r="C1130" s="1">
        <v>1639.93364257812</v>
      </c>
      <c r="D1130" s="1"/>
      <c r="E1130" s="1">
        <v>1639.93364257812</v>
      </c>
      <c r="G1130" t="s">
        <v>13</v>
      </c>
    </row>
    <row r="1131" spans="1:7" x14ac:dyDescent="0.35">
      <c r="A1131" s="1">
        <v>4.7159898864920198</v>
      </c>
      <c r="B1131" s="1">
        <v>3.8906250847499998E-4</v>
      </c>
      <c r="C1131" s="1">
        <v>1641.4513020833299</v>
      </c>
      <c r="D1131" s="1"/>
      <c r="E1131" s="1">
        <v>1641.4513020833299</v>
      </c>
      <c r="G1131" t="s">
        <v>13</v>
      </c>
    </row>
    <row r="1132" spans="1:7" x14ac:dyDescent="0.35">
      <c r="A1132" s="1">
        <v>4.7160004333709296</v>
      </c>
      <c r="B1132" s="1">
        <v>3.9960938738649998E-4</v>
      </c>
      <c r="C1132" s="1">
        <v>1642.66562906901</v>
      </c>
      <c r="D1132" s="1"/>
      <c r="E1132" s="1">
        <v>1642.66562906901</v>
      </c>
      <c r="G1132" t="s">
        <v>13</v>
      </c>
    </row>
    <row r="1133" spans="1:7" x14ac:dyDescent="0.35">
      <c r="A1133" s="1">
        <v>4.7160162536601904</v>
      </c>
      <c r="B1133" s="1">
        <v>4.1542967665000001E-4</v>
      </c>
      <c r="C1133" s="1">
        <v>1643.8327596028601</v>
      </c>
      <c r="D1133" s="1"/>
      <c r="E1133" s="1">
        <v>1643.8327596028601</v>
      </c>
      <c r="G1133" t="s">
        <v>13</v>
      </c>
    </row>
    <row r="1134" spans="1:7" x14ac:dyDescent="0.35">
      <c r="A1134" s="1">
        <v>4.7160320739785604</v>
      </c>
      <c r="B1134" s="1">
        <v>4.3124999501739999E-4</v>
      </c>
      <c r="C1134" s="1">
        <v>1644.42956542968</v>
      </c>
      <c r="D1134" s="1"/>
      <c r="E1134" s="1">
        <v>1644.42956542968</v>
      </c>
      <c r="G1134" t="s">
        <v>13</v>
      </c>
    </row>
    <row r="1135" spans="1:7" x14ac:dyDescent="0.35">
      <c r="A1135" s="1">
        <v>4.7160478942969304</v>
      </c>
      <c r="B1135" s="1">
        <v>4.4707031338470001E-4</v>
      </c>
      <c r="C1135" s="1">
        <v>1644.6465942382799</v>
      </c>
      <c r="D1135" s="1"/>
      <c r="E1135" s="1">
        <v>1644.6465942382799</v>
      </c>
      <c r="G1135" t="s">
        <v>13</v>
      </c>
    </row>
    <row r="1136" spans="1:7" x14ac:dyDescent="0.35">
      <c r="A1136" s="1">
        <v>4.7160637146153004</v>
      </c>
      <c r="B1136" s="1">
        <v>4.6289063175199998E-4</v>
      </c>
      <c r="C1136" s="1">
        <v>1644.5778727213501</v>
      </c>
      <c r="D1136" s="1"/>
      <c r="E1136" s="1">
        <v>1644.5778727213501</v>
      </c>
      <c r="G1136" t="s">
        <v>13</v>
      </c>
    </row>
    <row r="1137" spans="1:7" x14ac:dyDescent="0.35">
      <c r="A1137" s="1">
        <v>4.7160874450637396</v>
      </c>
      <c r="B1137" s="1">
        <v>4.866210801992E-4</v>
      </c>
      <c r="C1137" s="1">
        <v>1643.9989949544199</v>
      </c>
      <c r="D1137" s="1"/>
      <c r="E1137" s="1">
        <v>1643.9989949544199</v>
      </c>
      <c r="G1137" t="s">
        <v>13</v>
      </c>
    </row>
    <row r="1138" spans="1:7" x14ac:dyDescent="0.35">
      <c r="A1138" s="1">
        <v>4.7161111755412897</v>
      </c>
      <c r="B1138" s="1">
        <v>5.1035155775020001E-4</v>
      </c>
      <c r="C1138" s="1">
        <v>1642.88459472656</v>
      </c>
      <c r="D1138" s="1"/>
      <c r="E1138" s="1">
        <v>1642.88459472656</v>
      </c>
      <c r="G1138" t="s">
        <v>13</v>
      </c>
    </row>
    <row r="1139" spans="1:7" x14ac:dyDescent="0.35">
      <c r="A1139" s="1">
        <v>4.7161349059897404</v>
      </c>
      <c r="B1139" s="1">
        <v>5.3408200619739997E-4</v>
      </c>
      <c r="C1139" s="1">
        <v>1641.32948404947</v>
      </c>
      <c r="D1139" s="1"/>
      <c r="E1139" s="1">
        <v>1641.32948404947</v>
      </c>
      <c r="G1139" t="s">
        <v>13</v>
      </c>
    </row>
    <row r="1140" spans="1:7" x14ac:dyDescent="0.35">
      <c r="A1140" s="1">
        <v>4.7161586364963997</v>
      </c>
      <c r="B1140" s="1">
        <v>5.5781251285220003E-4</v>
      </c>
      <c r="C1140" s="1">
        <v>1639.39062093098</v>
      </c>
      <c r="D1140" s="1"/>
      <c r="E1140" s="1">
        <v>1639.39062093098</v>
      </c>
      <c r="G1140" t="s">
        <v>13</v>
      </c>
    </row>
    <row r="1141" spans="1:7" x14ac:dyDescent="0.35">
      <c r="A1141" s="1">
        <v>4.7161823669448397</v>
      </c>
      <c r="B1141" s="1">
        <v>5.815429612994E-4</v>
      </c>
      <c r="C1141" s="1">
        <v>1637.0440551757799</v>
      </c>
      <c r="D1141" s="1"/>
      <c r="E1141" s="1">
        <v>1637.0440551757799</v>
      </c>
      <c r="G1141" t="s">
        <v>13</v>
      </c>
    </row>
    <row r="1142" spans="1:7" x14ac:dyDescent="0.35">
      <c r="A1142" s="1">
        <v>4.7162060973932904</v>
      </c>
      <c r="B1142" s="1">
        <v>6.052734097465E-4</v>
      </c>
      <c r="C1142" s="1">
        <v>1634.3696004231699</v>
      </c>
      <c r="D1142" s="1"/>
      <c r="E1142" s="1">
        <v>1634.3696004231699</v>
      </c>
      <c r="G1142" t="s">
        <v>13</v>
      </c>
    </row>
    <row r="1143" spans="1:7" x14ac:dyDescent="0.35">
      <c r="A1143" s="1">
        <v>4.7162298278999497</v>
      </c>
      <c r="B1143" s="1">
        <v>6.2900391640140002E-4</v>
      </c>
      <c r="C1143" s="1">
        <v>1631.54031982421</v>
      </c>
      <c r="D1143" s="1"/>
      <c r="E1143" s="1">
        <v>1631.54031982421</v>
      </c>
      <c r="G1143" t="s">
        <v>13</v>
      </c>
    </row>
    <row r="1144" spans="1:7" x14ac:dyDescent="0.35">
      <c r="A1144" s="1">
        <v>4.7162535583483898</v>
      </c>
      <c r="B1144" s="1">
        <v>6.5273436484850002E-4</v>
      </c>
      <c r="C1144" s="1">
        <v>1628.65129801432</v>
      </c>
      <c r="D1144" s="1"/>
      <c r="E1144" s="1">
        <v>1628.65129801432</v>
      </c>
      <c r="G1144" t="s">
        <v>13</v>
      </c>
    </row>
    <row r="1145" spans="1:7" x14ac:dyDescent="0.35">
      <c r="A1145" s="1">
        <v>4.7162772888550499</v>
      </c>
      <c r="B1145" s="1">
        <v>6.7646487150340004E-4</v>
      </c>
      <c r="C1145" s="1">
        <v>1625.7032552083299</v>
      </c>
      <c r="D1145" s="1"/>
      <c r="E1145" s="1">
        <v>1625.7032552083299</v>
      </c>
      <c r="G1145" t="s">
        <v>13</v>
      </c>
    </row>
    <row r="1146" spans="1:7" x14ac:dyDescent="0.35">
      <c r="A1146" s="1">
        <v>4.7163010193034998</v>
      </c>
      <c r="B1146" s="1">
        <v>7.0019531995050004E-4</v>
      </c>
      <c r="C1146" s="1">
        <v>1622.6295206705699</v>
      </c>
      <c r="D1146" s="1"/>
      <c r="E1146" s="1">
        <v>1622.6295206705699</v>
      </c>
      <c r="G1146" t="s">
        <v>13</v>
      </c>
    </row>
    <row r="1147" spans="1:7" x14ac:dyDescent="0.35">
      <c r="A1147" s="1">
        <v>4.7163247497519398</v>
      </c>
      <c r="B1147" s="1">
        <v>7.2392576839770001E-4</v>
      </c>
      <c r="C1147" s="1">
        <v>1619.2960978190099</v>
      </c>
      <c r="D1147" s="1"/>
      <c r="E1147" s="1">
        <v>1619.2960978190099</v>
      </c>
      <c r="G1147" t="s">
        <v>13</v>
      </c>
    </row>
    <row r="1148" spans="1:7" x14ac:dyDescent="0.35">
      <c r="A1148" s="1">
        <v>4.7163484802586</v>
      </c>
      <c r="B1148" s="1">
        <v>7.4765627505249995E-4</v>
      </c>
      <c r="C1148" s="1">
        <v>1615.59347330729</v>
      </c>
      <c r="D1148" s="1"/>
      <c r="E1148" s="1">
        <v>1615.59347330729</v>
      </c>
      <c r="G1148" t="s">
        <v>13</v>
      </c>
    </row>
    <row r="1149" spans="1:7" x14ac:dyDescent="0.35">
      <c r="A1149" s="1">
        <v>4.71637221070704</v>
      </c>
      <c r="B1149" s="1">
        <v>7.7138672349970003E-4</v>
      </c>
      <c r="C1149" s="1">
        <v>1611.51422932942</v>
      </c>
      <c r="D1149" s="1"/>
      <c r="E1149" s="1">
        <v>1611.51422932942</v>
      </c>
      <c r="G1149" t="s">
        <v>13</v>
      </c>
    </row>
    <row r="1150" spans="1:7" x14ac:dyDescent="0.35">
      <c r="A1150" s="1">
        <v>4.7163959411554899</v>
      </c>
      <c r="B1150" s="1">
        <v>7.9511717194689999E-4</v>
      </c>
      <c r="C1150" s="1">
        <v>1607.1362589518201</v>
      </c>
      <c r="D1150" s="1"/>
      <c r="E1150" s="1">
        <v>1607.1362589518201</v>
      </c>
      <c r="G1150" t="s">
        <v>13</v>
      </c>
    </row>
    <row r="1151" spans="1:7" x14ac:dyDescent="0.35">
      <c r="A1151" s="1">
        <v>4.71641967166215</v>
      </c>
      <c r="B1151" s="1">
        <v>8.1884767860170005E-4</v>
      </c>
      <c r="C1151" s="1">
        <v>1602.5752888997299</v>
      </c>
      <c r="D1151" s="1"/>
      <c r="E1151" s="1">
        <v>1602.5752888997299</v>
      </c>
      <c r="G1151" t="s">
        <v>13</v>
      </c>
    </row>
    <row r="1152" spans="1:7" x14ac:dyDescent="0.35">
      <c r="A1152" s="1">
        <v>4.7164434021105901</v>
      </c>
      <c r="B1152" s="1">
        <v>8.4257812704890001E-4</v>
      </c>
      <c r="C1152" s="1">
        <v>1597.9486857096299</v>
      </c>
      <c r="D1152" s="1"/>
      <c r="E1152" s="1">
        <v>1597.9486857096299</v>
      </c>
      <c r="G1152" t="s">
        <v>13</v>
      </c>
    </row>
    <row r="1153" spans="1:7" x14ac:dyDescent="0.35">
      <c r="A1153" s="1">
        <v>4.7164671325590399</v>
      </c>
      <c r="B1153" s="1">
        <v>8.6630857549600002E-4</v>
      </c>
      <c r="C1153" s="1">
        <v>1593.35775553385</v>
      </c>
      <c r="D1153" s="1"/>
      <c r="E1153" s="1">
        <v>1593.35775553385</v>
      </c>
      <c r="G1153" t="s">
        <v>13</v>
      </c>
    </row>
    <row r="1154" spans="1:7" x14ac:dyDescent="0.35">
      <c r="A1154" s="1">
        <v>4.7164908630657001</v>
      </c>
      <c r="B1154" s="1">
        <v>8.9003908215090004E-4</v>
      </c>
      <c r="C1154" s="1">
        <v>1588.8666870117099</v>
      </c>
      <c r="D1154" s="1"/>
      <c r="E1154" s="1">
        <v>1588.8666870117099</v>
      </c>
      <c r="G1154" t="s">
        <v>13</v>
      </c>
    </row>
    <row r="1155" spans="1:7" x14ac:dyDescent="0.35">
      <c r="A1155" s="1">
        <v>4.7165145935141402</v>
      </c>
      <c r="B1155" s="1">
        <v>9.1376953059800004E-4</v>
      </c>
      <c r="C1155" s="1">
        <v>1584.5078002929599</v>
      </c>
      <c r="D1155" s="1"/>
      <c r="E1155" s="1">
        <v>1584.5078002929599</v>
      </c>
      <c r="G1155" t="s">
        <v>13</v>
      </c>
    </row>
    <row r="1156" spans="1:7" x14ac:dyDescent="0.35">
      <c r="A1156" s="1">
        <v>4.71653832396259</v>
      </c>
      <c r="B1156" s="1">
        <v>9.374999790452E-4</v>
      </c>
      <c r="C1156" s="1">
        <v>1580.3053385416599</v>
      </c>
      <c r="D1156" s="1"/>
      <c r="E1156" s="1">
        <v>1580.3053385416599</v>
      </c>
      <c r="G1156" t="s">
        <v>13</v>
      </c>
    </row>
    <row r="1157" spans="1:7" x14ac:dyDescent="0.35">
      <c r="A1157" s="1">
        <v>4.7165620544692404</v>
      </c>
      <c r="B1157" s="1">
        <v>9.6123048569999995E-4</v>
      </c>
      <c r="C1157" s="1">
        <v>1576.28236897786</v>
      </c>
      <c r="D1157" s="1"/>
      <c r="E1157" s="1">
        <v>1576.28236897786</v>
      </c>
      <c r="G1157" t="s">
        <v>13</v>
      </c>
    </row>
    <row r="1158" spans="1:7" x14ac:dyDescent="0.35">
      <c r="A1158" s="1">
        <v>4.7165857849176902</v>
      </c>
      <c r="B1158" s="1">
        <v>9.8496093414719992E-4</v>
      </c>
      <c r="C1158" s="1">
        <v>1572.4589396158799</v>
      </c>
      <c r="D1158" s="1"/>
      <c r="E1158" s="1">
        <v>1572.4589396158799</v>
      </c>
      <c r="G1158" t="s">
        <v>13</v>
      </c>
    </row>
    <row r="1159" spans="1:7" x14ac:dyDescent="0.35">
      <c r="A1159" s="1">
        <v>4.71660951536614</v>
      </c>
      <c r="B1159" s="1">
        <v>1.0086913825944001E-3</v>
      </c>
      <c r="C1159" s="1">
        <v>1568.8538696288999</v>
      </c>
      <c r="D1159" s="1"/>
      <c r="E1159" s="1">
        <v>1568.8538696288999</v>
      </c>
      <c r="G1159" t="s">
        <v>13</v>
      </c>
    </row>
    <row r="1160" spans="1:7" x14ac:dyDescent="0.35">
      <c r="A1160" s="1">
        <v>4.7166332458145899</v>
      </c>
      <c r="B1160" s="1">
        <v>1.0324218310415001E-3</v>
      </c>
      <c r="C1160" s="1">
        <v>1565.48104654947</v>
      </c>
      <c r="D1160" s="1"/>
      <c r="E1160" s="1">
        <v>1565.48104654947</v>
      </c>
      <c r="G1160" t="s">
        <v>13</v>
      </c>
    </row>
    <row r="1161" spans="1:7" x14ac:dyDescent="0.35">
      <c r="A1161" s="1">
        <v>4.7166569763794497</v>
      </c>
      <c r="B1161" s="1">
        <v>1.056152395904E-3</v>
      </c>
      <c r="C1161" s="1">
        <v>1562.3371704101501</v>
      </c>
      <c r="D1161" s="1"/>
      <c r="E1161" s="1">
        <v>1562.3371704101501</v>
      </c>
      <c r="G1161" t="s">
        <v>13</v>
      </c>
    </row>
    <row r="1162" spans="1:7" x14ac:dyDescent="0.35">
      <c r="A1162" s="1">
        <v>4.7166807068279004</v>
      </c>
      <c r="B1162" s="1">
        <v>1.0798828443512E-3</v>
      </c>
      <c r="C1162" s="1">
        <v>1559.4045857747301</v>
      </c>
      <c r="D1162" s="1"/>
      <c r="E1162" s="1">
        <v>1559.4045857747301</v>
      </c>
      <c r="G1162" t="s">
        <v>13</v>
      </c>
    </row>
    <row r="1163" spans="1:7" x14ac:dyDescent="0.35">
      <c r="A1163" s="1">
        <v>4.7167044372763396</v>
      </c>
      <c r="B1163" s="1">
        <v>1.1036132927983999E-3</v>
      </c>
      <c r="C1163" s="1">
        <v>1556.65211995442</v>
      </c>
      <c r="D1163" s="1"/>
      <c r="E1163" s="1">
        <v>1556.65211995442</v>
      </c>
      <c r="G1163" t="s">
        <v>13</v>
      </c>
    </row>
    <row r="1164" spans="1:7" x14ac:dyDescent="0.35">
      <c r="A1164" s="1">
        <v>4.7167281677247903</v>
      </c>
      <c r="B1164" s="1">
        <v>1.1273437412454999E-3</v>
      </c>
      <c r="C1164" s="1">
        <v>1554.0356892903601</v>
      </c>
      <c r="D1164" s="1"/>
      <c r="E1164" s="1">
        <v>1554.0356892903601</v>
      </c>
      <c r="G1164" t="s">
        <v>13</v>
      </c>
    </row>
    <row r="1165" spans="1:7" x14ac:dyDescent="0.35">
      <c r="A1165" s="1">
        <v>4.7167518981732401</v>
      </c>
      <c r="B1165" s="1">
        <v>1.1510741896926999E-3</v>
      </c>
      <c r="C1165" s="1">
        <v>1551.5119750976501</v>
      </c>
      <c r="D1165" s="1"/>
      <c r="E1165" s="1">
        <v>1551.5119750976501</v>
      </c>
      <c r="G1165" t="s">
        <v>13</v>
      </c>
    </row>
    <row r="1166" spans="1:7" x14ac:dyDescent="0.35">
      <c r="A1166" s="1">
        <v>4.7167756286216802</v>
      </c>
      <c r="B1166" s="1">
        <v>1.1748046381399001E-3</v>
      </c>
      <c r="C1166" s="1">
        <v>1549.0489379882799</v>
      </c>
      <c r="D1166" s="1"/>
      <c r="E1166" s="1">
        <v>1549.0489379882799</v>
      </c>
      <c r="G1166" t="s">
        <v>13</v>
      </c>
    </row>
    <row r="1167" spans="1:7" x14ac:dyDescent="0.35">
      <c r="A1167" s="1">
        <v>4.7167993591865498</v>
      </c>
      <c r="B1167" s="1">
        <v>1.1985352030023E-3</v>
      </c>
      <c r="C1167" s="1">
        <v>1546.61662597656</v>
      </c>
      <c r="D1167" s="1"/>
      <c r="E1167" s="1">
        <v>1546.61662597656</v>
      </c>
      <c r="G1167" t="s">
        <v>13</v>
      </c>
    </row>
    <row r="1168" spans="1:7" x14ac:dyDescent="0.35">
      <c r="A1168" s="1">
        <v>4.7168230896349899</v>
      </c>
      <c r="B1168" s="1">
        <v>1.2222656514495E-3</v>
      </c>
      <c r="C1168" s="1">
        <v>1544.17768147786</v>
      </c>
      <c r="D1168" s="1"/>
      <c r="E1168" s="1">
        <v>1544.17768147786</v>
      </c>
      <c r="G1168" t="s">
        <v>13</v>
      </c>
    </row>
    <row r="1169" spans="1:7" x14ac:dyDescent="0.35">
      <c r="A1169" s="1">
        <v>4.7168468200834397</v>
      </c>
      <c r="B1169" s="1">
        <v>1.2459960998966999E-3</v>
      </c>
      <c r="C1169" s="1">
        <v>1541.6928059895799</v>
      </c>
      <c r="D1169" s="1"/>
      <c r="E1169" s="1">
        <v>1541.6928059895799</v>
      </c>
      <c r="G1169" t="s">
        <v>13</v>
      </c>
    </row>
    <row r="1170" spans="1:7" x14ac:dyDescent="0.35">
      <c r="A1170" s="1">
        <v>4.7168705505318904</v>
      </c>
      <c r="B1170" s="1">
        <v>1.2697265483437999E-3</v>
      </c>
      <c r="C1170" s="1">
        <v>1539.1301513671799</v>
      </c>
      <c r="D1170" s="1"/>
      <c r="E1170" s="1">
        <v>1539.1301513671799</v>
      </c>
      <c r="G1170" t="s">
        <v>13</v>
      </c>
    </row>
    <row r="1171" spans="1:7" x14ac:dyDescent="0.35">
      <c r="A1171" s="1">
        <v>4.7168942809803402</v>
      </c>
      <c r="B1171" s="1">
        <v>1.2934569967909999E-3</v>
      </c>
      <c r="C1171" s="1">
        <v>1536.47024739583</v>
      </c>
      <c r="D1171" s="1"/>
      <c r="E1171" s="1">
        <v>1536.47024739583</v>
      </c>
      <c r="G1171" t="s">
        <v>13</v>
      </c>
    </row>
    <row r="1172" spans="1:7" x14ac:dyDescent="0.35">
      <c r="A1172" s="1">
        <v>4.7169180114287803</v>
      </c>
      <c r="B1172" s="1">
        <v>1.3171874452382001E-3</v>
      </c>
      <c r="C1172" s="1">
        <v>1533.7052652994701</v>
      </c>
      <c r="D1172" s="1"/>
      <c r="E1172" s="1">
        <v>1533.7052652994701</v>
      </c>
      <c r="G1172" t="s">
        <v>13</v>
      </c>
    </row>
    <row r="1173" spans="1:7" x14ac:dyDescent="0.35">
      <c r="A1173" s="1">
        <v>4.7169417419936499</v>
      </c>
      <c r="B1173" s="1">
        <v>1.3409180101007E-3</v>
      </c>
      <c r="C1173" s="1">
        <v>1530.83717447916</v>
      </c>
      <c r="D1173" s="1"/>
      <c r="E1173" s="1">
        <v>1530.83717447916</v>
      </c>
      <c r="G1173" t="s">
        <v>13</v>
      </c>
    </row>
    <row r="1174" spans="1:7" x14ac:dyDescent="0.35">
      <c r="A1174" s="1">
        <v>4.71696547244209</v>
      </c>
      <c r="B1174" s="1">
        <v>1.3646484585478E-3</v>
      </c>
      <c r="C1174" s="1">
        <v>1527.87575276692</v>
      </c>
      <c r="D1174" s="1"/>
      <c r="E1174" s="1">
        <v>1527.87575276692</v>
      </c>
      <c r="G1174" t="s">
        <v>13</v>
      </c>
    </row>
    <row r="1175" spans="1:7" x14ac:dyDescent="0.35">
      <c r="A1175" s="1">
        <v>4.7169892028905398</v>
      </c>
      <c r="B1175" s="1">
        <v>1.3883789069949999E-3</v>
      </c>
      <c r="C1175" s="1">
        <v>1524.8364135742099</v>
      </c>
      <c r="D1175" s="1"/>
      <c r="E1175" s="1">
        <v>1524.8364135742099</v>
      </c>
      <c r="G1175" t="s">
        <v>13</v>
      </c>
    </row>
    <row r="1176" spans="1:7" x14ac:dyDescent="0.35">
      <c r="A1176" s="1">
        <v>4.7170129333389896</v>
      </c>
      <c r="B1176" s="1">
        <v>1.4121093554421999E-3</v>
      </c>
      <c r="C1176" s="1">
        <v>1521.7377848307201</v>
      </c>
      <c r="D1176" s="1"/>
      <c r="E1176" s="1">
        <v>1521.7377848307201</v>
      </c>
      <c r="G1176" t="s">
        <v>13</v>
      </c>
    </row>
    <row r="1177" spans="1:7" x14ac:dyDescent="0.35">
      <c r="A1177" s="1">
        <v>4.7170366637874297</v>
      </c>
      <c r="B1177" s="1">
        <v>1.4358398038892999E-3</v>
      </c>
      <c r="C1177" s="1">
        <v>1518.5997884114499</v>
      </c>
      <c r="D1177" s="1"/>
      <c r="E1177" s="1">
        <v>1518.5997884114499</v>
      </c>
      <c r="G1177" t="s">
        <v>13</v>
      </c>
    </row>
    <row r="1178" spans="1:7" x14ac:dyDescent="0.35">
      <c r="A1178" s="1">
        <v>4.7170603943523002</v>
      </c>
      <c r="B1178" s="1">
        <v>1.4595703687518E-3</v>
      </c>
      <c r="C1178" s="1">
        <v>1515.44182535807</v>
      </c>
      <c r="D1178" s="1"/>
      <c r="E1178" s="1">
        <v>1515.44182535807</v>
      </c>
      <c r="G1178" t="s">
        <v>13</v>
      </c>
    </row>
    <row r="1179" spans="1:7" x14ac:dyDescent="0.35">
      <c r="A1179" s="1">
        <v>4.7170841248007402</v>
      </c>
      <c r="B1179" s="1">
        <v>1.483300817199E-3</v>
      </c>
      <c r="C1179" s="1">
        <v>1512.2816446940101</v>
      </c>
      <c r="D1179" s="1"/>
      <c r="E1179" s="1">
        <v>1512.2816446940101</v>
      </c>
      <c r="G1179" t="s">
        <v>13</v>
      </c>
    </row>
    <row r="1180" spans="1:7" x14ac:dyDescent="0.35">
      <c r="A1180" s="1">
        <v>4.7171078552491901</v>
      </c>
      <c r="B1180" s="1">
        <v>1.5070312656462E-3</v>
      </c>
      <c r="C1180" s="1">
        <v>1509.13535563151</v>
      </c>
      <c r="D1180" s="1"/>
      <c r="E1180" s="1">
        <v>1509.13535563151</v>
      </c>
      <c r="G1180" t="s">
        <v>13</v>
      </c>
    </row>
    <row r="1181" spans="1:7" x14ac:dyDescent="0.35">
      <c r="A1181" s="1">
        <v>4.7171315856976399</v>
      </c>
      <c r="B1181" s="1">
        <v>1.5307617140933E-3</v>
      </c>
      <c r="C1181" s="1">
        <v>1506.01759847005</v>
      </c>
      <c r="D1181" s="1"/>
      <c r="E1181" s="1">
        <v>1506.01759847005</v>
      </c>
      <c r="G1181" t="s">
        <v>13</v>
      </c>
    </row>
    <row r="1182" spans="1:7" x14ac:dyDescent="0.35">
      <c r="A1182" s="1">
        <v>4.7171553161460897</v>
      </c>
      <c r="B1182" s="1">
        <v>1.5544921625404999E-3</v>
      </c>
      <c r="C1182" s="1">
        <v>1502.94154459635</v>
      </c>
      <c r="D1182" s="1"/>
      <c r="E1182" s="1">
        <v>1502.94154459635</v>
      </c>
      <c r="G1182" t="s">
        <v>13</v>
      </c>
    </row>
    <row r="1183" spans="1:7" x14ac:dyDescent="0.35">
      <c r="A1183" s="1">
        <v>4.7171790465945298</v>
      </c>
      <c r="B1183" s="1">
        <v>1.5782226109877001E-3</v>
      </c>
      <c r="C1183" s="1">
        <v>1499.9186442057201</v>
      </c>
      <c r="D1183" s="1"/>
      <c r="E1183" s="1">
        <v>1499.9186442057201</v>
      </c>
      <c r="G1183" t="s">
        <v>13</v>
      </c>
    </row>
    <row r="1184" spans="1:7" x14ac:dyDescent="0.35">
      <c r="A1184" s="1">
        <v>4.7172027771593896</v>
      </c>
      <c r="B1184" s="1">
        <v>1.6019531758502E-3</v>
      </c>
      <c r="C1184" s="1">
        <v>1496.95858561197</v>
      </c>
      <c r="D1184" s="1"/>
      <c r="E1184" s="1">
        <v>1496.95858561197</v>
      </c>
      <c r="G1184" t="s">
        <v>13</v>
      </c>
    </row>
    <row r="1185" spans="1:7" x14ac:dyDescent="0.35">
      <c r="A1185" s="1">
        <v>4.7172265076078403</v>
      </c>
      <c r="B1185" s="1">
        <v>1.6256836242973E-3</v>
      </c>
      <c r="C1185" s="1">
        <v>1494.0696126302</v>
      </c>
      <c r="D1185" s="1"/>
      <c r="E1185" s="1">
        <v>1494.0696126302</v>
      </c>
      <c r="G1185" t="s">
        <v>13</v>
      </c>
    </row>
    <row r="1186" spans="1:7" x14ac:dyDescent="0.35">
      <c r="A1186" s="1">
        <v>4.7172502380562902</v>
      </c>
      <c r="B1186" s="1">
        <v>1.6494140727445E-3</v>
      </c>
      <c r="C1186" s="1">
        <v>1491.2585489908799</v>
      </c>
      <c r="D1186" s="1"/>
      <c r="E1186" s="1">
        <v>1491.2585489908799</v>
      </c>
      <c r="G1186" t="s">
        <v>13</v>
      </c>
    </row>
    <row r="1187" spans="1:7" x14ac:dyDescent="0.35">
      <c r="A1187" s="1">
        <v>4.71727396850474</v>
      </c>
      <c r="B1187" s="1">
        <v>1.6731445211916999E-3</v>
      </c>
      <c r="C1187" s="1">
        <v>1488.53079427083</v>
      </c>
      <c r="D1187" s="1"/>
      <c r="E1187" s="1">
        <v>1488.53079427083</v>
      </c>
      <c r="G1187" t="s">
        <v>13</v>
      </c>
    </row>
    <row r="1188" spans="1:7" x14ac:dyDescent="0.35">
      <c r="A1188" s="1">
        <v>4.7172976989531801</v>
      </c>
      <c r="B1188" s="1">
        <v>1.6968749696387999E-3</v>
      </c>
      <c r="C1188" s="1">
        <v>1485.89032796223</v>
      </c>
      <c r="D1188" s="1"/>
      <c r="E1188" s="1">
        <v>1485.89032796223</v>
      </c>
      <c r="G1188" t="s">
        <v>13</v>
      </c>
    </row>
    <row r="1189" spans="1:7" x14ac:dyDescent="0.35">
      <c r="A1189" s="1">
        <v>4.7173214294016299</v>
      </c>
      <c r="B1189" s="1">
        <v>1.7206054180859999E-3</v>
      </c>
      <c r="C1189" s="1">
        <v>1483.33998616536</v>
      </c>
      <c r="D1189" s="1"/>
      <c r="E1189" s="1">
        <v>1483.33998616536</v>
      </c>
      <c r="G1189" t="s">
        <v>13</v>
      </c>
    </row>
    <row r="1190" spans="1:7" x14ac:dyDescent="0.35">
      <c r="A1190" s="1">
        <v>4.7173451599664897</v>
      </c>
      <c r="B1190" s="1">
        <v>1.7443359829485E-3</v>
      </c>
      <c r="C1190" s="1">
        <v>1480.8817260742101</v>
      </c>
      <c r="D1190" s="1"/>
      <c r="E1190" s="1">
        <v>1480.8817260742101</v>
      </c>
      <c r="G1190" t="s">
        <v>13</v>
      </c>
    </row>
    <row r="1191" spans="1:7" x14ac:dyDescent="0.35">
      <c r="A1191" s="1">
        <v>4.7173688904149396</v>
      </c>
      <c r="B1191" s="1">
        <v>1.7680664313957E-3</v>
      </c>
      <c r="C1191" s="1">
        <v>1478.5166097005199</v>
      </c>
      <c r="D1191" s="1"/>
      <c r="E1191" s="1">
        <v>1478.5166097005199</v>
      </c>
      <c r="G1191" t="s">
        <v>13</v>
      </c>
    </row>
    <row r="1192" spans="1:7" x14ac:dyDescent="0.35">
      <c r="A1192" s="1">
        <v>4.7173926208633903</v>
      </c>
      <c r="B1192" s="1">
        <v>1.7917968798428E-3</v>
      </c>
      <c r="C1192" s="1">
        <v>1476.2450195312499</v>
      </c>
      <c r="D1192" s="1"/>
      <c r="E1192" s="1">
        <v>1476.2450195312499</v>
      </c>
      <c r="G1192" t="s">
        <v>13</v>
      </c>
    </row>
    <row r="1193" spans="1:7" x14ac:dyDescent="0.35">
      <c r="A1193" s="1">
        <v>4.7174163513118303</v>
      </c>
      <c r="B1193" s="1">
        <v>1.8155273282899999E-3</v>
      </c>
      <c r="C1193" s="1">
        <v>1474.06645507812</v>
      </c>
      <c r="D1193" s="1"/>
      <c r="E1193" s="1">
        <v>1474.06645507812</v>
      </c>
      <c r="G1193" t="s">
        <v>13</v>
      </c>
    </row>
    <row r="1194" spans="1:7" x14ac:dyDescent="0.35">
      <c r="A1194" s="1">
        <v>4.7174400817602802</v>
      </c>
      <c r="B1194" s="1">
        <v>1.8392577767371999E-3</v>
      </c>
      <c r="C1194" s="1">
        <v>1471.97933349609</v>
      </c>
      <c r="D1194" s="1"/>
      <c r="E1194" s="1">
        <v>1471.97933349609</v>
      </c>
      <c r="G1194" t="s">
        <v>13</v>
      </c>
    </row>
    <row r="1195" spans="1:7" x14ac:dyDescent="0.35">
      <c r="A1195" s="1">
        <v>4.71746381220873</v>
      </c>
      <c r="B1195" s="1">
        <v>1.8629882251842999E-3</v>
      </c>
      <c r="C1195" s="1">
        <v>1469.9810139973899</v>
      </c>
      <c r="D1195" s="1"/>
      <c r="E1195" s="1">
        <v>1469.9810139973899</v>
      </c>
      <c r="G1195" t="s">
        <v>13</v>
      </c>
    </row>
    <row r="1196" spans="1:7" x14ac:dyDescent="0.35">
      <c r="A1196" s="1">
        <v>4.7174875427735898</v>
      </c>
      <c r="B1196" s="1">
        <v>1.8867187900468E-3</v>
      </c>
      <c r="C1196" s="1">
        <v>1468.06794026692</v>
      </c>
      <c r="D1196" s="1"/>
      <c r="E1196" s="1">
        <v>1468.06794026692</v>
      </c>
      <c r="G1196" t="s">
        <v>13</v>
      </c>
    </row>
    <row r="1197" spans="1:7" x14ac:dyDescent="0.35">
      <c r="A1197" s="1">
        <v>4.7175112732220397</v>
      </c>
      <c r="B1197" s="1">
        <v>1.910449238494E-3</v>
      </c>
      <c r="C1197" s="1">
        <v>1466.2359578450501</v>
      </c>
      <c r="D1197" s="1"/>
      <c r="E1197" s="1">
        <v>1466.2359578450501</v>
      </c>
      <c r="G1197" t="s">
        <v>13</v>
      </c>
    </row>
    <row r="1198" spans="1:7" x14ac:dyDescent="0.35">
      <c r="A1198" s="1">
        <v>4.7175350036704904</v>
      </c>
      <c r="B1198" s="1">
        <v>1.9341796869412E-3</v>
      </c>
      <c r="C1198" s="1">
        <v>1464.48039550781</v>
      </c>
      <c r="D1198" s="1"/>
      <c r="E1198" s="1">
        <v>1464.48039550781</v>
      </c>
      <c r="G1198" t="s">
        <v>13</v>
      </c>
    </row>
    <row r="1199" spans="1:7" x14ac:dyDescent="0.35">
      <c r="A1199" s="1">
        <v>4.7175587341189296</v>
      </c>
      <c r="B1199" s="1">
        <v>1.9579101353883002E-3</v>
      </c>
      <c r="C1199" s="1">
        <v>1462.79593098958</v>
      </c>
      <c r="D1199" s="1"/>
      <c r="E1199" s="1">
        <v>1462.79593098958</v>
      </c>
      <c r="G1199" t="s">
        <v>13</v>
      </c>
    </row>
    <row r="1200" spans="1:7" x14ac:dyDescent="0.35">
      <c r="A1200" s="1">
        <v>4.7175824646838</v>
      </c>
      <c r="B1200" s="1">
        <v>1.9816407002507998E-3</v>
      </c>
      <c r="C1200" s="1">
        <v>1461.1769083658801</v>
      </c>
      <c r="D1200" s="1"/>
      <c r="E1200" s="1">
        <v>1461.1769083658801</v>
      </c>
      <c r="G1200" t="s">
        <v>13</v>
      </c>
    </row>
    <row r="1201" spans="1:7" x14ac:dyDescent="0.35">
      <c r="A1201" s="1">
        <v>4.7176061950158301</v>
      </c>
      <c r="B1201" s="1">
        <v>2.0053710322827001E-3</v>
      </c>
      <c r="C1201" s="1">
        <v>1459.6178059895799</v>
      </c>
      <c r="D1201" s="1"/>
      <c r="E1201" s="1">
        <v>1459.6178059895799</v>
      </c>
      <c r="G1201" t="s">
        <v>13</v>
      </c>
    </row>
    <row r="1202" spans="1:7" x14ac:dyDescent="0.35">
      <c r="A1202" s="1">
        <v>4.7176299255806899</v>
      </c>
      <c r="B1202" s="1">
        <v>2.0291015971451E-3</v>
      </c>
      <c r="C1202" s="1">
        <v>1458.1131184895801</v>
      </c>
      <c r="D1202" s="1"/>
      <c r="E1202" s="1">
        <v>1458.1131184895801</v>
      </c>
      <c r="G1202" t="s">
        <v>13</v>
      </c>
    </row>
    <row r="1203" spans="1:7" x14ac:dyDescent="0.35">
      <c r="A1203" s="1">
        <v>4.71765365591272</v>
      </c>
      <c r="B1203" s="1">
        <v>2.0528319291769999E-3</v>
      </c>
      <c r="C1203" s="1">
        <v>1456.65729980468</v>
      </c>
      <c r="D1203" s="1"/>
      <c r="E1203" s="1">
        <v>1456.65729980468</v>
      </c>
      <c r="G1203" t="s">
        <v>13</v>
      </c>
    </row>
    <row r="1204" spans="1:7" x14ac:dyDescent="0.35">
      <c r="A1204" s="1">
        <v>4.7176773864775798</v>
      </c>
      <c r="B1204" s="1">
        <v>2.0765624940395E-3</v>
      </c>
      <c r="C1204" s="1">
        <v>1455.2448771158799</v>
      </c>
      <c r="D1204" s="1"/>
      <c r="E1204" s="1">
        <v>1455.2448771158799</v>
      </c>
      <c r="G1204" t="s">
        <v>13</v>
      </c>
    </row>
    <row r="1205" spans="1:7" x14ac:dyDescent="0.35">
      <c r="A1205" s="1">
        <v>4.7177011170424503</v>
      </c>
      <c r="B1205" s="1">
        <v>2.1002930589020001E-3</v>
      </c>
      <c r="C1205" s="1">
        <v>1453.8706339518201</v>
      </c>
      <c r="D1205" s="1"/>
      <c r="E1205" s="1">
        <v>1453.8706339518201</v>
      </c>
      <c r="G1205" t="s">
        <v>13</v>
      </c>
    </row>
    <row r="1206" spans="1:7" x14ac:dyDescent="0.35">
      <c r="A1206" s="1">
        <v>4.7177248473744804</v>
      </c>
      <c r="B1206" s="1">
        <v>2.1240233909338001E-3</v>
      </c>
      <c r="C1206" s="1">
        <v>1452.52958984375</v>
      </c>
      <c r="D1206" s="1"/>
      <c r="E1206" s="1">
        <v>1452.52958984375</v>
      </c>
      <c r="G1206" t="s">
        <v>13</v>
      </c>
    </row>
    <row r="1207" spans="1:7" x14ac:dyDescent="0.35">
      <c r="A1207" s="1">
        <v>4.7177485779393402</v>
      </c>
      <c r="B1207" s="1">
        <v>2.1477539557962998E-3</v>
      </c>
      <c r="C1207" s="1">
        <v>1451.21723225911</v>
      </c>
      <c r="D1207" s="1"/>
      <c r="E1207" s="1">
        <v>1451.21723225911</v>
      </c>
      <c r="G1207" t="s">
        <v>13</v>
      </c>
    </row>
    <row r="1208" spans="1:7" x14ac:dyDescent="0.35">
      <c r="A1208" s="1">
        <v>4.7177723082713703</v>
      </c>
      <c r="B1208" s="1">
        <v>2.1714842878282001E-3</v>
      </c>
      <c r="C1208" s="1">
        <v>1449.9294311523399</v>
      </c>
      <c r="D1208" s="1"/>
      <c r="E1208" s="1">
        <v>1449.9294311523399</v>
      </c>
      <c r="G1208" t="s">
        <v>13</v>
      </c>
    </row>
    <row r="1209" spans="1:7" x14ac:dyDescent="0.35">
      <c r="A1209" s="1">
        <v>4.7177960388362399</v>
      </c>
      <c r="B1209" s="1">
        <v>2.1952148526906E-3</v>
      </c>
      <c r="C1209" s="1">
        <v>1448.66269938151</v>
      </c>
      <c r="D1209" s="1"/>
      <c r="E1209" s="1">
        <v>1448.66269938151</v>
      </c>
      <c r="G1209" t="s">
        <v>13</v>
      </c>
    </row>
    <row r="1210" spans="1:7" x14ac:dyDescent="0.35">
      <c r="A1210" s="1">
        <v>4.7178197694010997</v>
      </c>
      <c r="B1210" s="1">
        <v>2.2189454175531001E-3</v>
      </c>
      <c r="C1210" s="1">
        <v>1447.4140869140599</v>
      </c>
      <c r="D1210" s="1"/>
      <c r="E1210" s="1">
        <v>1447.4140869140599</v>
      </c>
      <c r="G1210" t="s">
        <v>13</v>
      </c>
    </row>
    <row r="1211" spans="1:7" x14ac:dyDescent="0.35">
      <c r="A1211" s="1">
        <v>4.7178434997331298</v>
      </c>
      <c r="B1211" s="1">
        <v>2.2426757495849999E-3</v>
      </c>
      <c r="C1211" s="1">
        <v>1446.18125406901</v>
      </c>
      <c r="D1211" s="1"/>
      <c r="E1211" s="1">
        <v>1446.18125406901</v>
      </c>
      <c r="G1211" t="s">
        <v>13</v>
      </c>
    </row>
    <row r="1212" spans="1:7" x14ac:dyDescent="0.35">
      <c r="A1212" s="1">
        <v>4.7178672302979896</v>
      </c>
      <c r="B1212" s="1">
        <v>2.2664063144475E-3</v>
      </c>
      <c r="C1212" s="1">
        <v>1444.9623860677</v>
      </c>
      <c r="D1212" s="1"/>
      <c r="E1212" s="1">
        <v>1444.9623860677</v>
      </c>
      <c r="G1212" t="s">
        <v>13</v>
      </c>
    </row>
    <row r="1213" spans="1:7" x14ac:dyDescent="0.35">
      <c r="A1213" s="1">
        <v>4.7178909606300197</v>
      </c>
      <c r="B1213" s="1">
        <v>2.2901366464793001E-3</v>
      </c>
      <c r="C1213" s="1">
        <v>1443.7561848958301</v>
      </c>
      <c r="D1213" s="1"/>
      <c r="E1213" s="1">
        <v>1443.7561848958301</v>
      </c>
      <c r="G1213" t="s">
        <v>13</v>
      </c>
    </row>
    <row r="1214" spans="1:7" x14ac:dyDescent="0.35">
      <c r="A1214" s="1">
        <v>4.7179146911948902</v>
      </c>
      <c r="B1214" s="1">
        <v>2.3138672113417998E-3</v>
      </c>
      <c r="C1214" s="1">
        <v>1442.5618001302</v>
      </c>
      <c r="D1214" s="1"/>
      <c r="E1214" s="1">
        <v>1442.5618001302</v>
      </c>
      <c r="G1214" t="s">
        <v>13</v>
      </c>
    </row>
    <row r="1215" spans="1:7" x14ac:dyDescent="0.35">
      <c r="A1215" s="1">
        <v>4.7179384215269202</v>
      </c>
      <c r="B1215" s="1">
        <v>2.3375975433737001E-3</v>
      </c>
      <c r="C1215" s="1">
        <v>1441.37888997395</v>
      </c>
      <c r="D1215" s="1"/>
      <c r="E1215" s="1">
        <v>1441.37888997395</v>
      </c>
      <c r="G1215" t="s">
        <v>13</v>
      </c>
    </row>
    <row r="1216" spans="1:7" x14ac:dyDescent="0.35">
      <c r="A1216" s="1">
        <v>4.71796215209178</v>
      </c>
      <c r="B1216" s="1">
        <v>2.3613281082361E-3</v>
      </c>
      <c r="C1216" s="1">
        <v>1440.2077880859299</v>
      </c>
      <c r="D1216" s="1"/>
      <c r="E1216" s="1">
        <v>1440.2077880859299</v>
      </c>
      <c r="G1216" t="s">
        <v>13</v>
      </c>
    </row>
    <row r="1217" spans="1:7" x14ac:dyDescent="0.35">
      <c r="A1217" s="1">
        <v>4.7179858826566399</v>
      </c>
      <c r="B1217" s="1">
        <v>2.3850586730986001E-3</v>
      </c>
      <c r="C1217" s="1">
        <v>1439.0491292317699</v>
      </c>
      <c r="D1217" s="1"/>
      <c r="E1217" s="1">
        <v>1439.0491292317699</v>
      </c>
      <c r="G1217" t="s">
        <v>13</v>
      </c>
    </row>
    <row r="1218" spans="1:7" x14ac:dyDescent="0.35">
      <c r="A1218" s="1">
        <v>4.7180096129886797</v>
      </c>
      <c r="B1218" s="1">
        <v>2.4087890051304999E-3</v>
      </c>
      <c r="C1218" s="1">
        <v>1437.9036946614499</v>
      </c>
      <c r="D1218" s="1"/>
      <c r="E1218" s="1">
        <v>1437.9036946614499</v>
      </c>
      <c r="G1218" t="s">
        <v>13</v>
      </c>
    </row>
    <row r="1219" spans="1:7" x14ac:dyDescent="0.35">
      <c r="A1219" s="1">
        <v>4.7180333435535404</v>
      </c>
      <c r="B1219" s="1">
        <v>2.432519569993E-3</v>
      </c>
      <c r="C1219" s="1">
        <v>1436.77218017578</v>
      </c>
      <c r="D1219" s="1"/>
      <c r="E1219" s="1">
        <v>1436.77218017578</v>
      </c>
      <c r="G1219" t="s">
        <v>13</v>
      </c>
    </row>
    <row r="1220" spans="1:7" x14ac:dyDescent="0.35">
      <c r="A1220" s="1">
        <v>4.7180570738855696</v>
      </c>
      <c r="B1220" s="1">
        <v>2.4562499020248001E-3</v>
      </c>
      <c r="C1220" s="1">
        <v>1435.65518798828</v>
      </c>
      <c r="D1220" s="1"/>
      <c r="E1220" s="1">
        <v>1435.65518798828</v>
      </c>
      <c r="G1220" t="s">
        <v>13</v>
      </c>
    </row>
    <row r="1221" spans="1:7" x14ac:dyDescent="0.35">
      <c r="A1221" s="1">
        <v>4.7180926697328598</v>
      </c>
      <c r="B1221" s="1">
        <v>2.4918457493185E-3</v>
      </c>
      <c r="C1221" s="1">
        <v>1434.0138305664</v>
      </c>
      <c r="D1221" s="1"/>
      <c r="E1221" s="1">
        <v>1434.0138305664</v>
      </c>
      <c r="G1221" t="s">
        <v>13</v>
      </c>
    </row>
    <row r="1222" spans="1:7" x14ac:dyDescent="0.35">
      <c r="A1222" s="1">
        <v>4.71812826534733</v>
      </c>
      <c r="B1222" s="1">
        <v>2.5274413637816E-3</v>
      </c>
      <c r="C1222" s="1">
        <v>1432.4077799479101</v>
      </c>
      <c r="D1222" s="1"/>
      <c r="E1222" s="1">
        <v>1432.4077799479101</v>
      </c>
      <c r="G1222" t="s">
        <v>13</v>
      </c>
    </row>
    <row r="1223" spans="1:7" x14ac:dyDescent="0.35">
      <c r="A1223" s="1">
        <v>4.7181638611946202</v>
      </c>
      <c r="B1223" s="1">
        <v>2.5630372110754E-3</v>
      </c>
      <c r="C1223" s="1">
        <v>1430.83794352213</v>
      </c>
      <c r="D1223" s="1"/>
      <c r="E1223" s="1">
        <v>1430.83794352213</v>
      </c>
      <c r="G1223" t="s">
        <v>13</v>
      </c>
    </row>
    <row r="1224" spans="1:7" x14ac:dyDescent="0.35">
      <c r="A1224" s="1">
        <v>4.7181994568090797</v>
      </c>
      <c r="B1224" s="1">
        <v>2.5986328255385E-3</v>
      </c>
      <c r="C1224" s="1">
        <v>1429.3048909505201</v>
      </c>
      <c r="D1224" s="1"/>
      <c r="E1224" s="1">
        <v>1429.3048909505201</v>
      </c>
      <c r="G1224" t="s">
        <v>13</v>
      </c>
    </row>
    <row r="1225" spans="1:7" x14ac:dyDescent="0.35">
      <c r="A1225" s="1">
        <v>4.7182350524235499</v>
      </c>
      <c r="B1225" s="1">
        <v>2.6342284400016E-3</v>
      </c>
      <c r="C1225" s="1">
        <v>1427.8087605794201</v>
      </c>
      <c r="D1225" s="1"/>
      <c r="E1225" s="1">
        <v>1427.8087605794201</v>
      </c>
      <c r="G1225" t="s">
        <v>13</v>
      </c>
    </row>
    <row r="1226" spans="1:7" x14ac:dyDescent="0.35">
      <c r="A1226" s="1">
        <v>4.7182706482708401</v>
      </c>
      <c r="B1226" s="1">
        <v>2.6698242872952999E-3</v>
      </c>
      <c r="C1226" s="1">
        <v>1426.34978434244</v>
      </c>
      <c r="D1226" s="1"/>
      <c r="E1226" s="1">
        <v>1426.34978434244</v>
      </c>
      <c r="G1226" t="s">
        <v>13</v>
      </c>
    </row>
    <row r="1227" spans="1:7" x14ac:dyDescent="0.35">
      <c r="A1227" s="1">
        <v>4.7183062438852996</v>
      </c>
      <c r="B1227" s="1">
        <v>2.7054199017583999E-3</v>
      </c>
      <c r="C1227" s="1">
        <v>1424.92935384114</v>
      </c>
      <c r="D1227" s="1"/>
      <c r="E1227" s="1">
        <v>1424.92935384114</v>
      </c>
      <c r="G1227" t="s">
        <v>13</v>
      </c>
    </row>
    <row r="1228" spans="1:7" x14ac:dyDescent="0.35">
      <c r="A1228" s="1">
        <v>4.7183418394997698</v>
      </c>
      <c r="B1228" s="1">
        <v>2.7410155162214999E-3</v>
      </c>
      <c r="C1228" s="1">
        <v>1423.54846191406</v>
      </c>
      <c r="D1228" s="1"/>
      <c r="E1228" s="1">
        <v>1423.54846191406</v>
      </c>
      <c r="G1228" t="s">
        <v>13</v>
      </c>
    </row>
    <row r="1229" spans="1:7" x14ac:dyDescent="0.35">
      <c r="A1229" s="1">
        <v>4.71837743534706</v>
      </c>
      <c r="B1229" s="1">
        <v>2.7766113635152002E-3</v>
      </c>
      <c r="C1229" s="1">
        <v>1422.2069742838501</v>
      </c>
      <c r="D1229" s="1"/>
      <c r="E1229" s="1">
        <v>1422.2069742838501</v>
      </c>
      <c r="G1229" t="s">
        <v>13</v>
      </c>
    </row>
    <row r="1230" spans="1:7" x14ac:dyDescent="0.35">
      <c r="A1230" s="1">
        <v>4.7184130309615204</v>
      </c>
      <c r="B1230" s="1">
        <v>2.8122069779783002E-3</v>
      </c>
      <c r="C1230" s="1">
        <v>1420.90415852864</v>
      </c>
      <c r="D1230" s="1"/>
      <c r="E1230" s="1">
        <v>1420.90415852864</v>
      </c>
      <c r="G1230" t="s">
        <v>13</v>
      </c>
    </row>
    <row r="1231" spans="1:7" x14ac:dyDescent="0.35">
      <c r="A1231" s="1">
        <v>4.7184486268088204</v>
      </c>
      <c r="B1231" s="1">
        <v>2.847802825272E-3</v>
      </c>
      <c r="C1231" s="1">
        <v>1419.6389404296799</v>
      </c>
      <c r="D1231" s="1"/>
      <c r="E1231" s="1">
        <v>1419.6389404296799</v>
      </c>
      <c r="G1231" t="s">
        <v>13</v>
      </c>
    </row>
    <row r="1232" spans="1:7" x14ac:dyDescent="0.35">
      <c r="A1232" s="1">
        <v>4.7184578240848998</v>
      </c>
      <c r="B1232" s="1">
        <v>2.8570001013576E-3</v>
      </c>
      <c r="C1232" s="1">
        <v>1419.31453857421</v>
      </c>
      <c r="D1232" s="1"/>
      <c r="E1232" s="1">
        <v>1419.31453857421</v>
      </c>
      <c r="G1232" t="s">
        <v>13</v>
      </c>
    </row>
    <row r="1233" spans="1:7" x14ac:dyDescent="0.35">
      <c r="A1233" s="1">
        <v>4.7185078240836402</v>
      </c>
      <c r="B1233" s="1">
        <v>4.9999998736893697E-5</v>
      </c>
      <c r="C1233" s="1">
        <v>1418.61451822916</v>
      </c>
      <c r="D1233" s="1"/>
      <c r="E1233" s="1">
        <v>1418.61451822916</v>
      </c>
      <c r="G1233" t="s">
        <v>14</v>
      </c>
    </row>
    <row r="1234" spans="1:7" x14ac:dyDescent="0.35">
      <c r="A1234" s="1">
        <v>4.7185578240823798</v>
      </c>
      <c r="B1234" s="1">
        <v>9.9999997473787503E-5</v>
      </c>
      <c r="C1234" s="1">
        <v>1417.59111328125</v>
      </c>
      <c r="D1234" s="1"/>
      <c r="E1234" s="1">
        <v>1417.59111328125</v>
      </c>
      <c r="G1234" t="s">
        <v>14</v>
      </c>
    </row>
    <row r="1235" spans="1:7" x14ac:dyDescent="0.35">
      <c r="A1235" s="1">
        <v>4.7186078240920297</v>
      </c>
      <c r="B1235" s="1">
        <v>1.500000071246E-4</v>
      </c>
      <c r="C1235" s="1">
        <v>1416.3920084635399</v>
      </c>
      <c r="D1235" s="1"/>
      <c r="E1235" s="1">
        <v>1416.3920084635399</v>
      </c>
      <c r="G1235" t="s">
        <v>14</v>
      </c>
    </row>
    <row r="1236" spans="1:7" x14ac:dyDescent="0.35">
      <c r="A1236" s="1">
        <v>4.71865782407985</v>
      </c>
      <c r="B1236" s="1">
        <v>1.9999999494750001E-4</v>
      </c>
      <c r="C1236" s="1">
        <v>1415.13541259765</v>
      </c>
      <c r="D1236" s="1"/>
      <c r="E1236" s="1">
        <v>1415.13541259765</v>
      </c>
      <c r="G1236" t="s">
        <v>14</v>
      </c>
    </row>
    <row r="1237" spans="1:7" x14ac:dyDescent="0.35">
      <c r="A1237" s="1">
        <v>4.7187078240967804</v>
      </c>
      <c r="B1237" s="1">
        <v>2.500000118743E-4</v>
      </c>
      <c r="C1237" s="1">
        <v>1413.8720703125</v>
      </c>
      <c r="D1237" s="1"/>
      <c r="E1237" s="1">
        <v>1413.8720703125</v>
      </c>
      <c r="G1237" t="s">
        <v>14</v>
      </c>
    </row>
    <row r="1238" spans="1:7" x14ac:dyDescent="0.35">
      <c r="A1238" s="1">
        <v>4.7187578240991499</v>
      </c>
      <c r="B1238" s="1">
        <v>3.0000001424919999E-4</v>
      </c>
      <c r="C1238" s="1">
        <v>1412.62857259114</v>
      </c>
      <c r="D1238" s="1"/>
      <c r="E1238" s="1">
        <v>1412.62857259114</v>
      </c>
      <c r="G1238" t="s">
        <v>14</v>
      </c>
    </row>
    <row r="1239" spans="1:7" x14ac:dyDescent="0.35">
      <c r="A1239" s="1">
        <v>4.7188078240724201</v>
      </c>
      <c r="B1239" s="1">
        <v>3.4999998752019998E-4</v>
      </c>
      <c r="C1239" s="1">
        <v>1411.4317016601501</v>
      </c>
      <c r="D1239" s="1"/>
      <c r="E1239" s="1">
        <v>1411.4317016601501</v>
      </c>
      <c r="G1239" t="s">
        <v>14</v>
      </c>
    </row>
    <row r="1240" spans="1:7" x14ac:dyDescent="0.35">
      <c r="A1240" s="1">
        <v>4.7188578240748003</v>
      </c>
      <c r="B1240" s="1">
        <v>3.9999998989509998E-4</v>
      </c>
      <c r="C1240" s="1">
        <v>1410.2864542643199</v>
      </c>
      <c r="D1240" s="1"/>
      <c r="E1240" s="1">
        <v>1410.2864542643199</v>
      </c>
      <c r="G1240" t="s">
        <v>14</v>
      </c>
    </row>
    <row r="1241" spans="1:7" x14ac:dyDescent="0.35">
      <c r="A1241" s="1">
        <v>4.7189078240771698</v>
      </c>
      <c r="B1241" s="1">
        <v>4.4999999227000003E-4</v>
      </c>
      <c r="C1241" s="1">
        <v>1409.18852945963</v>
      </c>
      <c r="D1241" s="1"/>
      <c r="E1241" s="1">
        <v>1409.18852945963</v>
      </c>
      <c r="G1241" t="s">
        <v>14</v>
      </c>
    </row>
    <row r="1242" spans="1:7" x14ac:dyDescent="0.35">
      <c r="A1242" s="1">
        <v>4.7189578241086503</v>
      </c>
      <c r="B1242" s="1">
        <v>5.0000002374869996E-4</v>
      </c>
      <c r="C1242" s="1">
        <v>1408.13192545572</v>
      </c>
      <c r="D1242" s="1"/>
      <c r="E1242" s="1">
        <v>1408.13192545572</v>
      </c>
      <c r="G1242" t="s">
        <v>14</v>
      </c>
    </row>
    <row r="1243" spans="1:7" x14ac:dyDescent="0.35">
      <c r="A1243" s="1">
        <v>4.7190078240819204</v>
      </c>
      <c r="B1243" s="1">
        <v>5.499999970197E-4</v>
      </c>
      <c r="C1243" s="1">
        <v>1407.11849365234</v>
      </c>
      <c r="D1243" s="1"/>
      <c r="E1243" s="1">
        <v>1407.11849365234</v>
      </c>
      <c r="G1243" t="s">
        <v>14</v>
      </c>
    </row>
    <row r="1244" spans="1:7" x14ac:dyDescent="0.35">
      <c r="A1244" s="1">
        <v>4.7190578241134</v>
      </c>
      <c r="B1244" s="1">
        <v>6.0000002849839998E-4</v>
      </c>
      <c r="C1244" s="1">
        <v>1406.1503662109301</v>
      </c>
      <c r="D1244" s="1"/>
      <c r="E1244" s="1">
        <v>1406.1503662109301</v>
      </c>
      <c r="G1244" t="s">
        <v>14</v>
      </c>
    </row>
    <row r="1245" spans="1:7" x14ac:dyDescent="0.35">
      <c r="A1245" s="1">
        <v>4.7191078240866702</v>
      </c>
      <c r="B1245" s="1">
        <v>6.5000000176949999E-4</v>
      </c>
      <c r="C1245" s="1">
        <v>1405.2479532877601</v>
      </c>
      <c r="D1245" s="1"/>
      <c r="E1245" s="1">
        <v>1405.2479532877601</v>
      </c>
      <c r="G1245" t="s">
        <v>14</v>
      </c>
    </row>
    <row r="1246" spans="1:7" x14ac:dyDescent="0.35">
      <c r="A1246" s="1">
        <v>4.7191578240599403</v>
      </c>
      <c r="B1246" s="1">
        <v>6.9999997504050003E-4</v>
      </c>
      <c r="C1246" s="1">
        <v>1404.41856282552</v>
      </c>
      <c r="D1246" s="1"/>
      <c r="E1246" s="1">
        <v>1404.41856282552</v>
      </c>
      <c r="G1246" t="s">
        <v>14</v>
      </c>
    </row>
    <row r="1247" spans="1:7" x14ac:dyDescent="0.35">
      <c r="A1247" s="1">
        <v>4.7192078240914199</v>
      </c>
      <c r="B1247" s="1">
        <v>7.5000000651920002E-4</v>
      </c>
      <c r="C1247" s="1">
        <v>1403.66132405598</v>
      </c>
      <c r="D1247" s="1"/>
      <c r="E1247" s="1">
        <v>1403.66132405598</v>
      </c>
      <c r="G1247" t="s">
        <v>14</v>
      </c>
    </row>
    <row r="1248" spans="1:7" x14ac:dyDescent="0.35">
      <c r="A1248" s="1">
        <v>4.7192578240646901</v>
      </c>
      <c r="B1248" s="1">
        <v>7.9999997979030002E-4</v>
      </c>
      <c r="C1248" s="1">
        <v>1402.9582560221299</v>
      </c>
      <c r="D1248" s="1"/>
      <c r="E1248" s="1">
        <v>1402.9582560221299</v>
      </c>
      <c r="G1248" t="s">
        <v>14</v>
      </c>
    </row>
    <row r="1249" spans="1:7" x14ac:dyDescent="0.35">
      <c r="A1249" s="1">
        <v>4.7193078240961697</v>
      </c>
      <c r="B1249" s="1">
        <v>8.5000001126900001E-4</v>
      </c>
      <c r="C1249" s="1">
        <v>1402.29345296223</v>
      </c>
      <c r="D1249" s="1"/>
      <c r="E1249" s="1">
        <v>1402.29345296223</v>
      </c>
      <c r="G1249" t="s">
        <v>14</v>
      </c>
    </row>
    <row r="1250" spans="1:7" x14ac:dyDescent="0.35">
      <c r="A1250" s="1">
        <v>4.7193578240694398</v>
      </c>
      <c r="B1250" s="1">
        <v>8.9999998454000005E-4</v>
      </c>
      <c r="C1250" s="1">
        <v>1401.69327392578</v>
      </c>
      <c r="D1250" s="1"/>
      <c r="E1250" s="1">
        <v>1401.69327392578</v>
      </c>
      <c r="G1250" t="s">
        <v>14</v>
      </c>
    </row>
    <row r="1251" spans="1:7" x14ac:dyDescent="0.35">
      <c r="A1251" s="1">
        <v>4.7194078241009203</v>
      </c>
      <c r="B1251" s="1">
        <v>9.5000001601870004E-4</v>
      </c>
      <c r="C1251" s="1">
        <v>1401.17091878255</v>
      </c>
      <c r="D1251" s="1"/>
      <c r="E1251" s="1">
        <v>1401.17091878255</v>
      </c>
      <c r="G1251" t="s">
        <v>14</v>
      </c>
    </row>
    <row r="1252" spans="1:7" x14ac:dyDescent="0.35">
      <c r="A1252" s="1">
        <v>4.7194578241323999</v>
      </c>
      <c r="B1252" s="1">
        <v>1.0000000474973999E-3</v>
      </c>
      <c r="C1252" s="1">
        <v>1400.71479085286</v>
      </c>
      <c r="D1252" s="1"/>
      <c r="E1252" s="1">
        <v>1400.71479085286</v>
      </c>
      <c r="G1252" t="s">
        <v>14</v>
      </c>
    </row>
    <row r="1253" spans="1:7" x14ac:dyDescent="0.35">
      <c r="A1253" s="1">
        <v>4.7195078240474597</v>
      </c>
      <c r="B1253" s="1">
        <v>1.0499999625608E-3</v>
      </c>
      <c r="C1253" s="1">
        <v>1400.30036214192</v>
      </c>
      <c r="D1253" s="1"/>
      <c r="E1253" s="1">
        <v>1400.30036214192</v>
      </c>
      <c r="G1253" t="s">
        <v>14</v>
      </c>
    </row>
    <row r="1254" spans="1:7" x14ac:dyDescent="0.35">
      <c r="A1254" s="1">
        <v>4.7195578240789402</v>
      </c>
      <c r="B1254" s="1">
        <v>1.0999999940395E-3</v>
      </c>
      <c r="C1254" s="1">
        <v>1399.9604329427</v>
      </c>
      <c r="D1254" s="1"/>
      <c r="E1254" s="1">
        <v>1399.9604329427</v>
      </c>
      <c r="G1254" t="s">
        <v>14</v>
      </c>
    </row>
    <row r="1255" spans="1:7" x14ac:dyDescent="0.35">
      <c r="A1255" s="1">
        <v>4.7196078241104198</v>
      </c>
      <c r="B1255" s="1">
        <v>1.1500000255181999E-3</v>
      </c>
      <c r="C1255" s="1">
        <v>1399.69108886718</v>
      </c>
      <c r="D1255" s="1"/>
      <c r="E1255" s="1">
        <v>1399.69108886718</v>
      </c>
      <c r="G1255" t="s">
        <v>14</v>
      </c>
    </row>
    <row r="1256" spans="1:7" x14ac:dyDescent="0.35">
      <c r="A1256" s="1">
        <v>4.7196578241419003</v>
      </c>
      <c r="B1256" s="1">
        <v>1.2000000569968999E-3</v>
      </c>
      <c r="C1256" s="1">
        <v>1399.52129313151</v>
      </c>
      <c r="D1256" s="1"/>
      <c r="E1256" s="1">
        <v>1399.52129313151</v>
      </c>
      <c r="G1256" t="s">
        <v>14</v>
      </c>
    </row>
    <row r="1257" spans="1:7" x14ac:dyDescent="0.35">
      <c r="A1257" s="1">
        <v>4.7197078240569601</v>
      </c>
      <c r="B1257" s="1">
        <v>1.2499999720603E-3</v>
      </c>
      <c r="C1257" s="1">
        <v>1399.41099039713</v>
      </c>
      <c r="D1257" s="1"/>
      <c r="E1257" s="1">
        <v>1399.41099039713</v>
      </c>
      <c r="G1257" t="s">
        <v>14</v>
      </c>
    </row>
    <row r="1258" spans="1:7" x14ac:dyDescent="0.35">
      <c r="A1258" s="1">
        <v>4.7197578240884397</v>
      </c>
      <c r="B1258" s="1">
        <v>1.300000003539E-3</v>
      </c>
      <c r="C1258" s="1">
        <v>1399.32749430338</v>
      </c>
      <c r="D1258" s="1"/>
      <c r="E1258" s="1">
        <v>1399.32749430338</v>
      </c>
      <c r="G1258" t="s">
        <v>14</v>
      </c>
    </row>
    <row r="1259" spans="1:7" x14ac:dyDescent="0.35">
      <c r="A1259" s="1">
        <v>4.7198078241199202</v>
      </c>
      <c r="B1259" s="1">
        <v>1.3500000350177E-3</v>
      </c>
      <c r="C1259" s="1">
        <v>1399.23347167968</v>
      </c>
      <c r="D1259" s="1"/>
      <c r="E1259" s="1">
        <v>1399.23347167968</v>
      </c>
      <c r="G1259" t="s">
        <v>14</v>
      </c>
    </row>
    <row r="1260" spans="1:7" x14ac:dyDescent="0.35">
      <c r="A1260" s="1">
        <v>4.71985782403498</v>
      </c>
      <c r="B1260" s="1">
        <v>1.3999999500811E-3</v>
      </c>
      <c r="C1260" s="1">
        <v>1399.1297159830699</v>
      </c>
      <c r="D1260" s="1"/>
      <c r="E1260" s="1">
        <v>1399.1297159830699</v>
      </c>
      <c r="G1260" t="s">
        <v>14</v>
      </c>
    </row>
    <row r="1261" spans="1:7" x14ac:dyDescent="0.35">
      <c r="A1261" s="1">
        <v>4.7199078240664596</v>
      </c>
      <c r="B1261" s="1">
        <v>1.4499999815598E-3</v>
      </c>
      <c r="C1261" s="1">
        <v>1399.0175130208299</v>
      </c>
      <c r="D1261" s="1"/>
      <c r="E1261" s="1">
        <v>1399.0175130208299</v>
      </c>
      <c r="G1261" t="s">
        <v>14</v>
      </c>
    </row>
    <row r="1262" spans="1:7" x14ac:dyDescent="0.35">
      <c r="A1262" s="1">
        <v>4.7199578240979401</v>
      </c>
      <c r="B1262" s="1">
        <v>1.5000000130385E-3</v>
      </c>
      <c r="C1262" s="1">
        <v>1398.89784342447</v>
      </c>
      <c r="D1262" s="1"/>
      <c r="E1262" s="1">
        <v>1398.89784342447</v>
      </c>
      <c r="G1262" t="s">
        <v>14</v>
      </c>
    </row>
    <row r="1263" spans="1:7" x14ac:dyDescent="0.35">
      <c r="A1263" s="1">
        <v>4.7200078241294197</v>
      </c>
      <c r="B1263" s="1">
        <v>1.5500000445172E-3</v>
      </c>
      <c r="C1263" s="1">
        <v>1398.77186686197</v>
      </c>
      <c r="D1263" s="1"/>
      <c r="E1263" s="1">
        <v>1398.77186686197</v>
      </c>
      <c r="G1263" t="s">
        <v>14</v>
      </c>
    </row>
    <row r="1264" spans="1:7" x14ac:dyDescent="0.35">
      <c r="A1264" s="1">
        <v>4.7200578240444804</v>
      </c>
      <c r="B1264" s="1">
        <v>1.5999999595806E-3</v>
      </c>
      <c r="C1264" s="1">
        <v>1398.6403930664001</v>
      </c>
      <c r="D1264" s="1"/>
      <c r="E1264" s="1">
        <v>1398.6403930664001</v>
      </c>
      <c r="G1264" t="s">
        <v>14</v>
      </c>
    </row>
    <row r="1265" spans="1:7" x14ac:dyDescent="0.35">
      <c r="A1265" s="1">
        <v>4.72010782407596</v>
      </c>
      <c r="B1265" s="1">
        <v>1.6499999910593E-3</v>
      </c>
      <c r="C1265" s="1">
        <v>1398.5040893554601</v>
      </c>
      <c r="D1265" s="1"/>
      <c r="E1265" s="1">
        <v>1398.5040893554601</v>
      </c>
      <c r="G1265" t="s">
        <v>14</v>
      </c>
    </row>
    <row r="1266" spans="1:7" x14ac:dyDescent="0.35">
      <c r="A1266" s="1">
        <v>4.7201578241074396</v>
      </c>
      <c r="B1266" s="1">
        <v>1.700000022538E-3</v>
      </c>
      <c r="C1266" s="1">
        <v>1398.3635213216101</v>
      </c>
      <c r="D1266" s="1"/>
      <c r="E1266" s="1">
        <v>1398.3635213216101</v>
      </c>
      <c r="G1266" t="s">
        <v>14</v>
      </c>
    </row>
    <row r="1267" spans="1:7" x14ac:dyDescent="0.35">
      <c r="A1267" s="1">
        <v>4.72020782413892</v>
      </c>
      <c r="B1267" s="1">
        <v>1.7500000540167E-3</v>
      </c>
      <c r="C1267" s="1">
        <v>1398.2191813151001</v>
      </c>
      <c r="D1267" s="1"/>
      <c r="E1267" s="1">
        <v>1398.2191813151001</v>
      </c>
      <c r="G1267" t="s">
        <v>14</v>
      </c>
    </row>
    <row r="1268" spans="1:7" x14ac:dyDescent="0.35">
      <c r="A1268" s="1">
        <v>4.7202578240539799</v>
      </c>
      <c r="B1268" s="1">
        <v>1.7999999690800001E-3</v>
      </c>
      <c r="C1268" s="1">
        <v>1398.0715454101501</v>
      </c>
      <c r="D1268" s="1"/>
      <c r="E1268" s="1">
        <v>1398.0715454101501</v>
      </c>
      <c r="G1268" t="s">
        <v>14</v>
      </c>
    </row>
    <row r="1269" spans="1:7" x14ac:dyDescent="0.35">
      <c r="A1269" s="1">
        <v>4.7203078240854603</v>
      </c>
      <c r="B1269" s="1">
        <v>1.8500000005587001E-3</v>
      </c>
      <c r="C1269" s="1">
        <v>1397.9209635416601</v>
      </c>
      <c r="D1269" s="1"/>
      <c r="E1269" s="1">
        <v>1397.9209635416601</v>
      </c>
      <c r="G1269" t="s">
        <v>14</v>
      </c>
    </row>
    <row r="1270" spans="1:7" x14ac:dyDescent="0.35">
      <c r="A1270" s="1">
        <v>4.7203578241169399</v>
      </c>
      <c r="B1270" s="1">
        <v>1.9000000320374001E-3</v>
      </c>
      <c r="C1270" s="1">
        <v>1397.7677815755201</v>
      </c>
      <c r="D1270" s="1"/>
      <c r="E1270" s="1">
        <v>1397.7677815755201</v>
      </c>
      <c r="G1270" t="s">
        <v>14</v>
      </c>
    </row>
    <row r="1271" spans="1:7" x14ac:dyDescent="0.35">
      <c r="A1271" s="1">
        <v>4.7204078240319998</v>
      </c>
      <c r="B1271" s="1">
        <v>1.9499999471007999E-3</v>
      </c>
      <c r="C1271" s="1">
        <v>1397.6122680664</v>
      </c>
      <c r="D1271" s="1"/>
      <c r="E1271" s="1">
        <v>1397.6122680664</v>
      </c>
      <c r="G1271" t="s">
        <v>14</v>
      </c>
    </row>
    <row r="1272" spans="1:7" x14ac:dyDescent="0.35">
      <c r="A1272" s="1">
        <v>4.7204578241799</v>
      </c>
      <c r="B1272" s="1">
        <v>2.0000000949949E-3</v>
      </c>
      <c r="C1272" s="1">
        <v>1397.4547363281199</v>
      </c>
      <c r="D1272" s="1"/>
      <c r="E1272" s="1">
        <v>1397.4547363281199</v>
      </c>
      <c r="G1272" t="s">
        <v>14</v>
      </c>
    </row>
    <row r="1273" spans="1:7" x14ac:dyDescent="0.35">
      <c r="A1273" s="1">
        <v>4.7205078240949598</v>
      </c>
      <c r="B1273" s="1">
        <v>2.0500000100582001E-3</v>
      </c>
      <c r="C1273" s="1">
        <v>1397.2953694661401</v>
      </c>
      <c r="D1273" s="1"/>
      <c r="E1273" s="1">
        <v>1397.2953694661401</v>
      </c>
      <c r="G1273" t="s">
        <v>14</v>
      </c>
    </row>
    <row r="1274" spans="1:7" x14ac:dyDescent="0.35">
      <c r="A1274" s="1">
        <v>4.7205578240100197</v>
      </c>
      <c r="B1274" s="1">
        <v>2.0999999251215999E-3</v>
      </c>
      <c r="C1274" s="1">
        <v>1397.1344075520799</v>
      </c>
      <c r="D1274" s="1"/>
      <c r="E1274" s="1">
        <v>1397.1344075520799</v>
      </c>
      <c r="G1274" t="s">
        <v>14</v>
      </c>
    </row>
    <row r="1275" spans="1:7" x14ac:dyDescent="0.35">
      <c r="A1275" s="1">
        <v>4.7206078241579199</v>
      </c>
      <c r="B1275" s="1">
        <v>2.1500000730156001E-3</v>
      </c>
      <c r="C1275" s="1">
        <v>1396.9720174153599</v>
      </c>
      <c r="D1275" s="1"/>
      <c r="E1275" s="1">
        <v>1396.9720174153599</v>
      </c>
      <c r="G1275" t="s">
        <v>14</v>
      </c>
    </row>
    <row r="1276" spans="1:7" x14ac:dyDescent="0.35">
      <c r="A1276" s="1">
        <v>4.7206578240729797</v>
      </c>
      <c r="B1276" s="1">
        <v>2.1999999880789999E-3</v>
      </c>
      <c r="C1276" s="1">
        <v>1396.8083536783799</v>
      </c>
      <c r="D1276" s="1"/>
      <c r="E1276" s="1">
        <v>1396.8083536783799</v>
      </c>
      <c r="G1276" t="s">
        <v>14</v>
      </c>
    </row>
    <row r="1277" spans="1:7" x14ac:dyDescent="0.35">
      <c r="A1277" s="1">
        <v>4.7207078239880396</v>
      </c>
      <c r="B1277" s="1">
        <v>2.2499999031424002E-3</v>
      </c>
      <c r="C1277" s="1">
        <v>1396.64359130859</v>
      </c>
      <c r="D1277" s="1"/>
      <c r="E1277" s="1">
        <v>1396.64359130859</v>
      </c>
      <c r="G1277" t="s">
        <v>14</v>
      </c>
    </row>
    <row r="1278" spans="1:7" x14ac:dyDescent="0.35">
      <c r="A1278" s="1">
        <v>4.7207578241359398</v>
      </c>
      <c r="B1278" s="1">
        <v>2.3000000510363999E-3</v>
      </c>
      <c r="C1278" s="1">
        <v>1396.47779947916</v>
      </c>
      <c r="D1278" s="1"/>
      <c r="E1278" s="1">
        <v>1396.47779947916</v>
      </c>
      <c r="G1278" t="s">
        <v>14</v>
      </c>
    </row>
    <row r="1279" spans="1:7" x14ac:dyDescent="0.35">
      <c r="A1279" s="1">
        <v>4.7208078240509996</v>
      </c>
      <c r="B1279" s="1">
        <v>2.3499999660998002E-3</v>
      </c>
      <c r="C1279" s="1">
        <v>1396.3111287434799</v>
      </c>
      <c r="D1279" s="1"/>
      <c r="E1279" s="1">
        <v>1396.3111287434799</v>
      </c>
      <c r="G1279" t="s">
        <v>14</v>
      </c>
    </row>
    <row r="1280" spans="1:7" x14ac:dyDescent="0.35">
      <c r="A1280" s="1">
        <v>4.7208578241988999</v>
      </c>
      <c r="B1280" s="1">
        <v>2.4000001139937999E-3</v>
      </c>
      <c r="C1280" s="1">
        <v>1396.1436808268199</v>
      </c>
      <c r="D1280" s="1"/>
      <c r="E1280" s="1">
        <v>1396.1436808268199</v>
      </c>
      <c r="G1280" t="s">
        <v>14</v>
      </c>
    </row>
    <row r="1281" spans="1:7" x14ac:dyDescent="0.35">
      <c r="A1281" s="1">
        <v>4.7209078241139597</v>
      </c>
      <c r="B1281" s="1">
        <v>2.4500000290572001E-3</v>
      </c>
      <c r="C1281" s="1">
        <v>1395.9755045572899</v>
      </c>
      <c r="D1281" s="1"/>
      <c r="E1281" s="1">
        <v>1395.9755045572899</v>
      </c>
      <c r="G1281" t="s">
        <v>14</v>
      </c>
    </row>
    <row r="1282" spans="1:7" x14ac:dyDescent="0.35">
      <c r="A1282" s="1">
        <v>4.7209578240290204</v>
      </c>
      <c r="B1282" s="1">
        <v>2.4999999441206E-3</v>
      </c>
      <c r="C1282" s="1">
        <v>1395.8067220052001</v>
      </c>
      <c r="D1282" s="1"/>
      <c r="E1282" s="1">
        <v>1395.8067220052001</v>
      </c>
      <c r="G1282" t="s">
        <v>14</v>
      </c>
    </row>
    <row r="1283" spans="1:7" x14ac:dyDescent="0.35">
      <c r="A1283" s="1">
        <v>4.7210078241769198</v>
      </c>
      <c r="B1283" s="1">
        <v>2.5500000920146001E-3</v>
      </c>
      <c r="C1283" s="1">
        <v>1395.6373738606701</v>
      </c>
      <c r="D1283" s="1"/>
      <c r="E1283" s="1">
        <v>1395.6373738606701</v>
      </c>
      <c r="G1283" t="s">
        <v>14</v>
      </c>
    </row>
    <row r="1284" spans="1:7" x14ac:dyDescent="0.35">
      <c r="A1284" s="1">
        <v>4.7210578240919796</v>
      </c>
      <c r="B1284" s="1">
        <v>2.600000007078E-3</v>
      </c>
      <c r="C1284" s="1">
        <v>1395.4675374348899</v>
      </c>
      <c r="D1284" s="1"/>
      <c r="E1284" s="1">
        <v>1395.4675374348899</v>
      </c>
      <c r="G1284" t="s">
        <v>14</v>
      </c>
    </row>
    <row r="1285" spans="1:7" x14ac:dyDescent="0.35">
      <c r="A1285" s="1">
        <v>4.7211078240070403</v>
      </c>
      <c r="B1285" s="1">
        <v>2.6499999221413998E-3</v>
      </c>
      <c r="C1285" s="1">
        <v>1395.2973185221299</v>
      </c>
      <c r="D1285" s="1"/>
      <c r="E1285" s="1">
        <v>1395.2973185221299</v>
      </c>
      <c r="G1285" t="s">
        <v>14</v>
      </c>
    </row>
    <row r="1286" spans="1:7" x14ac:dyDescent="0.35">
      <c r="A1286" s="1">
        <v>4.7211578241549397</v>
      </c>
      <c r="B1286" s="1">
        <v>2.7000000700353999E-3</v>
      </c>
      <c r="C1286" s="1">
        <v>1395.1267537434801</v>
      </c>
      <c r="D1286" s="1"/>
      <c r="E1286" s="1">
        <v>1395.1267537434801</v>
      </c>
      <c r="G1286" t="s">
        <v>14</v>
      </c>
    </row>
    <row r="1287" spans="1:7" x14ac:dyDescent="0.35">
      <c r="A1287" s="1">
        <v>4.7212078240700004</v>
      </c>
      <c r="B1287" s="1">
        <v>2.7499999850988002E-3</v>
      </c>
      <c r="C1287" s="1">
        <v>1394.9559204101499</v>
      </c>
      <c r="D1287" s="1"/>
      <c r="E1287" s="1">
        <v>1394.9559204101499</v>
      </c>
      <c r="G1287" t="s">
        <v>14</v>
      </c>
    </row>
    <row r="1288" spans="1:7" x14ac:dyDescent="0.35">
      <c r="A1288" s="1">
        <v>4.7212578239850602</v>
      </c>
      <c r="B1288" s="1">
        <v>2.7999999001622001E-3</v>
      </c>
      <c r="C1288" s="1">
        <v>1394.7848836262999</v>
      </c>
      <c r="D1288" s="1"/>
      <c r="E1288" s="1">
        <v>1394.7848836262999</v>
      </c>
      <c r="G1288" t="s">
        <v>14</v>
      </c>
    </row>
    <row r="1289" spans="1:7" x14ac:dyDescent="0.35">
      <c r="A1289" s="1">
        <v>4.7213078241329596</v>
      </c>
      <c r="B1289" s="1">
        <v>2.8500000480562002E-3</v>
      </c>
      <c r="C1289" s="1">
        <v>1394.61369628906</v>
      </c>
      <c r="D1289" s="1"/>
      <c r="E1289" s="1">
        <v>1394.61369628906</v>
      </c>
      <c r="G1289" t="s">
        <v>14</v>
      </c>
    </row>
    <row r="1290" spans="1:7" x14ac:dyDescent="0.35">
      <c r="A1290" s="1">
        <v>4.7213148241862601</v>
      </c>
      <c r="B1290" s="1">
        <v>2.8570001013576E-3</v>
      </c>
      <c r="C1290" s="1">
        <v>1394.58974202473</v>
      </c>
      <c r="D1290" s="1"/>
      <c r="E1290" s="1">
        <v>1394.58974202473</v>
      </c>
      <c r="G1290" t="s">
        <v>14</v>
      </c>
    </row>
    <row r="1291" spans="1:7" x14ac:dyDescent="0.35">
      <c r="A1291" s="1">
        <v>4.7241718242876196</v>
      </c>
      <c r="B1291" s="1">
        <v>2.8570001013576E-3</v>
      </c>
      <c r="C1291" s="1">
        <v>1458.32006835937</v>
      </c>
      <c r="D1291" s="1">
        <v>1458.32006835937</v>
      </c>
      <c r="E1291" s="1"/>
      <c r="F1291" t="s">
        <v>15</v>
      </c>
    </row>
    <row r="1292" spans="1:7" x14ac:dyDescent="0.35">
      <c r="A1292" s="1">
        <v>4.72702882438898</v>
      </c>
      <c r="B1292" s="1">
        <v>2.8570001013576E-3</v>
      </c>
      <c r="C1292" s="1">
        <v>1415.68162706163</v>
      </c>
      <c r="D1292" s="1">
        <v>1415.68162706163</v>
      </c>
      <c r="E1292" s="1"/>
      <c r="F1292" t="s">
        <v>15</v>
      </c>
    </row>
    <row r="1293" spans="1:7" x14ac:dyDescent="0.35">
      <c r="A1293" s="1">
        <v>4.7298858244903297</v>
      </c>
      <c r="B1293" s="1">
        <v>2.8570001013576E-3</v>
      </c>
      <c r="C1293" s="1">
        <v>1382.5270589192701</v>
      </c>
      <c r="D1293" s="1">
        <v>1382.5270589192701</v>
      </c>
      <c r="E1293" s="1"/>
      <c r="F1293" t="s">
        <v>15</v>
      </c>
    </row>
    <row r="1294" spans="1:7" x14ac:dyDescent="0.35">
      <c r="A1294" s="1">
        <v>4.73274282459169</v>
      </c>
      <c r="B1294" s="1">
        <v>2.8570001013576E-3</v>
      </c>
      <c r="C1294" s="1">
        <v>1340.7766791449601</v>
      </c>
      <c r="D1294" s="1">
        <v>1340.7766791449601</v>
      </c>
      <c r="E1294" s="1"/>
      <c r="F1294" t="s">
        <v>15</v>
      </c>
    </row>
    <row r="1295" spans="1:7" x14ac:dyDescent="0.35">
      <c r="A1295" s="1">
        <v>4.7355998246930504</v>
      </c>
      <c r="B1295" s="1">
        <v>2.8570001013576E-3</v>
      </c>
      <c r="C1295" s="1">
        <v>1287.4221598307199</v>
      </c>
      <c r="D1295" s="1">
        <v>1287.4221598307199</v>
      </c>
      <c r="E1295" s="1"/>
      <c r="F1295" t="s">
        <v>15</v>
      </c>
    </row>
    <row r="1296" spans="1:7" x14ac:dyDescent="0.35">
      <c r="A1296" s="1">
        <v>4.7384568247944099</v>
      </c>
      <c r="B1296" s="1">
        <v>2.8570001013576E-3</v>
      </c>
      <c r="C1296" s="1">
        <v>1241.7679172092</v>
      </c>
      <c r="D1296" s="1">
        <v>1241.7679172092</v>
      </c>
      <c r="E1296" s="1"/>
      <c r="F1296" t="s">
        <v>15</v>
      </c>
    </row>
    <row r="1297" spans="1:6" x14ac:dyDescent="0.35">
      <c r="A1297" s="1">
        <v>4.7413138248957596</v>
      </c>
      <c r="B1297" s="1">
        <v>2.8570001013576E-3</v>
      </c>
      <c r="C1297" s="1">
        <v>1202.14621310763</v>
      </c>
      <c r="D1297" s="1">
        <v>1202.14621310763</v>
      </c>
      <c r="E1297" s="1"/>
      <c r="F1297" t="s">
        <v>15</v>
      </c>
    </row>
    <row r="1298" spans="1:6" x14ac:dyDescent="0.35">
      <c r="A1298" s="1">
        <v>4.7442708248272503</v>
      </c>
      <c r="B1298" s="1">
        <v>2.9569999314844001E-3</v>
      </c>
      <c r="C1298" s="1">
        <v>1166.2601453993</v>
      </c>
      <c r="D1298" s="1">
        <v>1166.2601453993</v>
      </c>
      <c r="E1298" s="1"/>
      <c r="F1298" t="s">
        <v>15</v>
      </c>
    </row>
    <row r="1299" spans="1:6" x14ac:dyDescent="0.35">
      <c r="A1299" s="1">
        <v>4.7445708248415004</v>
      </c>
      <c r="B1299" s="1">
        <v>3.0000001424919999E-4</v>
      </c>
      <c r="C1299" s="1">
        <v>1162.67038302951</v>
      </c>
      <c r="D1299" s="1">
        <v>1162.67038302951</v>
      </c>
      <c r="E1299" s="1"/>
      <c r="F1299" t="s">
        <v>15</v>
      </c>
    </row>
    <row r="1300" spans="1:6" x14ac:dyDescent="0.35">
      <c r="A1300" s="1">
        <v>4.7448708248557496</v>
      </c>
      <c r="B1300" s="1">
        <v>6.0000002849839998E-4</v>
      </c>
      <c r="C1300" s="1">
        <v>1159.13037109375</v>
      </c>
      <c r="D1300" s="1">
        <v>1159.13037109375</v>
      </c>
      <c r="E1300" s="1"/>
      <c r="F1300" t="s">
        <v>15</v>
      </c>
    </row>
    <row r="1301" spans="1:6" x14ac:dyDescent="0.35">
      <c r="A1301" s="1">
        <v>4.7451708248117903</v>
      </c>
      <c r="B1301" s="1">
        <v>8.9999998454000005E-4</v>
      </c>
      <c r="C1301" s="1">
        <v>1155.6389431423599</v>
      </c>
      <c r="D1301" s="1">
        <v>1155.6389431423599</v>
      </c>
      <c r="E1301" s="1"/>
      <c r="F1301" t="s">
        <v>15</v>
      </c>
    </row>
    <row r="1302" spans="1:6" x14ac:dyDescent="0.35">
      <c r="A1302" s="1">
        <v>4.7456208248622698</v>
      </c>
      <c r="B1302" s="1">
        <v>1.3500000350177E-3</v>
      </c>
      <c r="C1302" s="1">
        <v>1150.5071478949601</v>
      </c>
      <c r="D1302" s="1">
        <v>1150.5071478949601</v>
      </c>
      <c r="E1302" s="1"/>
      <c r="F1302" t="s">
        <v>15</v>
      </c>
    </row>
    <row r="1303" spans="1:6" x14ac:dyDescent="0.35">
      <c r="A1303" s="1">
        <v>4.7462958248797698</v>
      </c>
      <c r="B1303" s="1">
        <v>2.0250000525265E-3</v>
      </c>
      <c r="C1303" s="1">
        <v>1143.03427463107</v>
      </c>
      <c r="D1303" s="1">
        <v>1143.03427463107</v>
      </c>
      <c r="E1303" s="1"/>
      <c r="F1303" t="s">
        <v>15</v>
      </c>
    </row>
    <row r="1304" spans="1:6" x14ac:dyDescent="0.35">
      <c r="A1304" s="1">
        <v>4.7473083247896204</v>
      </c>
      <c r="B1304" s="1">
        <v>3.0374999623744999E-3</v>
      </c>
      <c r="C1304" s="1">
        <v>1132.2933078342</v>
      </c>
      <c r="D1304" s="1">
        <v>1132.2933078342</v>
      </c>
      <c r="E1304" s="1"/>
      <c r="F1304" t="s">
        <v>15</v>
      </c>
    </row>
    <row r="1305" spans="1:6" x14ac:dyDescent="0.35">
      <c r="A1305" s="1">
        <v>4.7488270746543897</v>
      </c>
      <c r="B1305" s="1">
        <v>4.5562498271464998E-3</v>
      </c>
      <c r="C1305" s="1">
        <v>1117.12632921006</v>
      </c>
      <c r="D1305" s="1">
        <v>1117.12632921006</v>
      </c>
      <c r="E1305" s="1"/>
      <c r="F1305" t="s">
        <v>15</v>
      </c>
    </row>
    <row r="1306" spans="1:6" x14ac:dyDescent="0.35">
      <c r="A1306" s="1">
        <v>4.7511052000336296</v>
      </c>
      <c r="B1306" s="1">
        <v>6.8343752063810001E-3</v>
      </c>
      <c r="C1306" s="1">
        <v>1096.2067192925299</v>
      </c>
      <c r="D1306" s="1">
        <v>1096.2067192925299</v>
      </c>
      <c r="E1306" s="1"/>
      <c r="F1306" t="s">
        <v>15</v>
      </c>
    </row>
    <row r="1307" spans="1:6" x14ac:dyDescent="0.35">
      <c r="A1307" s="1">
        <v>4.75452238693833</v>
      </c>
      <c r="B1307" s="1">
        <v>1.0251562111079599E-2</v>
      </c>
      <c r="C1307" s="1">
        <v>1068.1970486111099</v>
      </c>
      <c r="D1307" s="1">
        <v>1068.1970486111099</v>
      </c>
      <c r="E1307" s="1"/>
      <c r="F1307" t="s">
        <v>15</v>
      </c>
    </row>
    <row r="1308" spans="1:6" x14ac:dyDescent="0.35">
      <c r="A1308" s="1">
        <v>4.7596481684595302</v>
      </c>
      <c r="B1308" s="1">
        <v>1.5377343632280801E-2</v>
      </c>
      <c r="C1308" s="1">
        <v>1032.0059000650999</v>
      </c>
      <c r="D1308" s="1">
        <v>1032.0059000650999</v>
      </c>
      <c r="E1308" s="1"/>
      <c r="F1308" t="s">
        <v>15</v>
      </c>
    </row>
    <row r="1309" spans="1:6" x14ac:dyDescent="0.35">
      <c r="A1309" s="1">
        <v>4.7673368407413301</v>
      </c>
      <c r="B1309" s="1">
        <v>2.3066015914082499E-2</v>
      </c>
      <c r="C1309" s="1">
        <v>986.92517089843705</v>
      </c>
      <c r="D1309" s="1">
        <v>986.92517089843705</v>
      </c>
      <c r="E1309" s="1"/>
      <c r="F1309" t="s">
        <v>15</v>
      </c>
    </row>
    <row r="1310" spans="1:6" x14ac:dyDescent="0.35">
      <c r="A1310" s="1">
        <v>4.7788698496296904</v>
      </c>
      <c r="B1310" s="1">
        <v>3.4599024802446303E-2</v>
      </c>
      <c r="C1310" s="1">
        <v>932.32151963975696</v>
      </c>
      <c r="D1310" s="1">
        <v>932.32151963975696</v>
      </c>
      <c r="E1310" s="1"/>
      <c r="F1310" t="s">
        <v>15</v>
      </c>
    </row>
    <row r="1311" spans="1:6" x14ac:dyDescent="0.35">
      <c r="A1311" s="1">
        <v>4.7961693601682702</v>
      </c>
      <c r="B1311" s="1">
        <v>5.1898535341024399E-2</v>
      </c>
      <c r="C1311" s="1">
        <v>868.43559434678798</v>
      </c>
      <c r="D1311" s="1">
        <v>868.43559434678798</v>
      </c>
      <c r="E1311" s="1"/>
      <c r="F1311" t="s">
        <v>15</v>
      </c>
    </row>
    <row r="1312" spans="1:6" x14ac:dyDescent="0.35">
      <c r="A1312" s="1">
        <v>4.8221186259761399</v>
      </c>
      <c r="B1312" s="1">
        <v>7.7847801148891393E-2</v>
      </c>
      <c r="C1312" s="1">
        <v>797.49536810980896</v>
      </c>
      <c r="D1312" s="1">
        <v>797.49536810980896</v>
      </c>
      <c r="E1312" s="1"/>
      <c r="F1312" t="s">
        <v>15</v>
      </c>
    </row>
    <row r="1313" spans="1:6" x14ac:dyDescent="0.35">
      <c r="A1313" s="1">
        <v>4.8610425302758697</v>
      </c>
      <c r="B1313" s="1">
        <v>0.116771705448627</v>
      </c>
      <c r="C1313" s="1">
        <v>723.26470269097194</v>
      </c>
      <c r="D1313" s="1">
        <v>723.26470269097194</v>
      </c>
      <c r="E1313" s="1"/>
      <c r="F1313" t="s">
        <v>15</v>
      </c>
    </row>
    <row r="1314" spans="1:6" x14ac:dyDescent="0.35">
      <c r="A1314" s="1">
        <v>4.9110425347462199</v>
      </c>
      <c r="B1314" s="1">
        <v>0.166771709918975</v>
      </c>
      <c r="C1314" s="1">
        <v>658.03118218315899</v>
      </c>
      <c r="D1314" s="1">
        <v>658.03118218315899</v>
      </c>
      <c r="E1314" s="1"/>
      <c r="F1314" t="s">
        <v>15</v>
      </c>
    </row>
    <row r="1315" spans="1:6" x14ac:dyDescent="0.35">
      <c r="A1315" s="1">
        <v>4.9610425317659903</v>
      </c>
      <c r="B1315" s="1">
        <v>0.21677170693874301</v>
      </c>
      <c r="C1315" s="1">
        <v>607.45231119791595</v>
      </c>
      <c r="D1315" s="1">
        <v>607.45231119791595</v>
      </c>
      <c r="E1315" s="1"/>
      <c r="F1315" t="s">
        <v>15</v>
      </c>
    </row>
    <row r="1316" spans="1:6" x14ac:dyDescent="0.35">
      <c r="A1316" s="1">
        <v>5.0110425287857598</v>
      </c>
      <c r="B1316" s="1">
        <v>0.26677170395851102</v>
      </c>
      <c r="C1316" s="1">
        <v>565.15178087022502</v>
      </c>
      <c r="D1316" s="1">
        <v>565.15178087022502</v>
      </c>
      <c r="E1316" s="1"/>
      <c r="F1316" t="s">
        <v>15</v>
      </c>
    </row>
    <row r="1317" spans="1:6" x14ac:dyDescent="0.35">
      <c r="A1317" s="1">
        <v>5.0610425407066897</v>
      </c>
      <c r="B1317" s="1">
        <v>0.31677171587943997</v>
      </c>
      <c r="C1317" s="1">
        <v>514.925977918836</v>
      </c>
      <c r="D1317" s="1">
        <v>514.925977918836</v>
      </c>
      <c r="E1317" s="1"/>
      <c r="F1317" t="s">
        <v>15</v>
      </c>
    </row>
    <row r="1318" spans="1:6" x14ac:dyDescent="0.35">
      <c r="A1318" s="1">
        <v>5.11104252282529</v>
      </c>
      <c r="B1318" s="1">
        <v>0.36677169799804599</v>
      </c>
      <c r="C1318" s="1">
        <v>490.19197252061599</v>
      </c>
      <c r="D1318" s="1">
        <v>490.19197252061599</v>
      </c>
      <c r="E1318" s="1"/>
      <c r="F1318" t="s">
        <v>15</v>
      </c>
    </row>
    <row r="1319" spans="1:6" x14ac:dyDescent="0.35">
      <c r="A1319" s="1">
        <v>5.1610425347462199</v>
      </c>
      <c r="B1319" s="1">
        <v>0.416771709918975</v>
      </c>
      <c r="C1319" s="1">
        <v>466.51720513237802</v>
      </c>
      <c r="D1319" s="1">
        <v>466.51720513237802</v>
      </c>
      <c r="E1319" s="1"/>
      <c r="F1319" t="s">
        <v>15</v>
      </c>
    </row>
    <row r="1320" spans="1:6" x14ac:dyDescent="0.35">
      <c r="A1320" s="1">
        <v>5.21104251686483</v>
      </c>
      <c r="B1320" s="1">
        <v>0.46677169203758201</v>
      </c>
      <c r="C1320" s="1">
        <v>445.42294650607602</v>
      </c>
      <c r="D1320" s="1">
        <v>445.42294650607602</v>
      </c>
      <c r="E1320" s="1"/>
      <c r="F1320" t="s">
        <v>15</v>
      </c>
    </row>
    <row r="1321" spans="1:6" x14ac:dyDescent="0.35">
      <c r="A1321" s="1">
        <v>5.2610425585880796</v>
      </c>
      <c r="B1321" s="1">
        <v>0.51677173376083296</v>
      </c>
      <c r="C1321" s="1">
        <v>427.79600355360202</v>
      </c>
      <c r="D1321" s="1">
        <v>427.79600355360202</v>
      </c>
      <c r="E1321" s="1"/>
      <c r="F1321" t="s">
        <v>15</v>
      </c>
    </row>
    <row r="1322" spans="1:6" x14ac:dyDescent="0.35">
      <c r="A1322" s="1">
        <v>5.31104251090437</v>
      </c>
      <c r="B1322" s="1">
        <v>0.56677168607711703</v>
      </c>
      <c r="C1322" s="1">
        <v>412.73779296875</v>
      </c>
      <c r="D1322" s="1">
        <v>412.73779296875</v>
      </c>
      <c r="E1322" s="1"/>
      <c r="F1322" t="s">
        <v>15</v>
      </c>
    </row>
    <row r="1323" spans="1:6" x14ac:dyDescent="0.35">
      <c r="A1323" s="1">
        <v>5.36104252282529</v>
      </c>
      <c r="B1323" s="1">
        <v>0.61677169799804599</v>
      </c>
      <c r="C1323" s="1">
        <v>399.01140679253399</v>
      </c>
      <c r="D1323" s="1">
        <v>399.01140679253399</v>
      </c>
      <c r="E1323" s="1"/>
      <c r="F1323" t="s">
        <v>15</v>
      </c>
    </row>
    <row r="1324" spans="1:6" x14ac:dyDescent="0.35">
      <c r="A1324" s="1">
        <v>5.4110425347462199</v>
      </c>
      <c r="B1324" s="1">
        <v>0.66677170991897505</v>
      </c>
      <c r="C1324" s="1">
        <v>386.58849080403598</v>
      </c>
      <c r="D1324" s="1">
        <v>386.58849080403598</v>
      </c>
      <c r="E1324" s="1"/>
      <c r="F1324" t="s">
        <v>15</v>
      </c>
    </row>
    <row r="1325" spans="1:6" x14ac:dyDescent="0.35">
      <c r="A1325" s="1">
        <v>5.4610425466671497</v>
      </c>
      <c r="B1325" s="1">
        <v>0.71677172183990401</v>
      </c>
      <c r="C1325" s="1">
        <v>375.27855428059797</v>
      </c>
      <c r="D1325" s="1">
        <v>375.27855428059797</v>
      </c>
      <c r="E1325" s="1"/>
      <c r="F1325" t="s">
        <v>15</v>
      </c>
    </row>
    <row r="1326" spans="1:6" x14ac:dyDescent="0.35">
      <c r="A1326" s="1">
        <v>5.5110425585880796</v>
      </c>
      <c r="B1326" s="1">
        <v>0.76677173376083296</v>
      </c>
      <c r="C1326" s="1">
        <v>364.91825358072902</v>
      </c>
      <c r="D1326" s="1">
        <v>364.91825358072902</v>
      </c>
      <c r="E1326" s="1"/>
      <c r="F1326" t="s">
        <v>15</v>
      </c>
    </row>
    <row r="1327" spans="1:6" x14ac:dyDescent="0.35">
      <c r="A1327" s="1">
        <v>5.56104251090437</v>
      </c>
      <c r="B1327" s="1">
        <v>0.81677168607711703</v>
      </c>
      <c r="C1327" s="1">
        <v>355.392188178168</v>
      </c>
      <c r="D1327" s="1">
        <v>355.392188178168</v>
      </c>
      <c r="E1327" s="1"/>
      <c r="F1327" t="s">
        <v>15</v>
      </c>
    </row>
    <row r="1328" spans="1:6" x14ac:dyDescent="0.35">
      <c r="A1328" s="1">
        <v>5.61104252282529</v>
      </c>
      <c r="B1328" s="1">
        <v>0.86677169799804599</v>
      </c>
      <c r="C1328" s="1">
        <v>346.57851494683098</v>
      </c>
      <c r="D1328" s="1">
        <v>346.57851494683098</v>
      </c>
      <c r="E1328" s="1"/>
      <c r="F1328" t="s">
        <v>15</v>
      </c>
    </row>
    <row r="1329" spans="1:6" x14ac:dyDescent="0.35">
      <c r="A1329" s="1">
        <v>5.6610425347462199</v>
      </c>
      <c r="B1329" s="1">
        <v>0.91677170991897505</v>
      </c>
      <c r="C1329" s="1">
        <v>338.37830946180497</v>
      </c>
      <c r="D1329" s="1">
        <v>338.37830946180497</v>
      </c>
      <c r="E1329" s="1"/>
      <c r="F1329" t="s">
        <v>15</v>
      </c>
    </row>
    <row r="1330" spans="1:6" x14ac:dyDescent="0.35">
      <c r="A1330" s="1">
        <v>5.7110425466671497</v>
      </c>
      <c r="B1330" s="1">
        <v>0.96677172183990401</v>
      </c>
      <c r="C1330" s="1">
        <v>330.71729193793402</v>
      </c>
      <c r="D1330" s="1">
        <v>330.71729193793402</v>
      </c>
      <c r="E1330" s="1"/>
      <c r="F1330" t="s">
        <v>15</v>
      </c>
    </row>
    <row r="1331" spans="1:6" x14ac:dyDescent="0.35">
      <c r="A1331" s="1">
        <v>5.7610424989834401</v>
      </c>
      <c r="B1331" s="1">
        <v>1.0167716741561801</v>
      </c>
      <c r="C1331" s="1">
        <v>323.53642442491298</v>
      </c>
      <c r="D1331" s="1">
        <v>323.53642442491298</v>
      </c>
      <c r="E1331" s="1"/>
      <c r="F1331" t="s">
        <v>15</v>
      </c>
    </row>
    <row r="1332" spans="1:6" x14ac:dyDescent="0.35">
      <c r="A1332" s="1">
        <v>5.8110425705090103</v>
      </c>
      <c r="B1332" s="1">
        <v>1.06677174568176</v>
      </c>
      <c r="C1332" s="1">
        <v>316.78575981987802</v>
      </c>
      <c r="D1332" s="1">
        <v>316.78575981987802</v>
      </c>
      <c r="E1332" s="1"/>
      <c r="F1332" t="s">
        <v>15</v>
      </c>
    </row>
    <row r="1333" spans="1:6" x14ac:dyDescent="0.35">
      <c r="A1333" s="1">
        <v>5.86104252282529</v>
      </c>
      <c r="B1333" s="1">
        <v>1.11677169799804</v>
      </c>
      <c r="C1333" s="1">
        <v>310.42268541124099</v>
      </c>
      <c r="D1333" s="1">
        <v>310.42268541124099</v>
      </c>
      <c r="E1333" s="1"/>
      <c r="F1333" t="s">
        <v>15</v>
      </c>
    </row>
    <row r="1334" spans="1:6" x14ac:dyDescent="0.35">
      <c r="A1334" s="1">
        <v>5.9110424751415804</v>
      </c>
      <c r="B1334" s="1">
        <v>1.1667716503143299</v>
      </c>
      <c r="C1334" s="1">
        <v>304.40946451822902</v>
      </c>
      <c r="D1334" s="1">
        <v>304.40946451822902</v>
      </c>
      <c r="E1334" s="1"/>
      <c r="F1334" t="s">
        <v>15</v>
      </c>
    </row>
    <row r="1335" spans="1:6" x14ac:dyDescent="0.35">
      <c r="A1335" s="1">
        <v>5.9610425466671497</v>
      </c>
      <c r="B1335" s="1">
        <v>1.2167717218398999</v>
      </c>
      <c r="C1335" s="1">
        <v>298.71213446722999</v>
      </c>
      <c r="D1335" s="1">
        <v>298.71213446722999</v>
      </c>
      <c r="E1335" s="1"/>
      <c r="F1335" t="s">
        <v>15</v>
      </c>
    </row>
    <row r="1336" spans="1:6" x14ac:dyDescent="0.35">
      <c r="A1336" s="1">
        <v>6.0110424989834401</v>
      </c>
      <c r="B1336" s="1">
        <v>1.2667716741561801</v>
      </c>
      <c r="C1336" s="1">
        <v>293.30047607421801</v>
      </c>
      <c r="D1336" s="1">
        <v>293.30047607421801</v>
      </c>
      <c r="E1336" s="1"/>
      <c r="F1336" t="s">
        <v>15</v>
      </c>
    </row>
    <row r="1337" spans="1:6" x14ac:dyDescent="0.35">
      <c r="A1337" s="1">
        <v>6.0610425705090103</v>
      </c>
      <c r="B1337" s="1">
        <v>1.31677174568176</v>
      </c>
      <c r="C1337" s="1">
        <v>288.14800686306398</v>
      </c>
      <c r="D1337" s="1">
        <v>288.14800686306398</v>
      </c>
      <c r="E1337" s="1"/>
      <c r="F1337" t="s">
        <v>15</v>
      </c>
    </row>
    <row r="1338" spans="1:6" x14ac:dyDescent="0.35">
      <c r="A1338" s="1">
        <v>6.11104252282529</v>
      </c>
      <c r="B1338" s="1">
        <v>1.36677169799804</v>
      </c>
      <c r="C1338" s="1">
        <v>283.23152669270797</v>
      </c>
      <c r="D1338" s="1">
        <v>283.23152669270797</v>
      </c>
      <c r="E1338" s="1"/>
      <c r="F1338" t="s">
        <v>15</v>
      </c>
    </row>
    <row r="1339" spans="1:6" x14ac:dyDescent="0.35">
      <c r="A1339" s="1">
        <v>6.1610424751415804</v>
      </c>
      <c r="B1339" s="1">
        <v>1.4167716503143299</v>
      </c>
      <c r="C1339" s="1">
        <v>278.53065321180497</v>
      </c>
      <c r="D1339" s="1">
        <v>278.53065321180497</v>
      </c>
      <c r="E1339" s="1"/>
      <c r="F1339" t="s">
        <v>15</v>
      </c>
    </row>
    <row r="1340" spans="1:6" x14ac:dyDescent="0.35">
      <c r="A1340" s="1">
        <v>6.2110425466671497</v>
      </c>
      <c r="B1340" s="1">
        <v>1.4667717218398999</v>
      </c>
      <c r="C1340" s="1">
        <v>274.02739461263002</v>
      </c>
      <c r="D1340" s="1">
        <v>274.02739461263002</v>
      </c>
      <c r="E1340" s="1"/>
      <c r="F1340" t="s">
        <v>15</v>
      </c>
    </row>
    <row r="1341" spans="1:6" x14ac:dyDescent="0.35">
      <c r="A1341" s="1">
        <v>6.2610424989834401</v>
      </c>
      <c r="B1341" s="1">
        <v>1.5167716741561801</v>
      </c>
      <c r="C1341" s="1">
        <v>269.70573255750799</v>
      </c>
      <c r="D1341" s="1">
        <v>269.70573255750799</v>
      </c>
      <c r="E1341" s="1"/>
      <c r="F1341" t="s">
        <v>15</v>
      </c>
    </row>
    <row r="1342" spans="1:6" x14ac:dyDescent="0.35">
      <c r="A1342" s="1">
        <v>6.3110425705090103</v>
      </c>
      <c r="B1342" s="1">
        <v>1.56677174568176</v>
      </c>
      <c r="C1342" s="1">
        <v>265.55137464735202</v>
      </c>
      <c r="D1342" s="1">
        <v>265.55137464735202</v>
      </c>
      <c r="E1342" s="1"/>
      <c r="F1342" t="s">
        <v>15</v>
      </c>
    </row>
    <row r="1343" spans="1:6" x14ac:dyDescent="0.35">
      <c r="A1343" s="1">
        <v>6.36104252282529</v>
      </c>
      <c r="B1343" s="1">
        <v>1.61677169799804</v>
      </c>
      <c r="C1343" s="1">
        <v>261.55140177408799</v>
      </c>
      <c r="D1343" s="1">
        <v>261.55140177408799</v>
      </c>
      <c r="E1343" s="1"/>
      <c r="F1343" t="s">
        <v>15</v>
      </c>
    </row>
    <row r="1344" spans="1:6" x14ac:dyDescent="0.35">
      <c r="A1344" s="1">
        <v>6.4110424751415804</v>
      </c>
      <c r="B1344" s="1">
        <v>1.6667716503143299</v>
      </c>
      <c r="C1344" s="1">
        <v>257.69412909613698</v>
      </c>
      <c r="D1344" s="1">
        <v>257.69412909613698</v>
      </c>
      <c r="E1344" s="1"/>
      <c r="F1344" t="s">
        <v>15</v>
      </c>
    </row>
    <row r="1345" spans="1:6" x14ac:dyDescent="0.35">
      <c r="A1345" s="1">
        <v>6.4610425466671497</v>
      </c>
      <c r="B1345" s="1">
        <v>1.7167717218398999</v>
      </c>
      <c r="C1345" s="1">
        <v>253.96895345051999</v>
      </c>
      <c r="D1345" s="1">
        <v>253.96895345051999</v>
      </c>
      <c r="E1345" s="1"/>
      <c r="F1345" t="s">
        <v>15</v>
      </c>
    </row>
    <row r="1346" spans="1:6" x14ac:dyDescent="0.35">
      <c r="A1346" s="1">
        <v>6.5110424989834401</v>
      </c>
      <c r="B1346" s="1">
        <v>1.7667716741561801</v>
      </c>
      <c r="C1346" s="1">
        <v>250.36614312065899</v>
      </c>
      <c r="D1346" s="1">
        <v>250.36614312065899</v>
      </c>
      <c r="E1346" s="1"/>
      <c r="F1346" t="s">
        <v>15</v>
      </c>
    </row>
    <row r="1347" spans="1:6" x14ac:dyDescent="0.35">
      <c r="A1347" s="1">
        <v>6.5610425705090103</v>
      </c>
      <c r="B1347" s="1">
        <v>1.81677174568176</v>
      </c>
      <c r="C1347" s="1">
        <v>246.876378377278</v>
      </c>
      <c r="D1347" s="1">
        <v>246.876378377278</v>
      </c>
      <c r="E1347" s="1"/>
      <c r="F1347" t="s">
        <v>15</v>
      </c>
    </row>
    <row r="1348" spans="1:6" x14ac:dyDescent="0.35">
      <c r="A1348" s="1">
        <v>6.61104252282529</v>
      </c>
      <c r="B1348" s="1">
        <v>1.86677169799804</v>
      </c>
      <c r="C1348" s="1">
        <v>243.49205017089801</v>
      </c>
      <c r="D1348" s="1">
        <v>243.49205017089801</v>
      </c>
      <c r="E1348" s="1"/>
      <c r="F1348" t="s">
        <v>15</v>
      </c>
    </row>
    <row r="1349" spans="1:6" x14ac:dyDescent="0.35">
      <c r="A1349" s="1">
        <v>6.6610424751415804</v>
      </c>
      <c r="B1349" s="1">
        <v>1.9167716503143299</v>
      </c>
      <c r="C1349" s="1">
        <v>240.206246270073</v>
      </c>
      <c r="D1349" s="1">
        <v>240.206246270073</v>
      </c>
      <c r="E1349" s="1"/>
      <c r="F1349" t="s">
        <v>15</v>
      </c>
    </row>
    <row r="1350" spans="1:6" x14ac:dyDescent="0.35">
      <c r="A1350" s="1">
        <v>6.7110425466671497</v>
      </c>
      <c r="B1350" s="1">
        <v>1.9667717218398999</v>
      </c>
      <c r="C1350" s="1">
        <v>237.01265462239499</v>
      </c>
      <c r="D1350" s="1">
        <v>237.01265462239499</v>
      </c>
      <c r="E1350" s="1"/>
      <c r="F1350" t="s">
        <v>15</v>
      </c>
    </row>
    <row r="1351" spans="1:6" x14ac:dyDescent="0.35">
      <c r="A1351" s="1">
        <v>6.7610426181927297</v>
      </c>
      <c r="B1351" s="1">
        <v>2.0167717933654701</v>
      </c>
      <c r="C1351" s="1">
        <v>233.905507405598</v>
      </c>
      <c r="D1351" s="1">
        <v>233.905507405598</v>
      </c>
      <c r="E1351" s="1"/>
      <c r="F1351" t="s">
        <v>15</v>
      </c>
    </row>
    <row r="1352" spans="1:6" x14ac:dyDescent="0.35">
      <c r="A1352" s="1">
        <v>6.8110425705090103</v>
      </c>
      <c r="B1352" s="1">
        <v>2.06677174568176</v>
      </c>
      <c r="C1352" s="1">
        <v>230.87953186035099</v>
      </c>
      <c r="D1352" s="1">
        <v>230.87953186035099</v>
      </c>
      <c r="E1352" s="1"/>
      <c r="F1352" t="s">
        <v>15</v>
      </c>
    </row>
    <row r="1353" spans="1:6" x14ac:dyDescent="0.35">
      <c r="A1353" s="1">
        <v>6.86104252282529</v>
      </c>
      <c r="B1353" s="1">
        <v>2.1167716979980402</v>
      </c>
      <c r="C1353" s="1">
        <v>227.929894341362</v>
      </c>
      <c r="D1353" s="1">
        <v>227.929894341362</v>
      </c>
      <c r="E1353" s="1"/>
      <c r="F1353" t="s">
        <v>15</v>
      </c>
    </row>
    <row r="1354" spans="1:6" x14ac:dyDescent="0.35">
      <c r="A1354" s="1">
        <v>6.9110424751415804</v>
      </c>
      <c r="B1354" s="1">
        <v>2.1667716503143302</v>
      </c>
      <c r="C1354" s="1">
        <v>225.05218505859301</v>
      </c>
      <c r="D1354" s="1">
        <v>225.05218505859301</v>
      </c>
      <c r="E1354" s="1"/>
      <c r="F1354" t="s">
        <v>15</v>
      </c>
    </row>
    <row r="1355" spans="1:6" x14ac:dyDescent="0.35">
      <c r="A1355" s="1">
        <v>6.9610424274578602</v>
      </c>
      <c r="B1355" s="1">
        <v>2.2167716026306099</v>
      </c>
      <c r="C1355" s="1">
        <v>222.24235195583699</v>
      </c>
      <c r="D1355" s="1">
        <v>222.24235195583699</v>
      </c>
      <c r="E1355" s="1"/>
      <c r="F1355" t="s">
        <v>15</v>
      </c>
    </row>
    <row r="1356" spans="1:6" x14ac:dyDescent="0.35">
      <c r="A1356" s="1">
        <v>7.0110426181927297</v>
      </c>
      <c r="B1356" s="1">
        <v>2.2667717933654701</v>
      </c>
      <c r="C1356" s="1">
        <v>219.49667867024701</v>
      </c>
      <c r="D1356" s="1">
        <v>219.49667867024701</v>
      </c>
      <c r="E1356" s="1"/>
      <c r="F1356" t="s">
        <v>15</v>
      </c>
    </row>
    <row r="1357" spans="1:6" x14ac:dyDescent="0.35">
      <c r="A1357" s="1">
        <v>7.0610425705090103</v>
      </c>
      <c r="B1357" s="1">
        <v>2.31677174568176</v>
      </c>
      <c r="C1357" s="1">
        <v>216.81177435980899</v>
      </c>
      <c r="D1357" s="1">
        <v>216.81177435980899</v>
      </c>
      <c r="E1357" s="1"/>
      <c r="F1357" t="s">
        <v>15</v>
      </c>
    </row>
    <row r="1358" spans="1:6" x14ac:dyDescent="0.35">
      <c r="A1358" s="1">
        <v>7.11104252282529</v>
      </c>
      <c r="B1358" s="1">
        <v>2.3667716979980402</v>
      </c>
      <c r="C1358" s="1">
        <v>214.18449232313299</v>
      </c>
      <c r="D1358" s="1">
        <v>214.18449232313299</v>
      </c>
      <c r="E1358" s="1"/>
      <c r="F1358" t="s">
        <v>15</v>
      </c>
    </row>
    <row r="1359" spans="1:6" x14ac:dyDescent="0.35">
      <c r="A1359" s="1">
        <v>7.1610424751415804</v>
      </c>
      <c r="B1359" s="1">
        <v>2.4167716503143302</v>
      </c>
      <c r="C1359" s="1">
        <v>211.61196051703499</v>
      </c>
      <c r="D1359" s="1">
        <v>211.61196051703499</v>
      </c>
      <c r="E1359" s="1"/>
      <c r="F1359" t="s">
        <v>15</v>
      </c>
    </row>
    <row r="1360" spans="1:6" x14ac:dyDescent="0.35">
      <c r="A1360" s="1">
        <v>7.2110424274578602</v>
      </c>
      <c r="B1360" s="1">
        <v>2.4667716026306099</v>
      </c>
      <c r="C1360" s="1">
        <v>209.091527303059</v>
      </c>
      <c r="D1360" s="1">
        <v>209.091527303059</v>
      </c>
      <c r="E1360" s="1"/>
      <c r="F1360" t="s">
        <v>15</v>
      </c>
    </row>
    <row r="1361" spans="1:6" x14ac:dyDescent="0.35">
      <c r="A1361" s="1">
        <v>7.2610426181927297</v>
      </c>
      <c r="B1361" s="1">
        <v>2.5167717933654701</v>
      </c>
      <c r="C1361" s="1">
        <v>206.62073771158799</v>
      </c>
      <c r="D1361" s="1">
        <v>206.62073771158799</v>
      </c>
      <c r="E1361" s="1"/>
      <c r="F1361" t="s">
        <v>15</v>
      </c>
    </row>
    <row r="1362" spans="1:6" x14ac:dyDescent="0.35">
      <c r="A1362" s="1">
        <v>7.3110425705090103</v>
      </c>
      <c r="B1362" s="1">
        <v>2.56677174568176</v>
      </c>
      <c r="C1362" s="1">
        <v>204.19731818305101</v>
      </c>
      <c r="D1362" s="1">
        <v>204.19731818305101</v>
      </c>
      <c r="E1362" s="1"/>
      <c r="F1362" t="s">
        <v>15</v>
      </c>
    </row>
    <row r="1363" spans="1:6" x14ac:dyDescent="0.35">
      <c r="A1363" s="1">
        <v>7.36104252282529</v>
      </c>
      <c r="B1363" s="1">
        <v>2.6167716979980402</v>
      </c>
      <c r="C1363" s="1">
        <v>201.81915283203099</v>
      </c>
      <c r="D1363" s="1">
        <v>201.81915283203099</v>
      </c>
      <c r="E1363" s="1"/>
      <c r="F1363" t="s">
        <v>15</v>
      </c>
    </row>
    <row r="1364" spans="1:6" x14ac:dyDescent="0.35">
      <c r="A1364" s="1">
        <v>7.4110424751415804</v>
      </c>
      <c r="B1364" s="1">
        <v>2.6667716503143302</v>
      </c>
      <c r="C1364" s="1">
        <v>199.484234280056</v>
      </c>
      <c r="D1364" s="1">
        <v>199.484234280056</v>
      </c>
      <c r="E1364" s="1"/>
      <c r="F1364" t="s">
        <v>15</v>
      </c>
    </row>
    <row r="1365" spans="1:6" x14ac:dyDescent="0.35">
      <c r="A1365" s="1">
        <v>7.4610424274578602</v>
      </c>
      <c r="B1365" s="1">
        <v>2.7167716026306099</v>
      </c>
      <c r="C1365" s="1">
        <v>197.19085523817199</v>
      </c>
      <c r="D1365" s="1">
        <v>197.19085523817199</v>
      </c>
      <c r="E1365" s="1"/>
      <c r="F1365" t="s">
        <v>15</v>
      </c>
    </row>
    <row r="1366" spans="1:6" x14ac:dyDescent="0.35">
      <c r="A1366" s="1">
        <v>7.5110426181927297</v>
      </c>
      <c r="B1366" s="1">
        <v>2.7667717933654701</v>
      </c>
      <c r="C1366" s="1">
        <v>194.93751356336799</v>
      </c>
      <c r="D1366" s="1">
        <v>194.93751356336799</v>
      </c>
      <c r="E1366" s="1"/>
      <c r="F1366" t="s">
        <v>15</v>
      </c>
    </row>
    <row r="1367" spans="1:6" x14ac:dyDescent="0.35">
      <c r="A1367" s="1">
        <v>7.5610425705090103</v>
      </c>
      <c r="B1367" s="1">
        <v>2.81677174568176</v>
      </c>
      <c r="C1367" s="1">
        <v>192.722781711154</v>
      </c>
      <c r="D1367" s="1">
        <v>192.722781711154</v>
      </c>
      <c r="E1367" s="1"/>
      <c r="F1367" t="s">
        <v>15</v>
      </c>
    </row>
    <row r="1368" spans="1:6" x14ac:dyDescent="0.35">
      <c r="A1368" s="1">
        <v>7.61104252282529</v>
      </c>
      <c r="B1368" s="1">
        <v>2.8667716979980402</v>
      </c>
      <c r="C1368" s="1">
        <v>190.54530504014701</v>
      </c>
      <c r="D1368" s="1">
        <v>190.54530504014701</v>
      </c>
      <c r="E1368" s="1"/>
      <c r="F1368" t="s">
        <v>15</v>
      </c>
    </row>
    <row r="1369" spans="1:6" x14ac:dyDescent="0.35">
      <c r="A1369" s="1">
        <v>7.6610424751415804</v>
      </c>
      <c r="B1369" s="1">
        <v>2.9167716503143302</v>
      </c>
      <c r="C1369" s="1">
        <v>188.40382215711799</v>
      </c>
      <c r="D1369" s="1">
        <v>188.40382215711799</v>
      </c>
      <c r="E1369" s="1"/>
      <c r="F1369" t="s">
        <v>15</v>
      </c>
    </row>
    <row r="1370" spans="1:6" x14ac:dyDescent="0.35">
      <c r="A1370" s="1">
        <v>7.7110424274578602</v>
      </c>
      <c r="B1370" s="1">
        <v>2.9667716026306099</v>
      </c>
      <c r="C1370" s="1">
        <v>186.29714796278199</v>
      </c>
      <c r="D1370" s="1">
        <v>186.29714796278199</v>
      </c>
      <c r="E1370" s="1"/>
      <c r="F1370" t="s">
        <v>15</v>
      </c>
    </row>
    <row r="1371" spans="1:6" x14ac:dyDescent="0.35">
      <c r="A1371" s="1">
        <v>7.7610426181927297</v>
      </c>
      <c r="B1371" s="1">
        <v>3.0167717933654701</v>
      </c>
      <c r="C1371" s="1">
        <v>184.22417365180101</v>
      </c>
      <c r="D1371" s="1">
        <v>184.22417365180101</v>
      </c>
      <c r="E1371" s="1"/>
      <c r="F1371" t="s">
        <v>15</v>
      </c>
    </row>
    <row r="1372" spans="1:6" x14ac:dyDescent="0.35">
      <c r="A1372" s="1">
        <v>7.8110425705090103</v>
      </c>
      <c r="B1372" s="1">
        <v>3.06677174568176</v>
      </c>
      <c r="C1372" s="1">
        <v>182.18385823567701</v>
      </c>
      <c r="D1372" s="1">
        <v>182.18385823567701</v>
      </c>
      <c r="E1372" s="1"/>
      <c r="F1372" t="s">
        <v>15</v>
      </c>
    </row>
    <row r="1373" spans="1:6" x14ac:dyDescent="0.35">
      <c r="A1373" s="1">
        <v>7.86104252282529</v>
      </c>
      <c r="B1373" s="1">
        <v>3.1167716979980402</v>
      </c>
      <c r="C1373" s="1">
        <v>180.175233629014</v>
      </c>
      <c r="D1373" s="1">
        <v>180.175233629014</v>
      </c>
      <c r="E1373" s="1"/>
      <c r="F1373" t="s">
        <v>15</v>
      </c>
    </row>
    <row r="1374" spans="1:6" x14ac:dyDescent="0.35">
      <c r="A1374" s="1">
        <v>7.9110424751415804</v>
      </c>
      <c r="B1374" s="1">
        <v>3.1667716503143302</v>
      </c>
      <c r="C1374" s="1">
        <v>178.19739278157499</v>
      </c>
      <c r="D1374" s="1">
        <v>178.19739278157499</v>
      </c>
      <c r="E1374" s="1"/>
      <c r="F1374" t="s">
        <v>15</v>
      </c>
    </row>
    <row r="1375" spans="1:6" x14ac:dyDescent="0.35">
      <c r="A1375" s="1">
        <v>7.9610424274578602</v>
      </c>
      <c r="B1375" s="1">
        <v>3.2167716026306099</v>
      </c>
      <c r="C1375" s="1">
        <v>176.249469333224</v>
      </c>
      <c r="D1375" s="1">
        <v>176.249469333224</v>
      </c>
      <c r="E1375" s="1"/>
      <c r="F1375" t="s">
        <v>15</v>
      </c>
    </row>
    <row r="1376" spans="1:6" x14ac:dyDescent="0.35">
      <c r="A1376" s="1">
        <v>8.0110426181927306</v>
      </c>
      <c r="B1376" s="1">
        <v>3.2667717933654701</v>
      </c>
      <c r="C1376" s="1">
        <v>231.23723178439599</v>
      </c>
      <c r="D1376" s="1">
        <v>231.23723178439599</v>
      </c>
      <c r="E1376" s="1"/>
      <c r="F1376" t="s">
        <v>15</v>
      </c>
    </row>
    <row r="1377" spans="1:7" x14ac:dyDescent="0.35">
      <c r="A1377" s="1">
        <v>8.0110545391216803</v>
      </c>
      <c r="B1377" s="1">
        <v>3.26678371429443</v>
      </c>
      <c r="C1377" s="1">
        <v>385.53111097547702</v>
      </c>
      <c r="D1377" s="1">
        <v>385.53111097547702</v>
      </c>
      <c r="E1377" s="1"/>
      <c r="F1377" t="s">
        <v>15</v>
      </c>
    </row>
    <row r="1378" spans="1:7" x14ac:dyDescent="0.35">
      <c r="A1378" s="1">
        <v>8.0110664600506407</v>
      </c>
      <c r="B1378" s="1">
        <v>3.2667956352233798</v>
      </c>
      <c r="C1378" s="1">
        <v>521.592188517252</v>
      </c>
      <c r="D1378" s="1">
        <v>521.592188517252</v>
      </c>
      <c r="E1378" s="1"/>
      <c r="F1378" t="s">
        <v>15</v>
      </c>
    </row>
    <row r="1379" spans="1:7" x14ac:dyDescent="0.35">
      <c r="A1379" s="1">
        <v>8.0110783809795905</v>
      </c>
      <c r="B1379" s="1">
        <v>3.2668075561523402</v>
      </c>
      <c r="C1379" s="1">
        <v>653.46576944986896</v>
      </c>
      <c r="D1379" s="1">
        <v>653.46576944986896</v>
      </c>
      <c r="E1379" s="1"/>
      <c r="F1379" t="s">
        <v>15</v>
      </c>
    </row>
    <row r="1380" spans="1:7" x14ac:dyDescent="0.35">
      <c r="A1380" s="1">
        <v>8.0110903019085509</v>
      </c>
      <c r="B1380" s="1">
        <v>3.2668194770812899</v>
      </c>
      <c r="C1380" s="1">
        <v>772.13055250379705</v>
      </c>
      <c r="D1380" s="1">
        <v>772.13055250379705</v>
      </c>
      <c r="E1380" s="1"/>
      <c r="F1380" t="s">
        <v>15</v>
      </c>
    </row>
    <row r="1381" spans="1:7" x14ac:dyDescent="0.35">
      <c r="A1381" s="1">
        <v>8.0110967392101795</v>
      </c>
      <c r="B1381" s="1">
        <v>0</v>
      </c>
      <c r="C1381" s="1">
        <v>1383.78526475694</v>
      </c>
      <c r="D1381" s="1"/>
      <c r="E1381" s="1">
        <v>1383.78526475694</v>
      </c>
      <c r="G1381" t="s">
        <v>16</v>
      </c>
    </row>
    <row r="1382" spans="1:7" x14ac:dyDescent="0.35">
      <c r="A1382" s="1">
        <v>8.0111092392098708</v>
      </c>
      <c r="B1382" s="1">
        <v>1.2499999684223401E-5</v>
      </c>
      <c r="C1382" s="1">
        <v>1528.0327917028301</v>
      </c>
      <c r="D1382" s="1"/>
      <c r="E1382" s="1">
        <v>1528.0327917028301</v>
      </c>
      <c r="G1382" t="s">
        <v>16</v>
      </c>
    </row>
    <row r="1383" spans="1:7" x14ac:dyDescent="0.35">
      <c r="A1383" s="1">
        <v>8.0111217392095497</v>
      </c>
      <c r="B1383" s="1">
        <v>2.4999999368446801E-5</v>
      </c>
      <c r="C1383" s="1">
        <v>1618.73716001157</v>
      </c>
      <c r="D1383" s="1"/>
      <c r="E1383" s="1">
        <v>1618.73716001157</v>
      </c>
      <c r="G1383" t="s">
        <v>16</v>
      </c>
    </row>
    <row r="1384" spans="1:7" x14ac:dyDescent="0.35">
      <c r="A1384" s="1">
        <v>8.0111342392119607</v>
      </c>
      <c r="B1384" s="1">
        <v>3.7500001781154397E-5</v>
      </c>
      <c r="C1384" s="1">
        <v>1680.4361165364501</v>
      </c>
      <c r="D1384" s="1"/>
      <c r="E1384" s="1">
        <v>1680.4361165364501</v>
      </c>
      <c r="G1384" t="s">
        <v>16</v>
      </c>
    </row>
    <row r="1385" spans="1:7" x14ac:dyDescent="0.35">
      <c r="A1385" s="1">
        <v>8.01114673920892</v>
      </c>
      <c r="B1385" s="1">
        <v>4.9999998736893697E-5</v>
      </c>
      <c r="C1385" s="1">
        <v>1734.0458441840201</v>
      </c>
      <c r="D1385" s="1"/>
      <c r="E1385" s="1">
        <v>1734.0458441840201</v>
      </c>
      <c r="G1385" t="s">
        <v>16</v>
      </c>
    </row>
    <row r="1386" spans="1:7" x14ac:dyDescent="0.35">
      <c r="A1386" s="1">
        <v>8.0111498642108891</v>
      </c>
      <c r="B1386" s="1">
        <v>5.3125000704312697E-5</v>
      </c>
      <c r="C1386" s="1">
        <v>1747.17795138888</v>
      </c>
      <c r="D1386" s="1"/>
      <c r="E1386" s="1">
        <v>1747.17795138888</v>
      </c>
      <c r="G1386" t="s">
        <v>16</v>
      </c>
    </row>
    <row r="1387" spans="1:7" x14ac:dyDescent="0.35">
      <c r="A1387" s="1">
        <v>8.0111529892092204</v>
      </c>
      <c r="B1387" s="1">
        <v>5.6249999033752802E-5</v>
      </c>
      <c r="C1387" s="1">
        <v>1759.6134620948999</v>
      </c>
      <c r="D1387" s="1"/>
      <c r="E1387" s="1">
        <v>1759.6134620948999</v>
      </c>
      <c r="G1387" t="s">
        <v>16</v>
      </c>
    </row>
    <row r="1388" spans="1:7" x14ac:dyDescent="0.35">
      <c r="A1388" s="1">
        <v>8.0111561142111807</v>
      </c>
      <c r="B1388" s="1">
        <v>5.93750010011717E-5</v>
      </c>
      <c r="C1388" s="1">
        <v>1772.4239863642899</v>
      </c>
      <c r="D1388" s="1"/>
      <c r="E1388" s="1">
        <v>1772.4239863642899</v>
      </c>
      <c r="G1388" t="s">
        <v>16</v>
      </c>
    </row>
    <row r="1389" spans="1:7" x14ac:dyDescent="0.35">
      <c r="A1389" s="1">
        <v>8.0111592392131499</v>
      </c>
      <c r="B1389" s="1">
        <v>6.2500002968590707E-5</v>
      </c>
      <c r="C1389" s="1">
        <v>1784.4434407552001</v>
      </c>
      <c r="D1389" s="1"/>
      <c r="E1389" s="1">
        <v>1784.4434407552001</v>
      </c>
      <c r="G1389" t="s">
        <v>16</v>
      </c>
    </row>
    <row r="1390" spans="1:7" x14ac:dyDescent="0.35">
      <c r="A1390" s="1">
        <v>8.0111623642078396</v>
      </c>
      <c r="B1390" s="1">
        <v>6.5624997660052004E-5</v>
      </c>
      <c r="C1390" s="1">
        <v>1797.3789605034699</v>
      </c>
      <c r="D1390" s="1"/>
      <c r="E1390" s="1">
        <v>1797.3789605034699</v>
      </c>
      <c r="G1390" t="s">
        <v>16</v>
      </c>
    </row>
    <row r="1391" spans="1:7" x14ac:dyDescent="0.35">
      <c r="A1391" s="1">
        <v>8.0111654892098105</v>
      </c>
      <c r="B1391" s="1">
        <v>6.8749999627470902E-5</v>
      </c>
      <c r="C1391" s="1">
        <v>1807.8074363425901</v>
      </c>
      <c r="D1391" s="1"/>
      <c r="E1391" s="1">
        <v>1807.8074363425901</v>
      </c>
      <c r="G1391" t="s">
        <v>16</v>
      </c>
    </row>
    <row r="1392" spans="1:7" x14ac:dyDescent="0.35">
      <c r="A1392" s="1">
        <v>8.0111686142117797</v>
      </c>
      <c r="B1392" s="1">
        <v>7.1875001594889895E-5</v>
      </c>
      <c r="C1392" s="1">
        <v>1816.33995225694</v>
      </c>
      <c r="D1392" s="1"/>
      <c r="E1392" s="1">
        <v>1816.33995225694</v>
      </c>
      <c r="G1392" t="s">
        <v>16</v>
      </c>
    </row>
    <row r="1393" spans="1:7" x14ac:dyDescent="0.35">
      <c r="A1393" s="1">
        <v>8.01117173921374</v>
      </c>
      <c r="B1393" s="1">
        <v>7.5000003562308794E-5</v>
      </c>
      <c r="C1393" s="1">
        <v>1823.8733497902199</v>
      </c>
      <c r="D1393" s="1"/>
      <c r="E1393" s="1">
        <v>1823.8733497902199</v>
      </c>
      <c r="G1393" t="s">
        <v>16</v>
      </c>
    </row>
    <row r="1394" spans="1:7" x14ac:dyDescent="0.35">
      <c r="A1394" s="1">
        <v>8.0111748642084404</v>
      </c>
      <c r="B1394" s="1">
        <v>7.8124998253770105E-5</v>
      </c>
      <c r="C1394" s="1">
        <v>1830.1195339626699</v>
      </c>
      <c r="D1394" s="1"/>
      <c r="E1394" s="1">
        <v>1830.1195339626699</v>
      </c>
      <c r="G1394" t="s">
        <v>16</v>
      </c>
    </row>
    <row r="1395" spans="1:7" x14ac:dyDescent="0.35">
      <c r="A1395" s="1">
        <v>8.0111779892104007</v>
      </c>
      <c r="B1395" s="1">
        <v>8.1250000221189098E-5</v>
      </c>
      <c r="C1395" s="1">
        <v>1836.4938603153901</v>
      </c>
      <c r="D1395" s="1"/>
      <c r="E1395" s="1">
        <v>1836.4938603153901</v>
      </c>
      <c r="G1395" t="s">
        <v>16</v>
      </c>
    </row>
    <row r="1396" spans="1:7" x14ac:dyDescent="0.35">
      <c r="A1396" s="1">
        <v>8.0111811142123699</v>
      </c>
      <c r="B1396" s="1">
        <v>8.4375002188607996E-5</v>
      </c>
      <c r="C1396" s="1">
        <v>1842.0949119285301</v>
      </c>
      <c r="D1396" s="1"/>
      <c r="E1396" s="1">
        <v>1842.0949119285301</v>
      </c>
      <c r="G1396" t="s">
        <v>16</v>
      </c>
    </row>
    <row r="1397" spans="1:7" x14ac:dyDescent="0.35">
      <c r="A1397" s="1">
        <v>8.0111842392070596</v>
      </c>
      <c r="B1397" s="1">
        <v>8.7499996880069294E-5</v>
      </c>
      <c r="C1397" s="1">
        <v>1846.30674913194</v>
      </c>
      <c r="D1397" s="1"/>
      <c r="E1397" s="1">
        <v>1846.30674913194</v>
      </c>
      <c r="G1397" t="s">
        <v>16</v>
      </c>
    </row>
    <row r="1398" spans="1:7" x14ac:dyDescent="0.35">
      <c r="A1398" s="1">
        <v>8.0111873642090305</v>
      </c>
      <c r="B1398" s="1">
        <v>9.06249988474883E-5</v>
      </c>
      <c r="C1398" s="1">
        <v>1849.66896791811</v>
      </c>
      <c r="D1398" s="1"/>
      <c r="E1398" s="1">
        <v>1849.66896791811</v>
      </c>
      <c r="G1398" t="s">
        <v>16</v>
      </c>
    </row>
    <row r="1399" spans="1:7" x14ac:dyDescent="0.35">
      <c r="A1399" s="1">
        <v>8.0111904892109997</v>
      </c>
      <c r="B1399" s="1">
        <v>9.3750000814907199E-5</v>
      </c>
      <c r="C1399" s="1">
        <v>1852.88305664062</v>
      </c>
      <c r="D1399" s="1"/>
      <c r="E1399" s="1">
        <v>1852.88305664062</v>
      </c>
      <c r="G1399" t="s">
        <v>16</v>
      </c>
    </row>
    <row r="1400" spans="1:7" x14ac:dyDescent="0.35">
      <c r="A1400" s="1">
        <v>8.0111936142129601</v>
      </c>
      <c r="B1400" s="1">
        <v>9.6875002782326205E-5</v>
      </c>
      <c r="C1400" s="1">
        <v>1855.32043004918</v>
      </c>
      <c r="D1400" s="1"/>
      <c r="E1400" s="1">
        <v>1855.32043004918</v>
      </c>
      <c r="G1400" t="s">
        <v>16</v>
      </c>
    </row>
    <row r="1401" spans="1:7" x14ac:dyDescent="0.35">
      <c r="A1401" s="1">
        <v>8.0111967392076604</v>
      </c>
      <c r="B1401" s="1">
        <v>9.9999997473787503E-5</v>
      </c>
      <c r="C1401" s="1">
        <v>1857.1929389105901</v>
      </c>
      <c r="D1401" s="1"/>
      <c r="E1401" s="1">
        <v>1857.1929389105901</v>
      </c>
      <c r="G1401" t="s">
        <v>16</v>
      </c>
    </row>
    <row r="1402" spans="1:7" x14ac:dyDescent="0.35">
      <c r="A1402" s="1">
        <v>8.01120142670697</v>
      </c>
      <c r="B1402" s="1">
        <v>1.046874967869E-4</v>
      </c>
      <c r="C1402" s="1">
        <v>1859.52170591001</v>
      </c>
      <c r="D1402" s="1"/>
      <c r="E1402" s="1">
        <v>1859.52170591001</v>
      </c>
      <c r="G1402" t="s">
        <v>16</v>
      </c>
    </row>
    <row r="1403" spans="1:7" x14ac:dyDescent="0.35">
      <c r="A1403" s="1">
        <v>8.0112061142135609</v>
      </c>
      <c r="B1403" s="1">
        <v>1.09375003376E-4</v>
      </c>
      <c r="C1403" s="1">
        <v>1861.4999186197899</v>
      </c>
      <c r="D1403" s="1"/>
      <c r="E1403" s="1">
        <v>1861.4999186197899</v>
      </c>
      <c r="G1403" t="s">
        <v>16</v>
      </c>
    </row>
    <row r="1404" spans="1:7" x14ac:dyDescent="0.35">
      <c r="A1404" s="1">
        <v>8.0112108017128705</v>
      </c>
      <c r="B1404" s="1">
        <v>1.140625026891E-4</v>
      </c>
      <c r="C1404" s="1">
        <v>1862.78831651475</v>
      </c>
      <c r="D1404" s="1"/>
      <c r="E1404" s="1">
        <v>1862.78831651475</v>
      </c>
      <c r="G1404" t="s">
        <v>16</v>
      </c>
    </row>
    <row r="1405" spans="1:7" x14ac:dyDescent="0.35">
      <c r="A1405" s="1">
        <v>8.0112154892121801</v>
      </c>
      <c r="B1405" s="1">
        <v>1.187500020023E-4</v>
      </c>
      <c r="C1405" s="1">
        <v>1863.21385814525</v>
      </c>
      <c r="D1405" s="1"/>
      <c r="E1405" s="1">
        <v>1863.21385814525</v>
      </c>
      <c r="G1405" t="s">
        <v>16</v>
      </c>
    </row>
    <row r="1406" spans="1:7" x14ac:dyDescent="0.35">
      <c r="A1406" s="1">
        <v>8.0112166610851894</v>
      </c>
      <c r="B1406" s="1">
        <v>1.1992187501159999E-4</v>
      </c>
      <c r="C1406" s="1">
        <v>1863.0827320240101</v>
      </c>
      <c r="D1406" s="1"/>
      <c r="E1406" s="1">
        <v>1863.0827320240101</v>
      </c>
      <c r="G1406" t="s">
        <v>16</v>
      </c>
    </row>
    <row r="1407" spans="1:7" x14ac:dyDescent="0.35">
      <c r="A1407" s="1">
        <v>8.0112178329582004</v>
      </c>
      <c r="B1407" s="1">
        <v>1.210937480209E-4</v>
      </c>
      <c r="C1407" s="1">
        <v>1862.88756419994</v>
      </c>
      <c r="D1407" s="1"/>
      <c r="E1407" s="1">
        <v>1862.88756419994</v>
      </c>
      <c r="G1407" t="s">
        <v>16</v>
      </c>
    </row>
    <row r="1408" spans="1:7" x14ac:dyDescent="0.35">
      <c r="A1408" s="1">
        <v>8.0112195907713595</v>
      </c>
      <c r="B1408" s="1">
        <v>1.2285156117280001E-4</v>
      </c>
      <c r="C1408" s="1">
        <v>1862.54968713831</v>
      </c>
      <c r="D1408" s="1"/>
      <c r="E1408" s="1">
        <v>1862.54968713831</v>
      </c>
      <c r="G1408" t="s">
        <v>16</v>
      </c>
    </row>
    <row r="1409" spans="1:7" x14ac:dyDescent="0.35">
      <c r="A1409" s="1">
        <v>8.0112213485845096</v>
      </c>
      <c r="B1409" s="1">
        <v>1.2460937432470001E-4</v>
      </c>
      <c r="C1409" s="1">
        <v>1862.1886438440299</v>
      </c>
      <c r="D1409" s="1"/>
      <c r="E1409" s="1">
        <v>1862.1886438440299</v>
      </c>
      <c r="G1409" t="s">
        <v>16</v>
      </c>
    </row>
    <row r="1410" spans="1:7" x14ac:dyDescent="0.35">
      <c r="A1410" s="1">
        <v>8.0112231063976598</v>
      </c>
      <c r="B1410" s="1">
        <v>1.2636718747669999E-4</v>
      </c>
      <c r="C1410" s="1">
        <v>1861.8518608940899</v>
      </c>
      <c r="D1410" s="1"/>
      <c r="E1410" s="1">
        <v>1861.8518608940899</v>
      </c>
      <c r="G1410" t="s">
        <v>16</v>
      </c>
    </row>
    <row r="1411" spans="1:7" x14ac:dyDescent="0.35">
      <c r="A1411" s="1">
        <v>8.0112257431173894</v>
      </c>
      <c r="B1411" s="1">
        <v>1.290039072046E-4</v>
      </c>
      <c r="C1411" s="1">
        <v>1861.52625415943</v>
      </c>
      <c r="D1411" s="1"/>
      <c r="E1411" s="1">
        <v>1861.52625415943</v>
      </c>
      <c r="G1411" t="s">
        <v>16</v>
      </c>
    </row>
    <row r="1412" spans="1:7" x14ac:dyDescent="0.35">
      <c r="A1412" s="1">
        <v>8.0112296981969795</v>
      </c>
      <c r="B1412" s="1">
        <v>1.3295898679639999E-4</v>
      </c>
      <c r="C1412" s="1">
        <v>1861.2934027777701</v>
      </c>
      <c r="D1412" s="1"/>
      <c r="E1412" s="1">
        <v>1861.2934027777701</v>
      </c>
      <c r="G1412" t="s">
        <v>16</v>
      </c>
    </row>
    <row r="1413" spans="1:7" x14ac:dyDescent="0.35">
      <c r="A1413" s="1">
        <v>8.0112336532765696</v>
      </c>
      <c r="B1413" s="1">
        <v>1.369140663882E-4</v>
      </c>
      <c r="C1413" s="1">
        <v>1861.10095214843</v>
      </c>
      <c r="D1413" s="1"/>
      <c r="E1413" s="1">
        <v>1861.10095214843</v>
      </c>
      <c r="G1413" t="s">
        <v>16</v>
      </c>
    </row>
    <row r="1414" spans="1:7" x14ac:dyDescent="0.35">
      <c r="A1414" s="1">
        <v>8.0112376083561596</v>
      </c>
      <c r="B1414" s="1">
        <v>1.4086914598010001E-4</v>
      </c>
      <c r="C1414" s="1">
        <v>1860.96071596498</v>
      </c>
      <c r="D1414" s="1"/>
      <c r="E1414" s="1">
        <v>1860.96071596498</v>
      </c>
      <c r="G1414" t="s">
        <v>16</v>
      </c>
    </row>
    <row r="1415" spans="1:7" x14ac:dyDescent="0.35">
      <c r="A1415" s="1">
        <v>8.0112415634357497</v>
      </c>
      <c r="B1415" s="1">
        <v>1.4482422557189999E-4</v>
      </c>
      <c r="C1415" s="1">
        <v>1860.65954137731</v>
      </c>
      <c r="D1415" s="1"/>
      <c r="E1415" s="1">
        <v>1860.65954137731</v>
      </c>
      <c r="G1415" t="s">
        <v>16</v>
      </c>
    </row>
    <row r="1416" spans="1:7" x14ac:dyDescent="0.35">
      <c r="A1416" s="1">
        <v>8.0112455185007896</v>
      </c>
      <c r="B1416" s="1">
        <v>1.4877929061180001E-4</v>
      </c>
      <c r="C1416" s="1">
        <v>1860.0815972222199</v>
      </c>
      <c r="D1416" s="1"/>
      <c r="E1416" s="1">
        <v>1860.0815972222199</v>
      </c>
      <c r="G1416" t="s">
        <v>16</v>
      </c>
    </row>
    <row r="1417" spans="1:7" x14ac:dyDescent="0.35">
      <c r="A1417" s="1">
        <v>8.0112494735803903</v>
      </c>
      <c r="B1417" s="1">
        <v>1.527343702036E-4</v>
      </c>
      <c r="C1417" s="1">
        <v>1859.26194028501</v>
      </c>
      <c r="D1417" s="1"/>
      <c r="E1417" s="1">
        <v>1859.26194028501</v>
      </c>
      <c r="G1417" t="s">
        <v>16</v>
      </c>
    </row>
    <row r="1418" spans="1:7" x14ac:dyDescent="0.35">
      <c r="A1418" s="1">
        <v>8.0112534286599804</v>
      </c>
      <c r="B1418" s="1">
        <v>1.566894497955E-4</v>
      </c>
      <c r="C1418" s="1">
        <v>1858.19448061342</v>
      </c>
      <c r="D1418" s="1"/>
      <c r="E1418" s="1">
        <v>1858.19448061342</v>
      </c>
      <c r="G1418" t="s">
        <v>16</v>
      </c>
    </row>
    <row r="1419" spans="1:7" x14ac:dyDescent="0.35">
      <c r="A1419" s="1">
        <v>8.0112573837395704</v>
      </c>
      <c r="B1419" s="1">
        <v>1.6064452938729999E-4</v>
      </c>
      <c r="C1419" s="1">
        <v>1856.8533257378399</v>
      </c>
      <c r="D1419" s="1"/>
      <c r="E1419" s="1">
        <v>1856.8533257378399</v>
      </c>
      <c r="G1419" t="s">
        <v>16</v>
      </c>
    </row>
    <row r="1420" spans="1:7" x14ac:dyDescent="0.35">
      <c r="A1420" s="1">
        <v>8.0112613388191605</v>
      </c>
      <c r="B1420" s="1">
        <v>1.645996089791E-4</v>
      </c>
      <c r="C1420" s="1">
        <v>1855.1956063729699</v>
      </c>
      <c r="D1420" s="1"/>
      <c r="E1420" s="1">
        <v>1855.1956063729699</v>
      </c>
      <c r="G1420" t="s">
        <v>16</v>
      </c>
    </row>
    <row r="1421" spans="1:7" x14ac:dyDescent="0.35">
      <c r="A1421" s="1">
        <v>8.0112652938987505</v>
      </c>
      <c r="B1421" s="1">
        <v>1.6855468857100001E-4</v>
      </c>
      <c r="C1421" s="1">
        <v>1853.48753526475</v>
      </c>
      <c r="D1421" s="1"/>
      <c r="E1421" s="1">
        <v>1853.48753526475</v>
      </c>
      <c r="G1421" t="s">
        <v>16</v>
      </c>
    </row>
    <row r="1422" spans="1:7" x14ac:dyDescent="0.35">
      <c r="A1422" s="1">
        <v>8.0112692489783495</v>
      </c>
      <c r="B1422" s="1">
        <v>1.725097681628E-4</v>
      </c>
      <c r="C1422" s="1">
        <v>1851.66078468605</v>
      </c>
      <c r="D1422" s="1"/>
      <c r="E1422" s="1">
        <v>1851.66078468605</v>
      </c>
      <c r="G1422" t="s">
        <v>16</v>
      </c>
    </row>
    <row r="1423" spans="1:7" x14ac:dyDescent="0.35">
      <c r="A1423" s="1">
        <v>8.0112732040579395</v>
      </c>
      <c r="B1423" s="1">
        <v>1.7646484775460001E-4</v>
      </c>
      <c r="C1423" s="1">
        <v>1849.7360387731401</v>
      </c>
      <c r="D1423" s="1"/>
      <c r="E1423" s="1">
        <v>1849.7360387731401</v>
      </c>
      <c r="G1423" t="s">
        <v>16</v>
      </c>
    </row>
    <row r="1424" spans="1:7" x14ac:dyDescent="0.35">
      <c r="A1424" s="1">
        <v>8.0112771591375296</v>
      </c>
      <c r="B1424" s="1">
        <v>1.8041992734649999E-4</v>
      </c>
      <c r="C1424" s="1">
        <v>1847.7737404152199</v>
      </c>
      <c r="D1424" s="1"/>
      <c r="E1424" s="1">
        <v>1847.7737404152199</v>
      </c>
      <c r="G1424" t="s">
        <v>16</v>
      </c>
    </row>
    <row r="1425" spans="1:7" x14ac:dyDescent="0.35">
      <c r="A1425" s="1">
        <v>8.0112811142171196</v>
      </c>
      <c r="B1425" s="1">
        <v>1.843750069383E-4</v>
      </c>
      <c r="C1425" s="1">
        <v>1845.7164577907899</v>
      </c>
      <c r="D1425" s="1"/>
      <c r="E1425" s="1">
        <v>1845.7164577907899</v>
      </c>
      <c r="G1425" t="s">
        <v>16</v>
      </c>
    </row>
    <row r="1426" spans="1:7" x14ac:dyDescent="0.35">
      <c r="A1426" s="1">
        <v>8.0112870468292297</v>
      </c>
      <c r="B1426" s="1">
        <v>1.9030761905009999E-4</v>
      </c>
      <c r="C1426" s="1">
        <v>1842.4555302372601</v>
      </c>
      <c r="D1426" s="1"/>
      <c r="E1426" s="1">
        <v>1842.4555302372601</v>
      </c>
      <c r="G1426" t="s">
        <v>16</v>
      </c>
    </row>
    <row r="1427" spans="1:7" x14ac:dyDescent="0.35">
      <c r="A1427" s="1">
        <v>8.0112929794413397</v>
      </c>
      <c r="B1427" s="1">
        <v>1.9624023116190001E-4</v>
      </c>
      <c r="C1427" s="1">
        <v>1838.75729709201</v>
      </c>
      <c r="D1427" s="1"/>
      <c r="E1427" s="1">
        <v>1838.75729709201</v>
      </c>
      <c r="G1427" t="s">
        <v>16</v>
      </c>
    </row>
    <row r="1428" spans="1:7" x14ac:dyDescent="0.35">
      <c r="A1428" s="1">
        <v>8.0112989120680105</v>
      </c>
      <c r="B1428" s="1">
        <v>2.021728578256E-4</v>
      </c>
      <c r="C1428" s="1">
        <v>1834.6580132378399</v>
      </c>
      <c r="D1428" s="1"/>
      <c r="E1428" s="1">
        <v>1834.6580132378399</v>
      </c>
      <c r="G1428" t="s">
        <v>16</v>
      </c>
    </row>
    <row r="1429" spans="1:7" x14ac:dyDescent="0.35">
      <c r="A1429" s="1">
        <v>8.0113048446801205</v>
      </c>
      <c r="B1429" s="1">
        <v>2.0810546993739999E-4</v>
      </c>
      <c r="C1429" s="1">
        <v>1830.17395019531</v>
      </c>
      <c r="D1429" s="1"/>
      <c r="E1429" s="1">
        <v>1830.17395019531</v>
      </c>
      <c r="G1429" t="s">
        <v>16</v>
      </c>
    </row>
    <row r="1430" spans="1:7" x14ac:dyDescent="0.35">
      <c r="A1430" s="1">
        <v>8.0113107772922305</v>
      </c>
      <c r="B1430" s="1">
        <v>2.1403808204920001E-4</v>
      </c>
      <c r="C1430" s="1">
        <v>1825.32150607638</v>
      </c>
      <c r="D1430" s="1"/>
      <c r="E1430" s="1">
        <v>1825.32150607638</v>
      </c>
      <c r="G1430" t="s">
        <v>16</v>
      </c>
    </row>
    <row r="1431" spans="1:7" x14ac:dyDescent="0.35">
      <c r="A1431" s="1">
        <v>8.0113167099188995</v>
      </c>
      <c r="B1431" s="1">
        <v>2.1997070871289999E-4</v>
      </c>
      <c r="C1431" s="1">
        <v>1820.14378526475</v>
      </c>
      <c r="D1431" s="1"/>
      <c r="E1431" s="1">
        <v>1820.14378526475</v>
      </c>
      <c r="G1431" t="s">
        <v>16</v>
      </c>
    </row>
    <row r="1432" spans="1:7" x14ac:dyDescent="0.35">
      <c r="A1432" s="1">
        <v>8.0113226425310096</v>
      </c>
      <c r="B1432" s="1">
        <v>2.2590332082470001E-4</v>
      </c>
      <c r="C1432" s="1">
        <v>1814.7621120876699</v>
      </c>
      <c r="D1432" s="1"/>
      <c r="E1432" s="1">
        <v>1814.7621120876699</v>
      </c>
      <c r="G1432" t="s">
        <v>16</v>
      </c>
    </row>
    <row r="1433" spans="1:7" x14ac:dyDescent="0.35">
      <c r="A1433" s="1">
        <v>8.0113285751431196</v>
      </c>
      <c r="B1433" s="1">
        <v>2.318359329365E-4</v>
      </c>
      <c r="C1433" s="1">
        <v>1809.1404260705999</v>
      </c>
      <c r="D1433" s="1"/>
      <c r="E1433" s="1">
        <v>1809.1404260705999</v>
      </c>
      <c r="G1433" t="s">
        <v>16</v>
      </c>
    </row>
    <row r="1434" spans="1:7" x14ac:dyDescent="0.35">
      <c r="A1434" s="1">
        <v>8.0113345077697797</v>
      </c>
      <c r="B1434" s="1">
        <v>2.3776855960019999E-4</v>
      </c>
      <c r="C1434" s="1">
        <v>1803.25816966869</v>
      </c>
      <c r="D1434" s="1"/>
      <c r="E1434" s="1">
        <v>1803.25816966869</v>
      </c>
      <c r="G1434" t="s">
        <v>16</v>
      </c>
    </row>
    <row r="1435" spans="1:7" x14ac:dyDescent="0.35">
      <c r="A1435" s="1">
        <v>8.0113404403818897</v>
      </c>
      <c r="B1435" s="1">
        <v>2.4370117171200001E-4</v>
      </c>
      <c r="C1435" s="1">
        <v>1797.1661060474501</v>
      </c>
      <c r="D1435" s="1"/>
      <c r="E1435" s="1">
        <v>1797.1661060474501</v>
      </c>
      <c r="G1435" t="s">
        <v>16</v>
      </c>
    </row>
    <row r="1436" spans="1:7" x14ac:dyDescent="0.35">
      <c r="A1436" s="1">
        <v>8.0113463730085606</v>
      </c>
      <c r="B1436" s="1">
        <v>2.496337983757E-4</v>
      </c>
      <c r="C1436" s="1">
        <v>1790.9681803385399</v>
      </c>
      <c r="D1436" s="1"/>
      <c r="E1436" s="1">
        <v>1790.9681803385399</v>
      </c>
      <c r="G1436" t="s">
        <v>16</v>
      </c>
    </row>
    <row r="1437" spans="1:7" x14ac:dyDescent="0.35">
      <c r="A1437" s="1">
        <v>8.0113523056206706</v>
      </c>
      <c r="B1437" s="1">
        <v>2.5556641048749999E-4</v>
      </c>
      <c r="C1437" s="1">
        <v>1784.62815574363</v>
      </c>
      <c r="D1437" s="1"/>
      <c r="E1437" s="1">
        <v>1784.62815574363</v>
      </c>
      <c r="G1437" t="s">
        <v>16</v>
      </c>
    </row>
    <row r="1438" spans="1:7" x14ac:dyDescent="0.35">
      <c r="A1438" s="1">
        <v>8.0113612045533902</v>
      </c>
      <c r="B1438" s="1">
        <v>2.6446534320710002E-4</v>
      </c>
      <c r="C1438" s="1">
        <v>1775.09689670138</v>
      </c>
      <c r="D1438" s="1"/>
      <c r="E1438" s="1">
        <v>1775.09689670138</v>
      </c>
      <c r="G1438" t="s">
        <v>16</v>
      </c>
    </row>
    <row r="1439" spans="1:7" x14ac:dyDescent="0.35">
      <c r="A1439" s="1">
        <v>8.0113701034570095</v>
      </c>
      <c r="B1439" s="1">
        <v>2.733642468228E-4</v>
      </c>
      <c r="C1439" s="1">
        <v>1765.4736689814799</v>
      </c>
      <c r="D1439" s="1"/>
      <c r="E1439" s="1">
        <v>1765.4736689814799</v>
      </c>
      <c r="G1439" t="s">
        <v>16</v>
      </c>
    </row>
    <row r="1440" spans="1:7" x14ac:dyDescent="0.35">
      <c r="A1440" s="1">
        <v>8.0113790023897202</v>
      </c>
      <c r="B1440" s="1">
        <v>2.8226317954239998E-4</v>
      </c>
      <c r="C1440" s="1">
        <v>1755.9104636863401</v>
      </c>
      <c r="D1440" s="1"/>
      <c r="E1440" s="1">
        <v>1755.9104636863401</v>
      </c>
      <c r="G1440" t="s">
        <v>16</v>
      </c>
    </row>
    <row r="1441" spans="1:7" x14ac:dyDescent="0.35">
      <c r="A1441" s="1">
        <v>8.0113879013224398</v>
      </c>
      <c r="B1441" s="1">
        <v>2.9116211226209998E-4</v>
      </c>
      <c r="C1441" s="1">
        <v>1746.6012234157899</v>
      </c>
      <c r="D1441" s="1"/>
      <c r="E1441" s="1">
        <v>1746.6012234157899</v>
      </c>
      <c r="G1441" t="s">
        <v>16</v>
      </c>
    </row>
    <row r="1442" spans="1:7" x14ac:dyDescent="0.35">
      <c r="A1442" s="1">
        <v>8.0113968002551594</v>
      </c>
      <c r="B1442" s="1">
        <v>3.0006104498170002E-4</v>
      </c>
      <c r="C1442" s="1">
        <v>1737.7133156105299</v>
      </c>
      <c r="D1442" s="1"/>
      <c r="E1442" s="1">
        <v>1737.7133156105299</v>
      </c>
      <c r="G1442" t="s">
        <v>16</v>
      </c>
    </row>
    <row r="1443" spans="1:7" x14ac:dyDescent="0.35">
      <c r="A1443" s="1">
        <v>8.0114056991587805</v>
      </c>
      <c r="B1443" s="1">
        <v>3.0895994859739999E-4</v>
      </c>
      <c r="C1443" s="1">
        <v>1729.3669976128399</v>
      </c>
      <c r="D1443" s="1"/>
      <c r="E1443" s="1">
        <v>1729.3669976128399</v>
      </c>
      <c r="G1443" t="s">
        <v>16</v>
      </c>
    </row>
    <row r="1444" spans="1:7" x14ac:dyDescent="0.35">
      <c r="A1444" s="1">
        <v>8.0114145980915001</v>
      </c>
      <c r="B1444" s="1">
        <v>3.1785888131699997E-4</v>
      </c>
      <c r="C1444" s="1">
        <v>1721.6268627025399</v>
      </c>
      <c r="D1444" s="1"/>
      <c r="E1444" s="1">
        <v>1721.6268627025399</v>
      </c>
      <c r="G1444" t="s">
        <v>16</v>
      </c>
    </row>
    <row r="1445" spans="1:7" x14ac:dyDescent="0.35">
      <c r="A1445" s="1">
        <v>8.0114234970242197</v>
      </c>
      <c r="B1445" s="1">
        <v>3.2675781403660001E-4</v>
      </c>
      <c r="C1445" s="1">
        <v>1714.4639033564799</v>
      </c>
      <c r="D1445" s="1"/>
      <c r="E1445" s="1">
        <v>1714.4639033564799</v>
      </c>
      <c r="G1445" t="s">
        <v>16</v>
      </c>
    </row>
    <row r="1446" spans="1:7" x14ac:dyDescent="0.35">
      <c r="A1446" s="1">
        <v>8.0114368454087508</v>
      </c>
      <c r="B1446" s="1">
        <v>3.4010619856410002E-4</v>
      </c>
      <c r="C1446" s="1">
        <v>1705.0072428385399</v>
      </c>
      <c r="D1446" s="1"/>
      <c r="E1446" s="1">
        <v>1705.0072428385399</v>
      </c>
      <c r="G1446" t="s">
        <v>16</v>
      </c>
    </row>
    <row r="1447" spans="1:7" x14ac:dyDescent="0.35">
      <c r="A1447" s="1">
        <v>8.0114501937932694</v>
      </c>
      <c r="B1447" s="1">
        <v>3.5345458309160002E-4</v>
      </c>
      <c r="C1447" s="1">
        <v>1696.45520923755</v>
      </c>
      <c r="D1447" s="1"/>
      <c r="E1447" s="1">
        <v>1696.45520923755</v>
      </c>
      <c r="G1447" t="s">
        <v>16</v>
      </c>
    </row>
    <row r="1448" spans="1:7" x14ac:dyDescent="0.35">
      <c r="A1448" s="1">
        <v>8.0114635421778004</v>
      </c>
      <c r="B1448" s="1">
        <v>3.6680296761909997E-4</v>
      </c>
      <c r="C1448" s="1">
        <v>1688.46359592013</v>
      </c>
      <c r="D1448" s="1"/>
      <c r="E1448" s="1">
        <v>1688.46359592013</v>
      </c>
      <c r="G1448" t="s">
        <v>16</v>
      </c>
    </row>
    <row r="1449" spans="1:7" x14ac:dyDescent="0.35">
      <c r="A1449" s="1">
        <v>8.01147689059143</v>
      </c>
      <c r="B1449" s="1">
        <v>3.8015138125040002E-4</v>
      </c>
      <c r="C1449" s="1">
        <v>1680.79772949218</v>
      </c>
      <c r="D1449" s="1"/>
      <c r="E1449" s="1">
        <v>1680.79772949218</v>
      </c>
      <c r="G1449" t="s">
        <v>16</v>
      </c>
    </row>
    <row r="1450" spans="1:7" x14ac:dyDescent="0.35">
      <c r="A1450" s="1">
        <v>8.0114902389759592</v>
      </c>
      <c r="B1450" s="1">
        <v>3.9349976577789998E-4</v>
      </c>
      <c r="C1450" s="1">
        <v>1673.20617223668</v>
      </c>
      <c r="D1450" s="1"/>
      <c r="E1450" s="1">
        <v>1673.20617223668</v>
      </c>
      <c r="G1450" t="s">
        <v>16</v>
      </c>
    </row>
    <row r="1451" spans="1:7" x14ac:dyDescent="0.35">
      <c r="A1451" s="1">
        <v>8.0115102615382003</v>
      </c>
      <c r="B1451" s="1">
        <v>4.1352232801719998E-4</v>
      </c>
      <c r="C1451" s="1">
        <v>1662.05490903501</v>
      </c>
      <c r="D1451" s="1"/>
      <c r="E1451" s="1">
        <v>1662.05490903501</v>
      </c>
      <c r="G1451" t="s">
        <v>16</v>
      </c>
    </row>
    <row r="1452" spans="1:7" x14ac:dyDescent="0.35">
      <c r="A1452" s="1">
        <v>8.0115302841295399</v>
      </c>
      <c r="B1452" s="1">
        <v>4.3354491936039999E-4</v>
      </c>
      <c r="C1452" s="1">
        <v>1651.0143274377799</v>
      </c>
      <c r="D1452" s="1"/>
      <c r="E1452" s="1">
        <v>1651.0143274377799</v>
      </c>
      <c r="G1452" t="s">
        <v>16</v>
      </c>
    </row>
    <row r="1453" spans="1:7" x14ac:dyDescent="0.35">
      <c r="A1453" s="1">
        <v>8.0115503067208902</v>
      </c>
      <c r="B1453" s="1">
        <v>4.5356751070349999E-4</v>
      </c>
      <c r="C1453" s="1">
        <v>1640.24255823206</v>
      </c>
      <c r="D1453" s="1"/>
      <c r="E1453" s="1">
        <v>1640.24255823206</v>
      </c>
      <c r="G1453" t="s">
        <v>16</v>
      </c>
    </row>
    <row r="1454" spans="1:7" x14ac:dyDescent="0.35">
      <c r="A1454" s="1">
        <v>8.0115703293122298</v>
      </c>
      <c r="B1454" s="1">
        <v>4.735901020467E-4</v>
      </c>
      <c r="C1454" s="1">
        <v>1629.9472294560101</v>
      </c>
      <c r="D1454" s="1"/>
      <c r="E1454" s="1">
        <v>1629.9472294560101</v>
      </c>
      <c r="G1454" t="s">
        <v>16</v>
      </c>
    </row>
    <row r="1455" spans="1:7" x14ac:dyDescent="0.35">
      <c r="A1455" s="1">
        <v>8.0115903518744709</v>
      </c>
      <c r="B1455" s="1">
        <v>4.9361266428599995E-4</v>
      </c>
      <c r="C1455" s="1">
        <v>1620.3016628689199</v>
      </c>
      <c r="D1455" s="1"/>
      <c r="E1455" s="1">
        <v>1620.3016628689199</v>
      </c>
      <c r="G1455" t="s">
        <v>16</v>
      </c>
    </row>
    <row r="1456" spans="1:7" x14ac:dyDescent="0.35">
      <c r="A1456" s="1">
        <v>8.0116103744367102</v>
      </c>
      <c r="B1456" s="1">
        <v>5.1363522652529995E-4</v>
      </c>
      <c r="C1456" s="1">
        <v>1611.3076850043401</v>
      </c>
      <c r="D1456" s="1"/>
      <c r="E1456" s="1">
        <v>1611.3076850043401</v>
      </c>
      <c r="G1456" t="s">
        <v>16</v>
      </c>
    </row>
    <row r="1457" spans="1:7" x14ac:dyDescent="0.35">
      <c r="A1457" s="1">
        <v>8.0116303970571501</v>
      </c>
      <c r="B1457" s="1">
        <v>5.3365784697230001E-4</v>
      </c>
      <c r="C1457" s="1">
        <v>1602.87839084201</v>
      </c>
      <c r="D1457" s="1"/>
      <c r="E1457" s="1">
        <v>1602.87839084201</v>
      </c>
      <c r="G1457" t="s">
        <v>16</v>
      </c>
    </row>
    <row r="1458" spans="1:7" x14ac:dyDescent="0.35">
      <c r="A1458" s="1">
        <v>8.0116504196193894</v>
      </c>
      <c r="B1458" s="1">
        <v>5.5368040921160001E-4</v>
      </c>
      <c r="C1458" s="1">
        <v>1594.89392541956</v>
      </c>
      <c r="D1458" s="1"/>
      <c r="E1458" s="1">
        <v>1594.89392541956</v>
      </c>
      <c r="G1458" t="s">
        <v>16</v>
      </c>
    </row>
    <row r="1459" spans="1:7" x14ac:dyDescent="0.35">
      <c r="A1459" s="1">
        <v>8.0116704422398399</v>
      </c>
      <c r="B1459" s="1">
        <v>5.7370302965859996E-4</v>
      </c>
      <c r="C1459" s="1">
        <v>1587.27003309461</v>
      </c>
      <c r="D1459" s="1"/>
      <c r="E1459" s="1">
        <v>1587.27003309461</v>
      </c>
      <c r="G1459" t="s">
        <v>16</v>
      </c>
    </row>
    <row r="1460" spans="1:7" x14ac:dyDescent="0.35">
      <c r="A1460" s="1">
        <v>8.0116904648020792</v>
      </c>
      <c r="B1460" s="1">
        <v>5.9372559189789997E-4</v>
      </c>
      <c r="C1460" s="1">
        <v>1580.00158691406</v>
      </c>
      <c r="D1460" s="1"/>
      <c r="E1460" s="1">
        <v>1580.00158691406</v>
      </c>
      <c r="G1460" t="s">
        <v>16</v>
      </c>
    </row>
    <row r="1461" spans="1:7" x14ac:dyDescent="0.35">
      <c r="A1461" s="1">
        <v>8.0117104873643203</v>
      </c>
      <c r="B1461" s="1">
        <v>6.1374815413719997E-4</v>
      </c>
      <c r="C1461" s="1">
        <v>1573.1360677083301</v>
      </c>
      <c r="D1461" s="1"/>
      <c r="E1461" s="1">
        <v>1573.1360677083301</v>
      </c>
      <c r="G1461" t="s">
        <v>16</v>
      </c>
    </row>
    <row r="1462" spans="1:7" x14ac:dyDescent="0.35">
      <c r="A1462" s="1">
        <v>8.0117305099847709</v>
      </c>
      <c r="B1462" s="1">
        <v>6.3377077458420003E-4</v>
      </c>
      <c r="C1462" s="1">
        <v>1566.71054416232</v>
      </c>
      <c r="D1462" s="1"/>
      <c r="E1462" s="1">
        <v>1566.71054416232</v>
      </c>
      <c r="G1462" t="s">
        <v>16</v>
      </c>
    </row>
    <row r="1463" spans="1:7" x14ac:dyDescent="0.35">
      <c r="A1463" s="1">
        <v>8.0117505325470102</v>
      </c>
      <c r="B1463" s="1">
        <v>6.5379333682350003E-4</v>
      </c>
      <c r="C1463" s="1">
        <v>1560.75402379918</v>
      </c>
      <c r="D1463" s="1"/>
      <c r="E1463" s="1">
        <v>1560.75402379918</v>
      </c>
      <c r="G1463" t="s">
        <v>16</v>
      </c>
    </row>
    <row r="1464" spans="1:7" x14ac:dyDescent="0.35">
      <c r="A1464" s="1">
        <v>8.0117705551092495</v>
      </c>
      <c r="B1464" s="1">
        <v>6.738158990629E-4</v>
      </c>
      <c r="C1464" s="1">
        <v>1555.22348361545</v>
      </c>
      <c r="D1464" s="1"/>
      <c r="E1464" s="1">
        <v>1555.22348361545</v>
      </c>
      <c r="G1464" t="s">
        <v>16</v>
      </c>
    </row>
    <row r="1465" spans="1:7" x14ac:dyDescent="0.35">
      <c r="A1465" s="1">
        <v>8.0117905777296894</v>
      </c>
      <c r="B1465" s="1">
        <v>6.9383851950979999E-4</v>
      </c>
      <c r="C1465" s="1">
        <v>1550.0265299479099</v>
      </c>
      <c r="D1465" s="1"/>
      <c r="E1465" s="1">
        <v>1550.0265299479099</v>
      </c>
      <c r="G1465" t="s">
        <v>16</v>
      </c>
    </row>
    <row r="1466" spans="1:7" x14ac:dyDescent="0.35">
      <c r="A1466" s="1">
        <v>8.0118106002919305</v>
      </c>
      <c r="B1466" s="1">
        <v>7.1386108174919995E-4</v>
      </c>
      <c r="C1466" s="1">
        <v>1545.1100169994199</v>
      </c>
      <c r="D1466" s="1"/>
      <c r="E1466" s="1">
        <v>1545.1100169994199</v>
      </c>
      <c r="G1466" t="s">
        <v>16</v>
      </c>
    </row>
    <row r="1467" spans="1:7" x14ac:dyDescent="0.35">
      <c r="A1467" s="1">
        <v>8.0118306228541698</v>
      </c>
      <c r="B1467" s="1">
        <v>7.3388364398849996E-4</v>
      </c>
      <c r="C1467" s="1">
        <v>1540.45618127893</v>
      </c>
      <c r="D1467" s="1"/>
      <c r="E1467" s="1">
        <v>1540.45618127893</v>
      </c>
      <c r="G1467" t="s">
        <v>16</v>
      </c>
    </row>
    <row r="1468" spans="1:7" x14ac:dyDescent="0.35">
      <c r="A1468" s="1">
        <v>8.0118506454746203</v>
      </c>
      <c r="B1468" s="1">
        <v>7.5390626443540005E-4</v>
      </c>
      <c r="C1468" s="1">
        <v>1536.0661259403901</v>
      </c>
      <c r="D1468" s="1"/>
      <c r="E1468" s="1">
        <v>1536.0661259403901</v>
      </c>
      <c r="G1468" t="s">
        <v>16</v>
      </c>
    </row>
    <row r="1469" spans="1:7" x14ac:dyDescent="0.35">
      <c r="A1469" s="1">
        <v>8.0118806793470796</v>
      </c>
      <c r="B1469" s="1">
        <v>7.8394013689829999E-4</v>
      </c>
      <c r="C1469" s="1">
        <v>1530.1175175419501</v>
      </c>
      <c r="D1469" s="1"/>
      <c r="E1469" s="1">
        <v>1530.1175175419501</v>
      </c>
      <c r="G1469" t="s">
        <v>16</v>
      </c>
    </row>
    <row r="1470" spans="1:7" x14ac:dyDescent="0.35">
      <c r="A1470" s="1">
        <v>8.0119107132195406</v>
      </c>
      <c r="B1470" s="1">
        <v>8.1397400936109997E-4</v>
      </c>
      <c r="C1470" s="1">
        <v>1524.7401439525399</v>
      </c>
      <c r="D1470" s="1"/>
      <c r="E1470" s="1">
        <v>1524.7401439525399</v>
      </c>
      <c r="G1470" t="s">
        <v>16</v>
      </c>
    </row>
    <row r="1471" spans="1:7" x14ac:dyDescent="0.35">
      <c r="A1471" s="1">
        <v>8.0119407470920105</v>
      </c>
      <c r="B1471" s="1">
        <v>8.4400788182389995E-4</v>
      </c>
      <c r="C1471" s="1">
        <v>1519.78576208043</v>
      </c>
      <c r="D1471" s="1"/>
      <c r="E1471" s="1">
        <v>1519.78576208043</v>
      </c>
      <c r="G1471" t="s">
        <v>16</v>
      </c>
    </row>
    <row r="1472" spans="1:7" x14ac:dyDescent="0.35">
      <c r="A1472" s="1">
        <v>8.0119857979006994</v>
      </c>
      <c r="B1472" s="1">
        <v>8.8905869051810003E-4</v>
      </c>
      <c r="C1472" s="1">
        <v>1512.9268030237199</v>
      </c>
      <c r="D1472" s="1"/>
      <c r="E1472" s="1">
        <v>1512.9268030237199</v>
      </c>
      <c r="G1472" t="s">
        <v>16</v>
      </c>
    </row>
    <row r="1473" spans="1:7" x14ac:dyDescent="0.35">
      <c r="A1473" s="1">
        <v>8.0120308487093901</v>
      </c>
      <c r="B1473" s="1">
        <v>9.3410949921229999E-4</v>
      </c>
      <c r="C1473" s="1">
        <v>1506.48707411024</v>
      </c>
      <c r="D1473" s="1"/>
      <c r="E1473" s="1">
        <v>1506.48707411024</v>
      </c>
      <c r="G1473" t="s">
        <v>16</v>
      </c>
    </row>
    <row r="1474" spans="1:7" x14ac:dyDescent="0.35">
      <c r="A1474" s="1">
        <v>8.0120758995180896</v>
      </c>
      <c r="B1474" s="1">
        <v>9.7916030790649996E-4</v>
      </c>
      <c r="C1474" s="1">
        <v>1500.38417335792</v>
      </c>
      <c r="D1474" s="1"/>
      <c r="E1474" s="1">
        <v>1500.38417335792</v>
      </c>
      <c r="G1474" t="s">
        <v>16</v>
      </c>
    </row>
    <row r="1475" spans="1:7" x14ac:dyDescent="0.35">
      <c r="A1475" s="1">
        <v>8.0121209503849897</v>
      </c>
      <c r="B1475" s="1">
        <v>1.0242111748084001E-3</v>
      </c>
      <c r="C1475" s="1">
        <v>1494.52625868055</v>
      </c>
      <c r="D1475" s="1"/>
      <c r="E1475" s="1">
        <v>1494.52625868055</v>
      </c>
      <c r="G1475" t="s">
        <v>16</v>
      </c>
    </row>
    <row r="1476" spans="1:7" x14ac:dyDescent="0.35">
      <c r="A1476" s="1">
        <v>8.0121660011354798</v>
      </c>
      <c r="B1476" s="1">
        <v>1.0692619252948999E-3</v>
      </c>
      <c r="C1476" s="1">
        <v>1488.8549397786401</v>
      </c>
      <c r="D1476" s="1"/>
      <c r="E1476" s="1">
        <v>1488.8549397786401</v>
      </c>
      <c r="G1476" t="s">
        <v>16</v>
      </c>
    </row>
    <row r="1477" spans="1:7" x14ac:dyDescent="0.35">
      <c r="A1477" s="1">
        <v>8.0122110520023799</v>
      </c>
      <c r="B1477" s="1">
        <v>1.1143127921968E-3</v>
      </c>
      <c r="C1477" s="1">
        <v>1483.3993281611599</v>
      </c>
      <c r="D1477" s="1"/>
      <c r="E1477" s="1">
        <v>1483.3993281611599</v>
      </c>
      <c r="G1477" t="s">
        <v>16</v>
      </c>
    </row>
    <row r="1478" spans="1:7" x14ac:dyDescent="0.35">
      <c r="A1478" s="1">
        <v>8.01225610275287</v>
      </c>
      <c r="B1478" s="1">
        <v>1.1593635426834E-3</v>
      </c>
      <c r="C1478" s="1">
        <v>1478.22546838831</v>
      </c>
      <c r="D1478" s="1"/>
      <c r="E1478" s="1">
        <v>1478.22546838831</v>
      </c>
      <c r="G1478" t="s">
        <v>16</v>
      </c>
    </row>
    <row r="1479" spans="1:7" x14ac:dyDescent="0.35">
      <c r="A1479" s="1">
        <v>8.0123011536197701</v>
      </c>
      <c r="B1479" s="1">
        <v>1.2044144095852E-3</v>
      </c>
      <c r="C1479" s="1">
        <v>1473.3606770833301</v>
      </c>
      <c r="D1479" s="1"/>
      <c r="E1479" s="1">
        <v>1473.3606770833301</v>
      </c>
      <c r="G1479" t="s">
        <v>16</v>
      </c>
    </row>
    <row r="1480" spans="1:7" x14ac:dyDescent="0.35">
      <c r="A1480" s="1">
        <v>8.0123462043702496</v>
      </c>
      <c r="B1480" s="1">
        <v>1.2494651600717999E-3</v>
      </c>
      <c r="C1480" s="1">
        <v>1468.77659324363</v>
      </c>
      <c r="D1480" s="1"/>
      <c r="E1480" s="1">
        <v>1468.77659324363</v>
      </c>
      <c r="G1480" t="s">
        <v>16</v>
      </c>
    </row>
    <row r="1481" spans="1:7" x14ac:dyDescent="0.35">
      <c r="A1481" s="1">
        <v>8.0123912552371603</v>
      </c>
      <c r="B1481" s="1">
        <v>1.2945160269737001E-3</v>
      </c>
      <c r="C1481" s="1">
        <v>1464.4205412688</v>
      </c>
      <c r="D1481" s="1"/>
      <c r="E1481" s="1">
        <v>1464.4205412688</v>
      </c>
      <c r="G1481" t="s">
        <v>16</v>
      </c>
    </row>
    <row r="1482" spans="1:7" x14ac:dyDescent="0.35">
      <c r="A1482" s="1">
        <v>8.0124363059876398</v>
      </c>
      <c r="B1482" s="1">
        <v>1.3395667774602001E-3</v>
      </c>
      <c r="C1482" s="1">
        <v>1460.2384304470399</v>
      </c>
      <c r="D1482" s="1"/>
      <c r="E1482" s="1">
        <v>1460.2384304470399</v>
      </c>
      <c r="G1482" t="s">
        <v>16</v>
      </c>
    </row>
    <row r="1483" spans="1:7" x14ac:dyDescent="0.35">
      <c r="A1483" s="1">
        <v>8.0124813568545399</v>
      </c>
      <c r="B1483" s="1">
        <v>1.3846176443621E-3</v>
      </c>
      <c r="C1483" s="1">
        <v>1456.1983235677001</v>
      </c>
      <c r="D1483" s="1"/>
      <c r="E1483" s="1">
        <v>1456.1983235677001</v>
      </c>
      <c r="G1483" t="s">
        <v>16</v>
      </c>
    </row>
    <row r="1484" spans="1:7" x14ac:dyDescent="0.35">
      <c r="A1484" s="1">
        <v>8.01252640760503</v>
      </c>
      <c r="B1484" s="1">
        <v>1.4296683948487E-3</v>
      </c>
      <c r="C1484" s="1">
        <v>1452.2915626808399</v>
      </c>
      <c r="D1484" s="1"/>
      <c r="E1484" s="1">
        <v>1452.2915626808399</v>
      </c>
      <c r="G1484" t="s">
        <v>16</v>
      </c>
    </row>
    <row r="1485" spans="1:7" x14ac:dyDescent="0.35">
      <c r="A1485" s="1">
        <v>8.0125714584719301</v>
      </c>
      <c r="B1485" s="1">
        <v>1.4747192617505E-3</v>
      </c>
      <c r="C1485" s="1">
        <v>1448.5265796802601</v>
      </c>
      <c r="D1485" s="1"/>
      <c r="E1485" s="1">
        <v>1448.5265796802601</v>
      </c>
      <c r="G1485" t="s">
        <v>16</v>
      </c>
    </row>
    <row r="1486" spans="1:7" x14ac:dyDescent="0.35">
      <c r="A1486" s="1">
        <v>8.0126165092224202</v>
      </c>
      <c r="B1486" s="1">
        <v>1.5197700122370999E-3</v>
      </c>
      <c r="C1486" s="1">
        <v>1444.9143563729699</v>
      </c>
      <c r="D1486" s="1"/>
      <c r="E1486" s="1">
        <v>1444.9143563729699</v>
      </c>
      <c r="G1486" t="s">
        <v>16</v>
      </c>
    </row>
    <row r="1487" spans="1:7" x14ac:dyDescent="0.35">
      <c r="A1487" s="1">
        <v>8.0126615600893203</v>
      </c>
      <c r="B1487" s="1">
        <v>1.5648208791390001E-3</v>
      </c>
      <c r="C1487" s="1">
        <v>1441.4707935474501</v>
      </c>
      <c r="D1487" s="1"/>
      <c r="E1487" s="1">
        <v>1441.4707935474501</v>
      </c>
      <c r="G1487" t="s">
        <v>16</v>
      </c>
    </row>
    <row r="1488" spans="1:7" x14ac:dyDescent="0.35">
      <c r="A1488" s="1">
        <v>8.0127066108398104</v>
      </c>
      <c r="B1488" s="1">
        <v>1.6098716296255001E-3</v>
      </c>
      <c r="C1488" s="1">
        <v>1438.20470739293</v>
      </c>
      <c r="D1488" s="1"/>
      <c r="E1488" s="1">
        <v>1438.20470739293</v>
      </c>
      <c r="G1488" t="s">
        <v>16</v>
      </c>
    </row>
    <row r="1489" spans="1:7" x14ac:dyDescent="0.35">
      <c r="A1489" s="1">
        <v>8.0127516617067105</v>
      </c>
      <c r="B1489" s="1">
        <v>1.6549224965274E-3</v>
      </c>
      <c r="C1489" s="1">
        <v>1435.1161612051501</v>
      </c>
      <c r="D1489" s="1"/>
      <c r="E1489" s="1">
        <v>1435.1161612051501</v>
      </c>
      <c r="G1489" t="s">
        <v>16</v>
      </c>
    </row>
    <row r="1490" spans="1:7" x14ac:dyDescent="0.35">
      <c r="A1490" s="1">
        <v>8.0127967124572006</v>
      </c>
      <c r="B1490" s="1">
        <v>1.6999732470139E-3</v>
      </c>
      <c r="C1490" s="1">
        <v>1432.2092601634799</v>
      </c>
      <c r="D1490" s="1"/>
      <c r="E1490" s="1">
        <v>1432.2092601634799</v>
      </c>
      <c r="G1490" t="s">
        <v>16</v>
      </c>
    </row>
    <row r="1491" spans="1:7" x14ac:dyDescent="0.35">
      <c r="A1491" s="1">
        <v>8.0128417633241007</v>
      </c>
      <c r="B1491" s="1">
        <v>1.7450241139157999E-3</v>
      </c>
      <c r="C1491" s="1">
        <v>1429.4760199652701</v>
      </c>
      <c r="D1491" s="1"/>
      <c r="E1491" s="1">
        <v>1429.4760199652701</v>
      </c>
      <c r="G1491" t="s">
        <v>16</v>
      </c>
    </row>
    <row r="1492" spans="1:7" x14ac:dyDescent="0.35">
      <c r="A1492" s="1">
        <v>8.0128868140745801</v>
      </c>
      <c r="B1492" s="1">
        <v>1.7900748644023999E-3</v>
      </c>
      <c r="C1492" s="1">
        <v>1426.9010687934001</v>
      </c>
      <c r="D1492" s="1"/>
      <c r="E1492" s="1">
        <v>1426.9010687934001</v>
      </c>
      <c r="G1492" t="s">
        <v>16</v>
      </c>
    </row>
    <row r="1493" spans="1:7" x14ac:dyDescent="0.35">
      <c r="A1493" s="1">
        <v>8.0129318649414891</v>
      </c>
      <c r="B1493" s="1">
        <v>1.8351257313042001E-3</v>
      </c>
      <c r="C1493" s="1">
        <v>1424.47252513744</v>
      </c>
      <c r="D1493" s="1"/>
      <c r="E1493" s="1">
        <v>1424.47252513744</v>
      </c>
      <c r="G1493" t="s">
        <v>16</v>
      </c>
    </row>
    <row r="1494" spans="1:7" x14ac:dyDescent="0.35">
      <c r="A1494" s="1">
        <v>8.0129769158083892</v>
      </c>
      <c r="B1494" s="1">
        <v>1.8801765982061E-3</v>
      </c>
      <c r="C1494" s="1">
        <v>1422.18202944155</v>
      </c>
      <c r="D1494" s="1"/>
      <c r="E1494" s="1">
        <v>1422.18202944155</v>
      </c>
      <c r="G1494" t="s">
        <v>16</v>
      </c>
    </row>
    <row r="1495" spans="1:7" x14ac:dyDescent="0.35">
      <c r="A1495" s="1">
        <v>8.0130219665588793</v>
      </c>
      <c r="B1495" s="1">
        <v>1.9252273486927E-3</v>
      </c>
      <c r="C1495" s="1">
        <v>1420.0229944299699</v>
      </c>
      <c r="D1495" s="1"/>
      <c r="E1495" s="1">
        <v>1420.0229944299699</v>
      </c>
      <c r="G1495" t="s">
        <v>16</v>
      </c>
    </row>
    <row r="1496" spans="1:7" x14ac:dyDescent="0.35">
      <c r="A1496" s="1">
        <v>8.0130670173093606</v>
      </c>
      <c r="B1496" s="1">
        <v>1.9702780991791998E-3</v>
      </c>
      <c r="C1496" s="1">
        <v>1417.9957591869199</v>
      </c>
      <c r="D1496" s="1"/>
      <c r="E1496" s="1">
        <v>1417.9957591869199</v>
      </c>
      <c r="G1496" t="s">
        <v>16</v>
      </c>
    </row>
    <row r="1497" spans="1:7" x14ac:dyDescent="0.35">
      <c r="A1497" s="1">
        <v>8.0131120681762606</v>
      </c>
      <c r="B1497" s="1">
        <v>2.0153289660810999E-3</v>
      </c>
      <c r="C1497" s="1">
        <v>1416.10838487413</v>
      </c>
      <c r="D1497" s="1"/>
      <c r="E1497" s="1">
        <v>1416.10838487413</v>
      </c>
      <c r="G1497" t="s">
        <v>16</v>
      </c>
    </row>
    <row r="1498" spans="1:7" x14ac:dyDescent="0.35">
      <c r="A1498" s="1">
        <v>8.0131571190431696</v>
      </c>
      <c r="B1498" s="1">
        <v>2.0603798329830001E-3</v>
      </c>
      <c r="C1498" s="1">
        <v>1414.37351707175</v>
      </c>
      <c r="D1498" s="1"/>
      <c r="E1498" s="1">
        <v>1414.37351707175</v>
      </c>
      <c r="G1498" t="s">
        <v>16</v>
      </c>
    </row>
    <row r="1499" spans="1:7" x14ac:dyDescent="0.35">
      <c r="A1499" s="1">
        <v>8.0132021699100697</v>
      </c>
      <c r="B1499" s="1">
        <v>2.1054306998848E-3</v>
      </c>
      <c r="C1499" s="1">
        <v>1412.7736364293901</v>
      </c>
      <c r="D1499" s="1"/>
      <c r="E1499" s="1">
        <v>1412.7736364293901</v>
      </c>
      <c r="G1499" t="s">
        <v>16</v>
      </c>
    </row>
    <row r="1500" spans="1:7" x14ac:dyDescent="0.35">
      <c r="A1500" s="1">
        <v>8.0132472205441392</v>
      </c>
      <c r="B1500" s="1">
        <v>2.1504813339560998E-3</v>
      </c>
      <c r="C1500" s="1">
        <v>1411.2797037760399</v>
      </c>
      <c r="D1500" s="1"/>
      <c r="E1500" s="1">
        <v>1411.2797037760399</v>
      </c>
      <c r="G1500" t="s">
        <v>16</v>
      </c>
    </row>
    <row r="1501" spans="1:7" x14ac:dyDescent="0.35">
      <c r="A1501" s="1">
        <v>8.0132922714110393</v>
      </c>
      <c r="B1501" s="1">
        <v>2.1955322008578998E-3</v>
      </c>
      <c r="C1501" s="1">
        <v>1409.8903085214099</v>
      </c>
      <c r="D1501" s="1"/>
      <c r="E1501" s="1">
        <v>1409.8903085214099</v>
      </c>
      <c r="G1501" t="s">
        <v>16</v>
      </c>
    </row>
    <row r="1502" spans="1:7" x14ac:dyDescent="0.35">
      <c r="A1502" s="1">
        <v>8.0133373222779394</v>
      </c>
      <c r="B1502" s="1">
        <v>2.2405830677597999E-3</v>
      </c>
      <c r="C1502" s="1">
        <v>1408.5737892433399</v>
      </c>
      <c r="D1502" s="1"/>
      <c r="E1502" s="1">
        <v>1408.5737892433399</v>
      </c>
      <c r="G1502" t="s">
        <v>16</v>
      </c>
    </row>
    <row r="1503" spans="1:7" x14ac:dyDescent="0.35">
      <c r="A1503" s="1">
        <v>8.0133823731448395</v>
      </c>
      <c r="B1503" s="1">
        <v>2.2856339346617001E-3</v>
      </c>
      <c r="C1503" s="1">
        <v>1407.3102665653901</v>
      </c>
      <c r="D1503" s="1"/>
      <c r="E1503" s="1">
        <v>1407.3102665653901</v>
      </c>
      <c r="G1503" t="s">
        <v>16</v>
      </c>
    </row>
    <row r="1504" spans="1:7" x14ac:dyDescent="0.35">
      <c r="A1504" s="1">
        <v>8.0134274237789196</v>
      </c>
      <c r="B1504" s="1">
        <v>2.3306845687329002E-3</v>
      </c>
      <c r="C1504" s="1">
        <v>1406.1096643518499</v>
      </c>
      <c r="D1504" s="1"/>
      <c r="E1504" s="1">
        <v>1406.1096643518499</v>
      </c>
      <c r="G1504" t="s">
        <v>16</v>
      </c>
    </row>
    <row r="1505" spans="1:7" x14ac:dyDescent="0.35">
      <c r="A1505" s="1">
        <v>8.0134724746458197</v>
      </c>
      <c r="B1505" s="1">
        <v>2.3757354356347998E-3</v>
      </c>
      <c r="C1505" s="1">
        <v>1405.0203314887101</v>
      </c>
      <c r="D1505" s="1"/>
      <c r="E1505" s="1">
        <v>1405.0203314887101</v>
      </c>
      <c r="G1505" t="s">
        <v>16</v>
      </c>
    </row>
    <row r="1506" spans="1:7" x14ac:dyDescent="0.35">
      <c r="A1506" s="1">
        <v>8.0135175255127198</v>
      </c>
      <c r="B1506" s="1">
        <v>2.4207863025367E-3</v>
      </c>
      <c r="C1506" s="1">
        <v>1404.0736581307799</v>
      </c>
      <c r="D1506" s="1"/>
      <c r="E1506" s="1">
        <v>1404.0736581307799</v>
      </c>
      <c r="G1506" t="s">
        <v>16</v>
      </c>
    </row>
    <row r="1507" spans="1:7" x14ac:dyDescent="0.35">
      <c r="A1507" s="1">
        <v>8.0135625763796199</v>
      </c>
      <c r="B1507" s="1">
        <v>2.4658371694386001E-3</v>
      </c>
      <c r="C1507" s="1">
        <v>1403.182856807</v>
      </c>
      <c r="D1507" s="1"/>
      <c r="E1507" s="1">
        <v>1403.182856807</v>
      </c>
      <c r="G1507" t="s">
        <v>16</v>
      </c>
    </row>
    <row r="1508" spans="1:7" x14ac:dyDescent="0.35">
      <c r="A1508" s="1">
        <v>8.0136076270136893</v>
      </c>
      <c r="B1508" s="1">
        <v>2.5108878035098002E-3</v>
      </c>
      <c r="C1508" s="1">
        <v>1402.34960485387</v>
      </c>
      <c r="D1508" s="1"/>
      <c r="E1508" s="1">
        <v>1402.34960485387</v>
      </c>
      <c r="G1508" t="s">
        <v>16</v>
      </c>
    </row>
    <row r="1509" spans="1:7" x14ac:dyDescent="0.35">
      <c r="A1509" s="1">
        <v>8.0136526778805894</v>
      </c>
      <c r="B1509" s="1">
        <v>2.5559386704116999E-3</v>
      </c>
      <c r="C1509" s="1">
        <v>1401.56287525318</v>
      </c>
      <c r="D1509" s="1"/>
      <c r="E1509" s="1">
        <v>1401.56287525318</v>
      </c>
      <c r="G1509" t="s">
        <v>16</v>
      </c>
    </row>
    <row r="1510" spans="1:7" x14ac:dyDescent="0.35">
      <c r="A1510" s="1">
        <v>8.0136977287475002</v>
      </c>
      <c r="B1510" s="1">
        <v>2.6009895373134998E-3</v>
      </c>
      <c r="C1510" s="1">
        <v>1400.8555501302001</v>
      </c>
      <c r="D1510" s="1"/>
      <c r="E1510" s="1">
        <v>1400.8555501302001</v>
      </c>
      <c r="G1510" t="s">
        <v>16</v>
      </c>
    </row>
    <row r="1511" spans="1:7" x14ac:dyDescent="0.35">
      <c r="A1511" s="1">
        <v>8.0137427796144003</v>
      </c>
      <c r="B1511" s="1">
        <v>2.6460404042154E-3</v>
      </c>
      <c r="C1511" s="1">
        <v>1400.3551884403901</v>
      </c>
      <c r="D1511" s="1"/>
      <c r="E1511" s="1">
        <v>1400.3551884403901</v>
      </c>
      <c r="G1511" t="s">
        <v>16</v>
      </c>
    </row>
    <row r="1512" spans="1:7" x14ac:dyDescent="0.35">
      <c r="A1512" s="1">
        <v>8.0137878304813004</v>
      </c>
      <c r="B1512" s="1">
        <v>2.6910912711173001E-3</v>
      </c>
      <c r="C1512" s="1">
        <v>1399.84349681712</v>
      </c>
      <c r="D1512" s="1"/>
      <c r="E1512" s="1">
        <v>1399.84349681712</v>
      </c>
      <c r="G1512" t="s">
        <v>16</v>
      </c>
    </row>
    <row r="1513" spans="1:7" x14ac:dyDescent="0.35">
      <c r="A1513" s="1">
        <v>8.0138328811153698</v>
      </c>
      <c r="B1513" s="1">
        <v>2.7361419051885002E-3</v>
      </c>
      <c r="C1513" s="1">
        <v>1399.3773600260399</v>
      </c>
      <c r="D1513" s="1"/>
      <c r="E1513" s="1">
        <v>1399.3773600260399</v>
      </c>
      <c r="G1513" t="s">
        <v>16</v>
      </c>
    </row>
    <row r="1514" spans="1:7" x14ac:dyDescent="0.35">
      <c r="A1514" s="1">
        <v>8.0138779319822699</v>
      </c>
      <c r="B1514" s="1">
        <v>2.7811927720903999E-3</v>
      </c>
      <c r="C1514" s="1">
        <v>1399.05053258825</v>
      </c>
      <c r="D1514" s="1"/>
      <c r="E1514" s="1">
        <v>1399.05053258825</v>
      </c>
      <c r="G1514" t="s">
        <v>16</v>
      </c>
    </row>
    <row r="1515" spans="1:7" x14ac:dyDescent="0.35">
      <c r="A1515" s="1">
        <v>8.01392298284917</v>
      </c>
      <c r="B1515" s="1">
        <v>2.8262436389923E-3</v>
      </c>
      <c r="C1515" s="1">
        <v>1398.72804994936</v>
      </c>
      <c r="D1515" s="1"/>
      <c r="E1515" s="1">
        <v>1398.72804994936</v>
      </c>
      <c r="G1515" t="s">
        <v>16</v>
      </c>
    </row>
    <row r="1516" spans="1:7" x14ac:dyDescent="0.35">
      <c r="A1516" s="1">
        <v>8.0139537393115408</v>
      </c>
      <c r="B1516" s="1">
        <v>2.8570001013576E-3</v>
      </c>
      <c r="C1516" s="1">
        <v>1328.7607014973901</v>
      </c>
      <c r="D1516" s="1">
        <v>1328.7607014973901</v>
      </c>
      <c r="E1516" s="1"/>
      <c r="F1516" t="s">
        <v>17</v>
      </c>
    </row>
    <row r="1517" spans="1:7" x14ac:dyDescent="0.35">
      <c r="A1517" s="1">
        <v>8.0140037393102794</v>
      </c>
      <c r="B1517" s="1">
        <v>4.9999998736893697E-5</v>
      </c>
      <c r="C1517" s="1">
        <v>1398.3072600188</v>
      </c>
      <c r="D1517" s="1"/>
      <c r="E1517" s="1">
        <v>1398.3072600188</v>
      </c>
      <c r="G1517" t="s">
        <v>18</v>
      </c>
    </row>
    <row r="1518" spans="1:7" x14ac:dyDescent="0.35">
      <c r="A1518" s="1">
        <v>8.0140537393090092</v>
      </c>
      <c r="B1518" s="1">
        <v>9.9999997473787503E-5</v>
      </c>
      <c r="C1518" s="1">
        <v>1398.0795536747601</v>
      </c>
      <c r="D1518" s="1"/>
      <c r="E1518" s="1">
        <v>1398.0795536747601</v>
      </c>
      <c r="G1518" t="s">
        <v>18</v>
      </c>
    </row>
    <row r="1519" spans="1:7" x14ac:dyDescent="0.35">
      <c r="A1519" s="1">
        <v>8.01406623930961</v>
      </c>
      <c r="B1519" s="1">
        <v>1.1249999806750001E-4</v>
      </c>
      <c r="C1519" s="1">
        <v>1398.0212854455999</v>
      </c>
      <c r="D1519" s="1"/>
      <c r="E1519" s="1">
        <v>1398.0212854455999</v>
      </c>
      <c r="G1519" t="s">
        <v>18</v>
      </c>
    </row>
    <row r="1520" spans="1:7" x14ac:dyDescent="0.35">
      <c r="A1520" s="1">
        <v>8.0140787393174797</v>
      </c>
      <c r="B1520" s="1">
        <v>1.2500000593709999E-4</v>
      </c>
      <c r="C1520" s="1">
        <v>1397.9617196542199</v>
      </c>
      <c r="D1520" s="1"/>
      <c r="E1520" s="1">
        <v>1397.9617196542199</v>
      </c>
      <c r="G1520" t="s">
        <v>18</v>
      </c>
    </row>
    <row r="1521" spans="1:7" x14ac:dyDescent="0.35">
      <c r="A1521" s="1">
        <v>8.0140974893147305</v>
      </c>
      <c r="B1521" s="1">
        <v>1.4375000318969999E-4</v>
      </c>
      <c r="C1521" s="1">
        <v>1397.8704020182199</v>
      </c>
      <c r="D1521" s="1"/>
      <c r="E1521" s="1">
        <v>1397.8704020182199</v>
      </c>
      <c r="G1521" t="s">
        <v>18</v>
      </c>
    </row>
    <row r="1522" spans="1:7" x14ac:dyDescent="0.35">
      <c r="A1522" s="1">
        <v>8.0141162393119796</v>
      </c>
      <c r="B1522" s="1">
        <v>1.625000004423E-4</v>
      </c>
      <c r="C1522" s="1">
        <v>1397.7779179325801</v>
      </c>
      <c r="D1522" s="1"/>
      <c r="E1522" s="1">
        <v>1397.7779179325801</v>
      </c>
      <c r="G1522" t="s">
        <v>18</v>
      </c>
    </row>
    <row r="1523" spans="1:7" x14ac:dyDescent="0.35">
      <c r="A1523" s="1">
        <v>8.0141349893092393</v>
      </c>
      <c r="B1523" s="1">
        <v>1.812499976949E-4</v>
      </c>
      <c r="C1523" s="1">
        <v>1397.68532533998</v>
      </c>
      <c r="D1523" s="1"/>
      <c r="E1523" s="1">
        <v>1397.68532533998</v>
      </c>
      <c r="G1523" t="s">
        <v>18</v>
      </c>
    </row>
    <row r="1524" spans="1:7" x14ac:dyDescent="0.35">
      <c r="A1524" s="1">
        <v>8.0141537393064901</v>
      </c>
      <c r="B1524" s="1">
        <v>1.9999999494750001E-4</v>
      </c>
      <c r="C1524" s="1">
        <v>1397.5926965784099</v>
      </c>
      <c r="D1524" s="1"/>
      <c r="E1524" s="1">
        <v>1397.5926965784099</v>
      </c>
      <c r="G1524" t="s">
        <v>18</v>
      </c>
    </row>
    <row r="1525" spans="1:7" x14ac:dyDescent="0.35">
      <c r="A1525" s="1">
        <v>8.0141724893182893</v>
      </c>
      <c r="B1525" s="1">
        <v>2.1875000675200001E-4</v>
      </c>
      <c r="C1525" s="1">
        <v>1397.49975133825</v>
      </c>
      <c r="D1525" s="1"/>
      <c r="E1525" s="1">
        <v>1397.49975133825</v>
      </c>
      <c r="G1525" t="s">
        <v>18</v>
      </c>
    </row>
    <row r="1526" spans="1:7" x14ac:dyDescent="0.35">
      <c r="A1526" s="1">
        <v>8.0141912393155401</v>
      </c>
      <c r="B1526" s="1">
        <v>2.3750000400460001E-4</v>
      </c>
      <c r="C1526" s="1">
        <v>1397.40625904224</v>
      </c>
      <c r="D1526" s="1"/>
      <c r="E1526" s="1">
        <v>1397.40625904224</v>
      </c>
      <c r="G1526" t="s">
        <v>18</v>
      </c>
    </row>
    <row r="1527" spans="1:7" x14ac:dyDescent="0.35">
      <c r="A1527" s="1">
        <v>8.0142099893127998</v>
      </c>
      <c r="B1527" s="1">
        <v>2.5625000125719999E-4</v>
      </c>
      <c r="C1527" s="1">
        <v>1397.3120930989501</v>
      </c>
      <c r="D1527" s="1"/>
      <c r="E1527" s="1">
        <v>1397.3120930989501</v>
      </c>
      <c r="G1527" t="s">
        <v>18</v>
      </c>
    </row>
    <row r="1528" spans="1:7" x14ac:dyDescent="0.35">
      <c r="A1528" s="1">
        <v>8.0142287393100506</v>
      </c>
      <c r="B1528" s="1">
        <v>2.7499999850980002E-4</v>
      </c>
      <c r="C1528" s="1">
        <v>1397.2171133535801</v>
      </c>
      <c r="D1528" s="1"/>
      <c r="E1528" s="1">
        <v>1397.2171133535801</v>
      </c>
      <c r="G1528" t="s">
        <v>18</v>
      </c>
    </row>
    <row r="1529" spans="1:7" x14ac:dyDescent="0.35">
      <c r="A1529" s="1">
        <v>8.0142474893072997</v>
      </c>
      <c r="B1529" s="1">
        <v>2.9374999576239999E-4</v>
      </c>
      <c r="C1529" s="1">
        <v>1397.1212791160301</v>
      </c>
      <c r="D1529" s="1"/>
      <c r="E1529" s="1">
        <v>1397.1212791160301</v>
      </c>
      <c r="G1529" t="s">
        <v>18</v>
      </c>
    </row>
    <row r="1530" spans="1:7" x14ac:dyDescent="0.35">
      <c r="A1530" s="1">
        <v>8.0142662393045594</v>
      </c>
      <c r="B1530" s="1">
        <v>3.1249999301500003E-4</v>
      </c>
      <c r="C1530" s="1">
        <v>1397.0245858651599</v>
      </c>
      <c r="D1530" s="1"/>
      <c r="E1530" s="1">
        <v>1397.0245858651599</v>
      </c>
      <c r="G1530" t="s">
        <v>18</v>
      </c>
    </row>
    <row r="1531" spans="1:7" x14ac:dyDescent="0.35">
      <c r="A1531" s="1">
        <v>8.0142849893018102</v>
      </c>
      <c r="B1531" s="1">
        <v>3.312499902676E-4</v>
      </c>
      <c r="C1531" s="1">
        <v>1396.9270562065899</v>
      </c>
      <c r="D1531" s="1"/>
      <c r="E1531" s="1">
        <v>1396.9270562065899</v>
      </c>
      <c r="G1531" t="s">
        <v>18</v>
      </c>
    </row>
    <row r="1532" spans="1:7" x14ac:dyDescent="0.35">
      <c r="A1532" s="1">
        <v>8.0143037392990593</v>
      </c>
      <c r="B1532" s="1">
        <v>3.4999998752019998E-4</v>
      </c>
      <c r="C1532" s="1">
        <v>1396.82870822482</v>
      </c>
      <c r="D1532" s="1"/>
      <c r="E1532" s="1">
        <v>1396.82870822482</v>
      </c>
      <c r="G1532" t="s">
        <v>18</v>
      </c>
    </row>
    <row r="1533" spans="1:7" x14ac:dyDescent="0.35">
      <c r="A1533" s="1">
        <v>8.0143224893254192</v>
      </c>
      <c r="B1533" s="1">
        <v>3.6875001387670002E-4</v>
      </c>
      <c r="C1533" s="1">
        <v>1396.7296459056699</v>
      </c>
      <c r="D1533" s="1"/>
      <c r="E1533" s="1">
        <v>1396.7296459056699</v>
      </c>
      <c r="G1533" t="s">
        <v>18</v>
      </c>
    </row>
    <row r="1534" spans="1:7" x14ac:dyDescent="0.35">
      <c r="A1534" s="1">
        <v>8.0143412393226701</v>
      </c>
      <c r="B1534" s="1">
        <v>3.875000111293E-4</v>
      </c>
      <c r="C1534" s="1">
        <v>1396.6299235025999</v>
      </c>
      <c r="D1534" s="1"/>
      <c r="E1534" s="1">
        <v>1396.6299235025999</v>
      </c>
      <c r="G1534" t="s">
        <v>18</v>
      </c>
    </row>
    <row r="1535" spans="1:7" x14ac:dyDescent="0.35">
      <c r="A1535" s="1">
        <v>8.0143599893199209</v>
      </c>
      <c r="B1535" s="1">
        <v>4.0625000838189997E-4</v>
      </c>
      <c r="C1535" s="1">
        <v>1396.52955457899</v>
      </c>
      <c r="D1535" s="1"/>
      <c r="E1535" s="1">
        <v>1396.52955457899</v>
      </c>
      <c r="G1535" t="s">
        <v>18</v>
      </c>
    </row>
    <row r="1536" spans="1:7" x14ac:dyDescent="0.35">
      <c r="A1536" s="1">
        <v>8.0143787393171699</v>
      </c>
      <c r="B1536" s="1">
        <v>4.250000056345E-4</v>
      </c>
      <c r="C1536" s="1">
        <v>1396.42856174045</v>
      </c>
      <c r="D1536" s="1"/>
      <c r="E1536" s="1">
        <v>1396.42856174045</v>
      </c>
      <c r="G1536" t="s">
        <v>18</v>
      </c>
    </row>
    <row r="1537" spans="1:7" x14ac:dyDescent="0.35">
      <c r="A1537" s="1">
        <v>8.0143974893144296</v>
      </c>
      <c r="B1537" s="1">
        <v>4.4375000288709998E-4</v>
      </c>
      <c r="C1537" s="1">
        <v>1396.3269856770801</v>
      </c>
      <c r="D1537" s="1"/>
      <c r="E1537" s="1">
        <v>1396.3269856770801</v>
      </c>
      <c r="G1537" t="s">
        <v>18</v>
      </c>
    </row>
    <row r="1538" spans="1:7" x14ac:dyDescent="0.35">
      <c r="A1538" s="1">
        <v>8.0144162393116805</v>
      </c>
      <c r="B1538" s="1">
        <v>4.6250000013959999E-4</v>
      </c>
      <c r="C1538" s="1">
        <v>1396.22484447337</v>
      </c>
      <c r="D1538" s="1"/>
      <c r="E1538" s="1">
        <v>1396.22484447337</v>
      </c>
      <c r="G1538" t="s">
        <v>18</v>
      </c>
    </row>
    <row r="1539" spans="1:7" x14ac:dyDescent="0.35">
      <c r="A1539" s="1">
        <v>8.0144349893089295</v>
      </c>
      <c r="B1539" s="1">
        <v>4.8124999739220003E-4</v>
      </c>
      <c r="C1539" s="1">
        <v>1396.12220594618</v>
      </c>
      <c r="D1539" s="1"/>
      <c r="E1539" s="1">
        <v>1396.12220594618</v>
      </c>
      <c r="G1539" t="s">
        <v>18</v>
      </c>
    </row>
    <row r="1540" spans="1:7" x14ac:dyDescent="0.35">
      <c r="A1540" s="1">
        <v>8.0144537393352895</v>
      </c>
      <c r="B1540" s="1">
        <v>5.0000002374869996E-4</v>
      </c>
      <c r="C1540" s="1">
        <v>1396.0190791377299</v>
      </c>
      <c r="D1540" s="1"/>
      <c r="E1540" s="1">
        <v>1396.0190791377299</v>
      </c>
      <c r="G1540" t="s">
        <v>18</v>
      </c>
    </row>
    <row r="1541" spans="1:7" x14ac:dyDescent="0.35">
      <c r="A1541" s="1">
        <v>8.01447248930344</v>
      </c>
      <c r="B1541" s="1">
        <v>5.1874999189740003E-4</v>
      </c>
      <c r="C1541" s="1">
        <v>1395.9155183015</v>
      </c>
      <c r="D1541" s="1"/>
      <c r="E1541" s="1">
        <v>1395.9155183015</v>
      </c>
      <c r="G1541" t="s">
        <v>18</v>
      </c>
    </row>
    <row r="1542" spans="1:7" x14ac:dyDescent="0.35">
      <c r="A1542" s="1">
        <v>8.0144912393297894</v>
      </c>
      <c r="B1542" s="1">
        <v>5.3750001825390002E-4</v>
      </c>
      <c r="C1542" s="1">
        <v>1395.8115596064799</v>
      </c>
      <c r="D1542" s="1"/>
      <c r="E1542" s="1">
        <v>1395.8115596064799</v>
      </c>
      <c r="G1542" t="s">
        <v>18</v>
      </c>
    </row>
    <row r="1543" spans="1:7" x14ac:dyDescent="0.35">
      <c r="A1543" s="1">
        <v>8.0145099892979399</v>
      </c>
      <c r="B1543" s="1">
        <v>5.5624998640259999E-4</v>
      </c>
      <c r="C1543" s="1">
        <v>1395.7072075737799</v>
      </c>
      <c r="D1543" s="1"/>
      <c r="E1543" s="1">
        <v>1395.7072075737799</v>
      </c>
      <c r="G1543" t="s">
        <v>18</v>
      </c>
    </row>
    <row r="1544" spans="1:7" x14ac:dyDescent="0.35">
      <c r="A1544" s="1">
        <v>8.0145287393242999</v>
      </c>
      <c r="B1544" s="1">
        <v>5.7500001275909997E-4</v>
      </c>
      <c r="C1544" s="1">
        <v>1395.60253454137</v>
      </c>
      <c r="D1544" s="1"/>
      <c r="E1544" s="1">
        <v>1395.60253454137</v>
      </c>
      <c r="G1544" t="s">
        <v>18</v>
      </c>
    </row>
    <row r="1545" spans="1:7" x14ac:dyDescent="0.35">
      <c r="A1545" s="1">
        <v>8.0145474892924504</v>
      </c>
      <c r="B1545" s="1">
        <v>5.9374998090780005E-4</v>
      </c>
      <c r="C1545" s="1">
        <v>1395.49753598813</v>
      </c>
      <c r="D1545" s="1"/>
      <c r="E1545" s="1">
        <v>1395.49753598813</v>
      </c>
      <c r="G1545" t="s">
        <v>18</v>
      </c>
    </row>
    <row r="1546" spans="1:7" x14ac:dyDescent="0.35">
      <c r="A1546" s="1">
        <v>8.0145662393187997</v>
      </c>
      <c r="B1546" s="1">
        <v>6.1250000726430004E-4</v>
      </c>
      <c r="C1546" s="1">
        <v>1395.3922752097801</v>
      </c>
      <c r="D1546" s="1"/>
      <c r="E1546" s="1">
        <v>1395.3922752097801</v>
      </c>
      <c r="G1546" t="s">
        <v>18</v>
      </c>
    </row>
    <row r="1547" spans="1:7" x14ac:dyDescent="0.35">
      <c r="A1547" s="1">
        <v>8.0145849892869503</v>
      </c>
      <c r="B1547" s="1">
        <v>6.31249975413E-4</v>
      </c>
      <c r="C1547" s="1">
        <v>1395.28672055844</v>
      </c>
      <c r="D1547" s="1"/>
      <c r="E1547" s="1">
        <v>1395.28672055844</v>
      </c>
      <c r="G1547" t="s">
        <v>18</v>
      </c>
    </row>
    <row r="1548" spans="1:7" x14ac:dyDescent="0.35">
      <c r="A1548" s="1">
        <v>8.0146037393133103</v>
      </c>
      <c r="B1548" s="1">
        <v>6.5000000176949999E-4</v>
      </c>
      <c r="C1548" s="1">
        <v>1395.1809488932199</v>
      </c>
      <c r="D1548" s="1"/>
      <c r="E1548" s="1">
        <v>1395.1809488932199</v>
      </c>
      <c r="G1548" t="s">
        <v>18</v>
      </c>
    </row>
    <row r="1549" spans="1:7" x14ac:dyDescent="0.35">
      <c r="A1549" s="1">
        <v>8.0146224893396703</v>
      </c>
      <c r="B1549" s="1">
        <v>6.6875002812590001E-4</v>
      </c>
      <c r="C1549" s="1">
        <v>1395.07496021412</v>
      </c>
      <c r="D1549" s="1"/>
      <c r="E1549" s="1">
        <v>1395.07496021412</v>
      </c>
      <c r="G1549" t="s">
        <v>18</v>
      </c>
    </row>
    <row r="1550" spans="1:7" x14ac:dyDescent="0.35">
      <c r="A1550" s="1">
        <v>8.0146412393078101</v>
      </c>
      <c r="B1550" s="1">
        <v>6.8749999627470005E-4</v>
      </c>
      <c r="C1550" s="1">
        <v>1394.9687861689799</v>
      </c>
      <c r="D1550" s="1"/>
      <c r="E1550" s="1">
        <v>1394.9687861689799</v>
      </c>
      <c r="G1550" t="s">
        <v>18</v>
      </c>
    </row>
    <row r="1551" spans="1:7" x14ac:dyDescent="0.35">
      <c r="A1551" s="1">
        <v>8.0146599893341701</v>
      </c>
      <c r="B1551" s="1">
        <v>7.0625002263109997E-4</v>
      </c>
      <c r="C1551" s="1">
        <v>1394.8624584056699</v>
      </c>
      <c r="D1551" s="1"/>
      <c r="E1551" s="1">
        <v>1394.8624584056699</v>
      </c>
      <c r="G1551" t="s">
        <v>18</v>
      </c>
    </row>
    <row r="1552" spans="1:7" x14ac:dyDescent="0.35">
      <c r="A1552" s="1">
        <v>8.0146787393023207</v>
      </c>
      <c r="B1552" s="1">
        <v>7.2499999077990001E-4</v>
      </c>
      <c r="C1552" s="1">
        <v>1394.75597240306</v>
      </c>
      <c r="D1552" s="1"/>
      <c r="E1552" s="1">
        <v>1394.75597240306</v>
      </c>
      <c r="G1552" t="s">
        <v>18</v>
      </c>
    </row>
    <row r="1553" spans="1:7" x14ac:dyDescent="0.35">
      <c r="A1553" s="1">
        <v>8.0146974893286806</v>
      </c>
      <c r="B1553" s="1">
        <v>7.4375001713630003E-4</v>
      </c>
      <c r="C1553" s="1">
        <v>1394.6493598090201</v>
      </c>
      <c r="D1553" s="1"/>
      <c r="E1553" s="1">
        <v>1394.6493598090201</v>
      </c>
      <c r="G1553" t="s">
        <v>18</v>
      </c>
    </row>
    <row r="1554" spans="1:7" x14ac:dyDescent="0.35">
      <c r="A1554" s="1">
        <v>8.0147162392968294</v>
      </c>
      <c r="B1554" s="1">
        <v>7.6249998528509996E-4</v>
      </c>
      <c r="C1554" s="1">
        <v>1394.5426658347801</v>
      </c>
      <c r="D1554" s="1"/>
      <c r="E1554" s="1">
        <v>1394.5426658347801</v>
      </c>
      <c r="G1554" t="s">
        <v>18</v>
      </c>
    </row>
    <row r="1555" spans="1:7" x14ac:dyDescent="0.35">
      <c r="A1555" s="1">
        <v>8.0147349893231805</v>
      </c>
      <c r="B1555" s="1">
        <v>7.8125001164149998E-4</v>
      </c>
      <c r="C1555" s="1">
        <v>1394.4358452690899</v>
      </c>
      <c r="D1555" s="1"/>
      <c r="E1555" s="1">
        <v>1394.4358452690899</v>
      </c>
      <c r="G1555" t="s">
        <v>18</v>
      </c>
    </row>
    <row r="1556" spans="1:7" x14ac:dyDescent="0.35">
      <c r="A1556" s="1">
        <v>8.0147537392913293</v>
      </c>
      <c r="B1556" s="1">
        <v>7.9999997979030002E-4</v>
      </c>
      <c r="C1556" s="1">
        <v>1394.32898401331</v>
      </c>
      <c r="D1556" s="1"/>
      <c r="E1556" s="1">
        <v>1394.32898401331</v>
      </c>
      <c r="G1556" t="s">
        <v>18</v>
      </c>
    </row>
    <row r="1557" spans="1:7" x14ac:dyDescent="0.35">
      <c r="A1557" s="1">
        <v>8.0147724893176893</v>
      </c>
      <c r="B1557" s="1">
        <v>8.1875000614670004E-4</v>
      </c>
      <c r="C1557" s="1">
        <v>1394.22204137731</v>
      </c>
      <c r="D1557" s="1"/>
      <c r="E1557" s="1">
        <v>1394.22204137731</v>
      </c>
      <c r="G1557" t="s">
        <v>18</v>
      </c>
    </row>
    <row r="1558" spans="1:7" x14ac:dyDescent="0.35">
      <c r="A1558" s="1">
        <v>8.0147912392858398</v>
      </c>
      <c r="B1558" s="1">
        <v>8.3749997429540001E-4</v>
      </c>
      <c r="C1558" s="1">
        <v>1394.1150670934601</v>
      </c>
      <c r="D1558" s="1"/>
      <c r="E1558" s="1">
        <v>1394.1150670934601</v>
      </c>
      <c r="G1558" t="s">
        <v>18</v>
      </c>
    </row>
    <row r="1559" spans="1:7" x14ac:dyDescent="0.35">
      <c r="A1559" s="1">
        <v>8.0148099893121891</v>
      </c>
      <c r="B1559" s="1">
        <v>8.562500006519E-4</v>
      </c>
      <c r="C1559" s="1">
        <v>1394.00807472511</v>
      </c>
      <c r="D1559" s="1"/>
      <c r="E1559" s="1">
        <v>1394.00807472511</v>
      </c>
      <c r="G1559" t="s">
        <v>18</v>
      </c>
    </row>
    <row r="1560" spans="1:7" x14ac:dyDescent="0.35">
      <c r="A1560" s="1">
        <v>8.0148287393385491</v>
      </c>
      <c r="B1560" s="1">
        <v>8.7500002700830002E-4</v>
      </c>
      <c r="C1560" s="1">
        <v>1393.9010507089099</v>
      </c>
      <c r="D1560" s="1"/>
      <c r="E1560" s="1">
        <v>1393.9010507089099</v>
      </c>
      <c r="G1560" t="s">
        <v>18</v>
      </c>
    </row>
    <row r="1561" spans="1:7" x14ac:dyDescent="0.35">
      <c r="A1561" s="1">
        <v>8.0148474893066997</v>
      </c>
      <c r="B1561" s="1">
        <v>8.9374999515709995E-4</v>
      </c>
      <c r="C1561" s="1">
        <v>1393.7940357349501</v>
      </c>
      <c r="D1561" s="1"/>
      <c r="E1561" s="1">
        <v>1393.7940357349501</v>
      </c>
      <c r="G1561" t="s">
        <v>18</v>
      </c>
    </row>
    <row r="1562" spans="1:7" x14ac:dyDescent="0.35">
      <c r="A1562" s="1">
        <v>8.0148662393330508</v>
      </c>
      <c r="B1562" s="1">
        <v>9.1250002151349997E-4</v>
      </c>
      <c r="C1562" s="1">
        <v>1393.68701171875</v>
      </c>
      <c r="D1562" s="1"/>
      <c r="E1562" s="1">
        <v>1393.68701171875</v>
      </c>
      <c r="G1562" t="s">
        <v>18</v>
      </c>
    </row>
    <row r="1563" spans="1:7" x14ac:dyDescent="0.35">
      <c r="A1563" s="1">
        <v>8.0148849893011995</v>
      </c>
      <c r="B1563" s="1">
        <v>9.3124998966230001E-4</v>
      </c>
      <c r="C1563" s="1">
        <v>1393.5800283926501</v>
      </c>
      <c r="D1563" s="1"/>
      <c r="E1563" s="1">
        <v>1393.5800283926501</v>
      </c>
      <c r="G1563" t="s">
        <v>18</v>
      </c>
    </row>
    <row r="1564" spans="1:7" x14ac:dyDescent="0.35">
      <c r="A1564" s="1">
        <v>8.0149037393275595</v>
      </c>
      <c r="B1564" s="1">
        <v>9.5000001601870004E-4</v>
      </c>
      <c r="C1564" s="1">
        <v>1393.4730857566501</v>
      </c>
      <c r="D1564" s="1"/>
      <c r="E1564" s="1">
        <v>1393.4730857566501</v>
      </c>
      <c r="G1564" t="s">
        <v>18</v>
      </c>
    </row>
    <row r="1565" spans="1:7" x14ac:dyDescent="0.35">
      <c r="A1565" s="1">
        <v>8.0149224892957101</v>
      </c>
      <c r="B1565" s="1">
        <v>9.6874998416749997E-4</v>
      </c>
      <c r="C1565" s="1">
        <v>1393.3661792896401</v>
      </c>
      <c r="D1565" s="1"/>
      <c r="E1565" s="1">
        <v>1393.3661792896401</v>
      </c>
      <c r="G1565" t="s">
        <v>18</v>
      </c>
    </row>
    <row r="1566" spans="1:7" x14ac:dyDescent="0.35">
      <c r="A1566" s="1">
        <v>8.0149412392638606</v>
      </c>
      <c r="B1566" s="1">
        <v>9.8749995231620005E-4</v>
      </c>
      <c r="C1566" s="1">
        <v>1393.2593180338499</v>
      </c>
      <c r="D1566" s="1"/>
      <c r="E1566" s="1">
        <v>1393.2593180338499</v>
      </c>
      <c r="G1566" t="s">
        <v>18</v>
      </c>
    </row>
    <row r="1567" spans="1:7" x14ac:dyDescent="0.35">
      <c r="A1567" s="1">
        <v>8.0149599893484194</v>
      </c>
      <c r="B1567" s="1">
        <v>1.0062500368803E-3</v>
      </c>
      <c r="C1567" s="1">
        <v>1393.1525336371501</v>
      </c>
      <c r="D1567" s="1"/>
      <c r="E1567" s="1">
        <v>1393.1525336371501</v>
      </c>
      <c r="G1567" t="s">
        <v>18</v>
      </c>
    </row>
    <row r="1568" spans="1:7" x14ac:dyDescent="0.35">
      <c r="A1568" s="1">
        <v>8.0149787393165699</v>
      </c>
      <c r="B1568" s="1">
        <v>1.0250000050291001E-3</v>
      </c>
      <c r="C1568" s="1">
        <v>1393.0458215784099</v>
      </c>
      <c r="D1568" s="1"/>
      <c r="E1568" s="1">
        <v>1393.0458215784099</v>
      </c>
      <c r="G1568" t="s">
        <v>18</v>
      </c>
    </row>
    <row r="1569" spans="1:7" x14ac:dyDescent="0.35">
      <c r="A1569" s="1">
        <v>8.0149974892847204</v>
      </c>
      <c r="B1569" s="1">
        <v>1.0437499731779001E-3</v>
      </c>
      <c r="C1569" s="1">
        <v>1392.93919994212</v>
      </c>
      <c r="D1569" s="1"/>
      <c r="E1569" s="1">
        <v>1392.93919994212</v>
      </c>
      <c r="G1569" t="s">
        <v>18</v>
      </c>
    </row>
    <row r="1570" spans="1:7" x14ac:dyDescent="0.35">
      <c r="A1570" s="1">
        <v>8.0150162393692792</v>
      </c>
      <c r="B1570" s="1">
        <v>1.0625000577419001E-3</v>
      </c>
      <c r="C1570" s="1">
        <v>1392.8326732494199</v>
      </c>
      <c r="D1570" s="1"/>
      <c r="E1570" s="1">
        <v>1392.8326732494199</v>
      </c>
      <c r="G1570" t="s">
        <v>18</v>
      </c>
    </row>
    <row r="1571" spans="1:7" x14ac:dyDescent="0.35">
      <c r="A1571" s="1">
        <v>8.0150209268322197</v>
      </c>
      <c r="B1571" s="1">
        <v>1.0671875206753E-3</v>
      </c>
      <c r="C1571" s="1">
        <v>1392.80604835792</v>
      </c>
      <c r="D1571" s="1"/>
      <c r="E1571" s="1">
        <v>1392.80604835792</v>
      </c>
      <c r="G1571" t="s">
        <v>18</v>
      </c>
    </row>
    <row r="1572" spans="1:7" x14ac:dyDescent="0.35">
      <c r="A1572" s="1">
        <v>8.0150256142951495</v>
      </c>
      <c r="B1572" s="1">
        <v>1.0718749836086999E-3</v>
      </c>
      <c r="C1572" s="1">
        <v>1392.77941442418</v>
      </c>
      <c r="D1572" s="1"/>
      <c r="E1572" s="1">
        <v>1392.77941442418</v>
      </c>
      <c r="G1572" t="s">
        <v>18</v>
      </c>
    </row>
    <row r="1573" spans="1:7" x14ac:dyDescent="0.35">
      <c r="A1573" s="1">
        <v>8.0150326455477607</v>
      </c>
      <c r="B1573" s="1">
        <v>1.0789062362164001E-3</v>
      </c>
      <c r="C1573" s="1">
        <v>1392.73949291087</v>
      </c>
      <c r="D1573" s="1"/>
      <c r="E1573" s="1">
        <v>1392.73949291087</v>
      </c>
      <c r="G1573" t="s">
        <v>18</v>
      </c>
    </row>
    <row r="1574" spans="1:7" x14ac:dyDescent="0.35">
      <c r="A1574" s="1">
        <v>8.0150431924266705</v>
      </c>
      <c r="B1574" s="1">
        <v>1.0894531151279E-3</v>
      </c>
      <c r="C1574" s="1">
        <v>1392.6796513310101</v>
      </c>
      <c r="D1574" s="1"/>
      <c r="E1574" s="1">
        <v>1392.6796513310101</v>
      </c>
      <c r="G1574" t="s">
        <v>18</v>
      </c>
    </row>
    <row r="1575" spans="1:7" x14ac:dyDescent="0.35">
      <c r="A1575" s="1">
        <v>8.0150537393055803</v>
      </c>
      <c r="B1575" s="1">
        <v>1.0999999940395E-3</v>
      </c>
      <c r="C1575" s="1">
        <v>1392.6198368778901</v>
      </c>
      <c r="D1575" s="1"/>
      <c r="E1575" s="1">
        <v>1392.6198368778901</v>
      </c>
      <c r="G1575" t="s">
        <v>18</v>
      </c>
    </row>
    <row r="1576" spans="1:7" x14ac:dyDescent="0.35">
      <c r="A1576" s="1">
        <v>8.0150642861844901</v>
      </c>
      <c r="B1576" s="1">
        <v>1.1105468729509999E-3</v>
      </c>
      <c r="C1576" s="1">
        <v>1392.56007667824</v>
      </c>
      <c r="D1576" s="1"/>
      <c r="E1576" s="1">
        <v>1392.56007667824</v>
      </c>
      <c r="G1576" t="s">
        <v>18</v>
      </c>
    </row>
    <row r="1577" spans="1:7" x14ac:dyDescent="0.35">
      <c r="A1577" s="1">
        <v>8.0150748330633999</v>
      </c>
      <c r="B1577" s="1">
        <v>1.1210937518626E-3</v>
      </c>
      <c r="C1577" s="1">
        <v>1392.5003209997101</v>
      </c>
      <c r="D1577" s="1"/>
      <c r="E1577" s="1">
        <v>1392.5003209997101</v>
      </c>
      <c r="G1577" t="s">
        <v>18</v>
      </c>
    </row>
    <row r="1578" spans="1:7" x14ac:dyDescent="0.35">
      <c r="A1578" s="1">
        <v>8.0150906533235595</v>
      </c>
      <c r="B1578" s="1">
        <v>1.1369140120223E-3</v>
      </c>
      <c r="C1578" s="1">
        <v>1392.4108027705399</v>
      </c>
      <c r="D1578" s="1"/>
      <c r="E1578" s="1">
        <v>1392.4108027705399</v>
      </c>
      <c r="G1578" t="s">
        <v>18</v>
      </c>
    </row>
    <row r="1579" spans="1:7" x14ac:dyDescent="0.35">
      <c r="A1579" s="1">
        <v>8.0151064737001398</v>
      </c>
      <c r="B1579" s="1">
        <v>1.1527343885973E-3</v>
      </c>
      <c r="C1579" s="1">
        <v>1392.3213794849501</v>
      </c>
      <c r="D1579" s="1"/>
      <c r="E1579" s="1">
        <v>1392.3213794849501</v>
      </c>
      <c r="G1579" t="s">
        <v>18</v>
      </c>
    </row>
    <row r="1580" spans="1:7" x14ac:dyDescent="0.35">
      <c r="A1580" s="1">
        <v>8.0151222939602995</v>
      </c>
      <c r="B1580" s="1">
        <v>1.1685546487569E-3</v>
      </c>
      <c r="C1580" s="1">
        <v>1392.2320240162001</v>
      </c>
      <c r="D1580" s="1"/>
      <c r="E1580" s="1">
        <v>1392.2320240162001</v>
      </c>
      <c r="G1580" t="s">
        <v>18</v>
      </c>
    </row>
    <row r="1581" spans="1:7" x14ac:dyDescent="0.35">
      <c r="A1581" s="1">
        <v>8.0151381143368692</v>
      </c>
      <c r="B1581" s="1">
        <v>1.1843750253319001E-3</v>
      </c>
      <c r="C1581" s="1">
        <v>1392.1427815755201</v>
      </c>
      <c r="D1581" s="1"/>
      <c r="E1581" s="1">
        <v>1392.1427815755201</v>
      </c>
      <c r="G1581" t="s">
        <v>18</v>
      </c>
    </row>
    <row r="1582" spans="1:7" x14ac:dyDescent="0.35">
      <c r="A1582" s="1">
        <v>8.0151539345970306</v>
      </c>
      <c r="B1582" s="1">
        <v>1.2001952854916E-3</v>
      </c>
      <c r="C1582" s="1">
        <v>1392.0536385995299</v>
      </c>
      <c r="D1582" s="1"/>
      <c r="E1582" s="1">
        <v>1392.0536385995299</v>
      </c>
      <c r="G1582" t="s">
        <v>18</v>
      </c>
    </row>
    <row r="1583" spans="1:7" x14ac:dyDescent="0.35">
      <c r="A1583" s="1">
        <v>8.0151697549736092</v>
      </c>
      <c r="B1583" s="1">
        <v>1.2160156620666001E-3</v>
      </c>
      <c r="C1583" s="1">
        <v>1391.96459056712</v>
      </c>
      <c r="D1583" s="1"/>
      <c r="E1583" s="1">
        <v>1391.96459056712</v>
      </c>
      <c r="G1583" t="s">
        <v>18</v>
      </c>
    </row>
    <row r="1584" spans="1:7" x14ac:dyDescent="0.35">
      <c r="A1584" s="1">
        <v>8.0151855752337706</v>
      </c>
      <c r="B1584" s="1">
        <v>1.2318359222263E-3</v>
      </c>
      <c r="C1584" s="1">
        <v>1391.8756600839099</v>
      </c>
      <c r="D1584" s="1"/>
      <c r="E1584" s="1">
        <v>1391.8756600839099</v>
      </c>
      <c r="G1584" t="s">
        <v>18</v>
      </c>
    </row>
    <row r="1585" spans="1:7" x14ac:dyDescent="0.35">
      <c r="A1585" s="1">
        <v>8.0152013956103403</v>
      </c>
      <c r="B1585" s="1">
        <v>1.2476562988013001E-3</v>
      </c>
      <c r="C1585" s="1">
        <v>1391.7868200231401</v>
      </c>
      <c r="D1585" s="1"/>
      <c r="E1585" s="1">
        <v>1391.7868200231401</v>
      </c>
      <c r="G1585" t="s">
        <v>18</v>
      </c>
    </row>
    <row r="1586" spans="1:7" x14ac:dyDescent="0.35">
      <c r="A1586" s="1">
        <v>8.0152172158705</v>
      </c>
      <c r="B1586" s="1">
        <v>1.2634765589609001E-3</v>
      </c>
      <c r="C1586" s="1">
        <v>1391.69812011718</v>
      </c>
      <c r="D1586" s="1"/>
      <c r="E1586" s="1">
        <v>1391.69812011718</v>
      </c>
      <c r="G1586" t="s">
        <v>18</v>
      </c>
    </row>
    <row r="1587" spans="1:7" x14ac:dyDescent="0.35">
      <c r="A1587" s="1">
        <v>8.0152330361306596</v>
      </c>
      <c r="B1587" s="1">
        <v>1.2792968191206E-3</v>
      </c>
      <c r="C1587" s="1">
        <v>1391.6095151548</v>
      </c>
      <c r="D1587" s="1"/>
      <c r="E1587" s="1">
        <v>1391.6095151548</v>
      </c>
      <c r="G1587" t="s">
        <v>18</v>
      </c>
    </row>
    <row r="1588" spans="1:7" x14ac:dyDescent="0.35">
      <c r="A1588" s="1">
        <v>8.0152488565072399</v>
      </c>
      <c r="B1588" s="1">
        <v>1.2951171956956001E-3</v>
      </c>
      <c r="C1588" s="1">
        <v>1391.5210322627299</v>
      </c>
      <c r="D1588" s="1"/>
      <c r="E1588" s="1">
        <v>1391.5210322627299</v>
      </c>
      <c r="G1588" t="s">
        <v>18</v>
      </c>
    </row>
    <row r="1589" spans="1:7" x14ac:dyDescent="0.35">
      <c r="A1589" s="1">
        <v>8.0152646767673996</v>
      </c>
      <c r="B1589" s="1">
        <v>1.3109374558553E-3</v>
      </c>
      <c r="C1589" s="1">
        <v>1391.4326714409699</v>
      </c>
      <c r="D1589" s="1"/>
      <c r="E1589" s="1">
        <v>1391.4326714409699</v>
      </c>
      <c r="G1589" t="s">
        <v>18</v>
      </c>
    </row>
    <row r="1590" spans="1:7" x14ac:dyDescent="0.35">
      <c r="A1590" s="1">
        <v>8.0152804971439693</v>
      </c>
      <c r="B1590" s="1">
        <v>1.3267578324303001E-3</v>
      </c>
      <c r="C1590" s="1">
        <v>1391.3444372106401</v>
      </c>
      <c r="D1590" s="1"/>
      <c r="E1590" s="1">
        <v>1391.3444372106401</v>
      </c>
      <c r="G1590" t="s">
        <v>18</v>
      </c>
    </row>
    <row r="1591" spans="1:7" x14ac:dyDescent="0.35">
      <c r="A1591" s="1">
        <v>8.0152963174041307</v>
      </c>
      <c r="B1591" s="1">
        <v>1.3425780925899E-3</v>
      </c>
      <c r="C1591" s="1">
        <v>1391.25632957175</v>
      </c>
      <c r="D1591" s="1"/>
      <c r="E1591" s="1">
        <v>1391.25632957175</v>
      </c>
      <c r="G1591" t="s">
        <v>18</v>
      </c>
    </row>
    <row r="1592" spans="1:7" x14ac:dyDescent="0.35">
      <c r="A1592" s="1">
        <v>8.0153121377807093</v>
      </c>
      <c r="B1592" s="1">
        <v>1.3583984691649001E-3</v>
      </c>
      <c r="C1592" s="1">
        <v>1391.16835304542</v>
      </c>
      <c r="D1592" s="1"/>
      <c r="E1592" s="1">
        <v>1391.16835304542</v>
      </c>
      <c r="G1592" t="s">
        <v>18</v>
      </c>
    </row>
    <row r="1593" spans="1:7" x14ac:dyDescent="0.35">
      <c r="A1593" s="1">
        <v>8.0153279580408601</v>
      </c>
      <c r="B1593" s="1">
        <v>1.3742187293246E-3</v>
      </c>
      <c r="C1593" s="1">
        <v>1391.0805166739001</v>
      </c>
      <c r="D1593" s="1"/>
      <c r="E1593" s="1">
        <v>1391.0805166739001</v>
      </c>
      <c r="G1593" t="s">
        <v>18</v>
      </c>
    </row>
    <row r="1594" spans="1:7" x14ac:dyDescent="0.35">
      <c r="A1594" s="1">
        <v>8.0153437784174404</v>
      </c>
      <c r="B1594" s="1">
        <v>1.3900391058996001E-3</v>
      </c>
      <c r="C1594" s="1">
        <v>1390.99280237268</v>
      </c>
      <c r="D1594" s="1"/>
      <c r="E1594" s="1">
        <v>1390.99280237268</v>
      </c>
      <c r="G1594" t="s">
        <v>18</v>
      </c>
    </row>
    <row r="1595" spans="1:7" x14ac:dyDescent="0.35">
      <c r="A1595" s="1">
        <v>8.0153595986776001</v>
      </c>
      <c r="B1595" s="1">
        <v>1.4058593660593E-3</v>
      </c>
      <c r="C1595" s="1">
        <v>1390.9052237051501</v>
      </c>
      <c r="D1595" s="1"/>
      <c r="E1595" s="1">
        <v>1390.9052237051501</v>
      </c>
      <c r="G1595" t="s">
        <v>18</v>
      </c>
    </row>
    <row r="1596" spans="1:7" x14ac:dyDescent="0.35">
      <c r="A1596" s="1">
        <v>8.0153754190541697</v>
      </c>
      <c r="B1596" s="1">
        <v>1.4216797426341999E-3</v>
      </c>
      <c r="C1596" s="1">
        <v>1390.8178032768999</v>
      </c>
      <c r="D1596" s="1"/>
      <c r="E1596" s="1">
        <v>1390.8178032768999</v>
      </c>
      <c r="G1596" t="s">
        <v>18</v>
      </c>
    </row>
    <row r="1597" spans="1:7" x14ac:dyDescent="0.35">
      <c r="A1597" s="1">
        <v>8.0153912393143294</v>
      </c>
      <c r="B1597" s="1">
        <v>1.4375000027939001E-3</v>
      </c>
      <c r="C1597" s="1">
        <v>1390.7305003978499</v>
      </c>
      <c r="D1597" s="1"/>
      <c r="E1597" s="1">
        <v>1390.7305003978499</v>
      </c>
      <c r="G1597" t="s">
        <v>18</v>
      </c>
    </row>
    <row r="1598" spans="1:7" x14ac:dyDescent="0.35">
      <c r="A1598" s="1">
        <v>8.0154070595744908</v>
      </c>
      <c r="B1598" s="1">
        <v>1.4533202629536E-3</v>
      </c>
      <c r="C1598" s="1">
        <v>1390.6433828848301</v>
      </c>
      <c r="D1598" s="1"/>
      <c r="E1598" s="1">
        <v>1390.6433828848301</v>
      </c>
      <c r="G1598" t="s">
        <v>18</v>
      </c>
    </row>
    <row r="1599" spans="1:7" x14ac:dyDescent="0.35">
      <c r="A1599" s="1">
        <v>8.0154228799510694</v>
      </c>
      <c r="B1599" s="1">
        <v>1.4691406395286001E-3</v>
      </c>
      <c r="C1599" s="1">
        <v>1390.55637839988</v>
      </c>
      <c r="D1599" s="1"/>
      <c r="E1599" s="1">
        <v>1390.55637839988</v>
      </c>
      <c r="G1599" t="s">
        <v>18</v>
      </c>
    </row>
    <row r="1600" spans="1:7" x14ac:dyDescent="0.35">
      <c r="A1600" s="1">
        <v>8.0154387002112308</v>
      </c>
      <c r="B1600" s="1">
        <v>1.4849608996883E-3</v>
      </c>
      <c r="C1600" s="1">
        <v>1390.4695638020801</v>
      </c>
      <c r="D1600" s="1"/>
      <c r="E1600" s="1">
        <v>1390.4695638020801</v>
      </c>
      <c r="G1600" t="s">
        <v>18</v>
      </c>
    </row>
    <row r="1601" spans="1:7" x14ac:dyDescent="0.35">
      <c r="A1601" s="1">
        <v>8.0154545205878005</v>
      </c>
      <c r="B1601" s="1">
        <v>1.5007812762631999E-3</v>
      </c>
      <c r="C1601" s="1">
        <v>1390.3828803168401</v>
      </c>
      <c r="D1601" s="1"/>
      <c r="E1601" s="1">
        <v>1390.3828803168401</v>
      </c>
      <c r="G1601" t="s">
        <v>18</v>
      </c>
    </row>
    <row r="1602" spans="1:7" x14ac:dyDescent="0.35">
      <c r="A1602" s="1">
        <v>8.0154703408479602</v>
      </c>
      <c r="B1602" s="1">
        <v>1.5166015364229E-3</v>
      </c>
      <c r="C1602" s="1">
        <v>1390.2963550708901</v>
      </c>
      <c r="D1602" s="1"/>
      <c r="E1602" s="1">
        <v>1390.2963550708901</v>
      </c>
      <c r="G1602" t="s">
        <v>18</v>
      </c>
    </row>
    <row r="1603" spans="1:7" x14ac:dyDescent="0.35">
      <c r="A1603" s="1">
        <v>8.0154861612245405</v>
      </c>
      <c r="B1603" s="1">
        <v>1.5324219129978999E-3</v>
      </c>
      <c r="C1603" s="1">
        <v>1390.2100151909699</v>
      </c>
      <c r="D1603" s="1"/>
      <c r="E1603" s="1">
        <v>1390.2100151909699</v>
      </c>
      <c r="G1603" t="s">
        <v>18</v>
      </c>
    </row>
    <row r="1604" spans="1:7" x14ac:dyDescent="0.35">
      <c r="A1604" s="1">
        <v>8.0155019814847002</v>
      </c>
      <c r="B1604" s="1">
        <v>1.5482421731576E-3</v>
      </c>
      <c r="C1604" s="1">
        <v>1390.1238064236099</v>
      </c>
      <c r="D1604" s="1"/>
      <c r="E1604" s="1">
        <v>1390.1238064236099</v>
      </c>
      <c r="G1604" t="s">
        <v>18</v>
      </c>
    </row>
    <row r="1605" spans="1:7" x14ac:dyDescent="0.35">
      <c r="A1605" s="1">
        <v>8.0155178018612698</v>
      </c>
      <c r="B1605" s="1">
        <v>1.5640625497325999E-3</v>
      </c>
      <c r="C1605" s="1">
        <v>1390.0377739800299</v>
      </c>
      <c r="D1605" s="1"/>
      <c r="E1605" s="1">
        <v>1390.0377739800299</v>
      </c>
      <c r="G1605" t="s">
        <v>18</v>
      </c>
    </row>
    <row r="1606" spans="1:7" x14ac:dyDescent="0.35">
      <c r="A1606" s="1">
        <v>8.0155336221214295</v>
      </c>
      <c r="B1606" s="1">
        <v>1.5798828098922001E-3</v>
      </c>
      <c r="C1606" s="1">
        <v>1389.95190881799</v>
      </c>
      <c r="D1606" s="1"/>
      <c r="E1606" s="1">
        <v>1389.95190881799</v>
      </c>
      <c r="G1606" t="s">
        <v>18</v>
      </c>
    </row>
    <row r="1607" spans="1:7" x14ac:dyDescent="0.35">
      <c r="A1607" s="1">
        <v>8.0155494423815892</v>
      </c>
      <c r="B1607" s="1">
        <v>1.5957030700519E-3</v>
      </c>
      <c r="C1607" s="1">
        <v>1389.86620641637</v>
      </c>
      <c r="D1607" s="1"/>
      <c r="E1607" s="1">
        <v>1389.86620641637</v>
      </c>
      <c r="G1607" t="s">
        <v>18</v>
      </c>
    </row>
    <row r="1608" spans="1:7" x14ac:dyDescent="0.35">
      <c r="A1608" s="1">
        <v>8.0155652627581695</v>
      </c>
      <c r="B1608" s="1">
        <v>1.6115234466269001E-3</v>
      </c>
      <c r="C1608" s="1">
        <v>1389.7806758174099</v>
      </c>
      <c r="D1608" s="1"/>
      <c r="E1608" s="1">
        <v>1389.7806758174099</v>
      </c>
      <c r="G1608" t="s">
        <v>18</v>
      </c>
    </row>
    <row r="1609" spans="1:7" x14ac:dyDescent="0.35">
      <c r="A1609" s="1">
        <v>8.0155810830183292</v>
      </c>
      <c r="B1609" s="1">
        <v>1.6273437067866E-3</v>
      </c>
      <c r="C1609" s="1">
        <v>1389.69531702112</v>
      </c>
      <c r="D1609" s="1"/>
      <c r="E1609" s="1">
        <v>1389.69531702112</v>
      </c>
      <c r="G1609" t="s">
        <v>18</v>
      </c>
    </row>
    <row r="1610" spans="1:7" x14ac:dyDescent="0.35">
      <c r="A1610" s="1">
        <v>8.0155969033949006</v>
      </c>
      <c r="B1610" s="1">
        <v>1.6431640833616001E-3</v>
      </c>
      <c r="C1610" s="1">
        <v>1389.6101481119699</v>
      </c>
      <c r="D1610" s="1"/>
      <c r="E1610" s="1">
        <v>1389.6101481119699</v>
      </c>
      <c r="G1610" t="s">
        <v>18</v>
      </c>
    </row>
    <row r="1611" spans="1:7" x14ac:dyDescent="0.35">
      <c r="A1611" s="1">
        <v>8.0156127236550603</v>
      </c>
      <c r="B1611" s="1">
        <v>1.6589843435212001E-3</v>
      </c>
      <c r="C1611" s="1">
        <v>1389.52514196325</v>
      </c>
      <c r="D1611" s="1"/>
      <c r="E1611" s="1">
        <v>1389.52514196325</v>
      </c>
      <c r="G1611" t="s">
        <v>18</v>
      </c>
    </row>
    <row r="1612" spans="1:7" x14ac:dyDescent="0.35">
      <c r="A1612" s="1">
        <v>8.0156285440316406</v>
      </c>
      <c r="B1612" s="1">
        <v>1.6748047200961999E-3</v>
      </c>
      <c r="C1612" s="1">
        <v>1389.44029857494</v>
      </c>
      <c r="D1612" s="1"/>
      <c r="E1612" s="1">
        <v>1389.44029857494</v>
      </c>
      <c r="G1612" t="s">
        <v>18</v>
      </c>
    </row>
    <row r="1613" spans="1:7" x14ac:dyDescent="0.35">
      <c r="A1613" s="1">
        <v>8.0156443642918003</v>
      </c>
      <c r="B1613" s="1">
        <v>1.6906249802559001E-3</v>
      </c>
      <c r="C1613" s="1">
        <v>1389.3556315104099</v>
      </c>
      <c r="D1613" s="1"/>
      <c r="E1613" s="1">
        <v>1389.3556315104099</v>
      </c>
      <c r="G1613" t="s">
        <v>18</v>
      </c>
    </row>
    <row r="1614" spans="1:7" x14ac:dyDescent="0.35">
      <c r="A1614" s="1">
        <v>8.0156601846683699</v>
      </c>
      <c r="B1614" s="1">
        <v>1.7064453568308999E-3</v>
      </c>
      <c r="C1614" s="1">
        <v>1389.2711272063</v>
      </c>
      <c r="D1614" s="1"/>
      <c r="E1614" s="1">
        <v>1389.2711272063</v>
      </c>
      <c r="G1614" t="s">
        <v>18</v>
      </c>
    </row>
    <row r="1615" spans="1:7" x14ac:dyDescent="0.35">
      <c r="A1615" s="1">
        <v>8.0156760049285296</v>
      </c>
      <c r="B1615" s="1">
        <v>1.7222656169906001E-3</v>
      </c>
      <c r="C1615" s="1">
        <v>1389.18679018373</v>
      </c>
      <c r="D1615" s="1"/>
      <c r="E1615" s="1">
        <v>1389.18679018373</v>
      </c>
      <c r="G1615" t="s">
        <v>18</v>
      </c>
    </row>
    <row r="1616" spans="1:7" x14ac:dyDescent="0.35">
      <c r="A1616" s="1">
        <v>8.0156918253051099</v>
      </c>
      <c r="B1616" s="1">
        <v>1.7380859935655999E-3</v>
      </c>
      <c r="C1616" s="1">
        <v>1389.1026294849501</v>
      </c>
      <c r="D1616" s="1"/>
      <c r="E1616" s="1">
        <v>1389.1026294849501</v>
      </c>
      <c r="G1616" t="s">
        <v>18</v>
      </c>
    </row>
    <row r="1617" spans="1:7" x14ac:dyDescent="0.35">
      <c r="A1617" s="1">
        <v>8.0157076455652696</v>
      </c>
      <c r="B1617" s="1">
        <v>1.7539062537252001E-3</v>
      </c>
      <c r="C1617" s="1">
        <v>1389.0186270254601</v>
      </c>
      <c r="D1617" s="1"/>
      <c r="E1617" s="1">
        <v>1389.0186270254601</v>
      </c>
      <c r="G1617" t="s">
        <v>18</v>
      </c>
    </row>
    <row r="1618" spans="1:7" x14ac:dyDescent="0.35">
      <c r="A1618" s="1">
        <v>8.0157234658254293</v>
      </c>
      <c r="B1618" s="1">
        <v>1.7697265138849E-3</v>
      </c>
      <c r="C1618" s="1">
        <v>1388.9347466362799</v>
      </c>
      <c r="D1618" s="1"/>
      <c r="E1618" s="1">
        <v>1388.9347466362799</v>
      </c>
      <c r="G1618" t="s">
        <v>18</v>
      </c>
    </row>
    <row r="1619" spans="1:7" x14ac:dyDescent="0.35">
      <c r="A1619" s="1">
        <v>8.0157392862020007</v>
      </c>
      <c r="B1619" s="1">
        <v>1.7855468904599001E-3</v>
      </c>
      <c r="C1619" s="1">
        <v>1388.8510425708901</v>
      </c>
      <c r="D1619" s="1"/>
      <c r="E1619" s="1">
        <v>1388.8510425708901</v>
      </c>
      <c r="G1619" t="s">
        <v>18</v>
      </c>
    </row>
    <row r="1620" spans="1:7" x14ac:dyDescent="0.35">
      <c r="A1620" s="1">
        <v>8.0157551064621604</v>
      </c>
      <c r="B1620" s="1">
        <v>1.8013671506196E-3</v>
      </c>
      <c r="C1620" s="1">
        <v>1388.76744249131</v>
      </c>
      <c r="D1620" s="1"/>
      <c r="E1620" s="1">
        <v>1388.76744249131</v>
      </c>
      <c r="G1620" t="s">
        <v>18</v>
      </c>
    </row>
    <row r="1621" spans="1:7" x14ac:dyDescent="0.35">
      <c r="A1621" s="1">
        <v>8.01577092683873</v>
      </c>
      <c r="B1621" s="1">
        <v>1.8171875271946001E-3</v>
      </c>
      <c r="C1621" s="1">
        <v>1388.6839735243</v>
      </c>
      <c r="D1621" s="1"/>
      <c r="E1621" s="1">
        <v>1388.6839735243</v>
      </c>
      <c r="G1621" t="s">
        <v>18</v>
      </c>
    </row>
    <row r="1622" spans="1:7" x14ac:dyDescent="0.35">
      <c r="A1622" s="1">
        <v>8.0157867470988897</v>
      </c>
      <c r="B1622" s="1">
        <v>1.8330077873542001E-3</v>
      </c>
      <c r="C1622" s="1">
        <v>1388.6006401909699</v>
      </c>
      <c r="D1622" s="1"/>
      <c r="E1622" s="1">
        <v>1388.6006401909699</v>
      </c>
      <c r="G1622" t="s">
        <v>18</v>
      </c>
    </row>
    <row r="1623" spans="1:7" x14ac:dyDescent="0.35">
      <c r="A1623" s="1">
        <v>8.01580256747547</v>
      </c>
      <c r="B1623" s="1">
        <v>1.8488281639291999E-3</v>
      </c>
      <c r="C1623" s="1">
        <v>1388.5174244068201</v>
      </c>
      <c r="D1623" s="1"/>
      <c r="E1623" s="1">
        <v>1388.5174244068201</v>
      </c>
      <c r="G1623" t="s">
        <v>18</v>
      </c>
    </row>
    <row r="1624" spans="1:7" x14ac:dyDescent="0.35">
      <c r="A1624" s="1">
        <v>8.0158183877356297</v>
      </c>
      <c r="B1624" s="1">
        <v>1.8646484240889001E-3</v>
      </c>
      <c r="C1624" s="1">
        <v>1388.4342945240101</v>
      </c>
      <c r="D1624" s="1"/>
      <c r="E1624" s="1">
        <v>1388.4342945240101</v>
      </c>
      <c r="G1624" t="s">
        <v>18</v>
      </c>
    </row>
    <row r="1625" spans="1:7" x14ac:dyDescent="0.35">
      <c r="A1625" s="1">
        <v>8.0158342081121994</v>
      </c>
      <c r="B1625" s="1">
        <v>1.8804688006638999E-3</v>
      </c>
      <c r="C1625" s="1">
        <v>1388.3512731481401</v>
      </c>
      <c r="D1625" s="1"/>
      <c r="E1625" s="1">
        <v>1388.3512731481401</v>
      </c>
      <c r="G1625" t="s">
        <v>18</v>
      </c>
    </row>
    <row r="1626" spans="1:7" x14ac:dyDescent="0.35">
      <c r="A1626" s="1">
        <v>8.0158500283723608</v>
      </c>
      <c r="B1626" s="1">
        <v>1.8962890608236001E-3</v>
      </c>
      <c r="C1626" s="1">
        <v>1388.2683783637101</v>
      </c>
      <c r="D1626" s="1"/>
      <c r="E1626" s="1">
        <v>1388.2683783637101</v>
      </c>
      <c r="G1626" t="s">
        <v>18</v>
      </c>
    </row>
    <row r="1627" spans="1:7" x14ac:dyDescent="0.35">
      <c r="A1627" s="1">
        <v>8.0158658486325205</v>
      </c>
      <c r="B1627" s="1">
        <v>1.9121093209832E-3</v>
      </c>
      <c r="C1627" s="1">
        <v>1388.18556495949</v>
      </c>
      <c r="D1627" s="1"/>
      <c r="E1627" s="1">
        <v>1388.18556495949</v>
      </c>
      <c r="G1627" t="s">
        <v>18</v>
      </c>
    </row>
    <row r="1628" spans="1:7" x14ac:dyDescent="0.35">
      <c r="A1628" s="1">
        <v>8.0158816690091008</v>
      </c>
      <c r="B1628" s="1">
        <v>1.9279296975582001E-3</v>
      </c>
      <c r="C1628" s="1">
        <v>1388.1028600622101</v>
      </c>
      <c r="D1628" s="1"/>
      <c r="E1628" s="1">
        <v>1388.1028600622101</v>
      </c>
      <c r="G1628" t="s">
        <v>18</v>
      </c>
    </row>
    <row r="1629" spans="1:7" x14ac:dyDescent="0.35">
      <c r="A1629" s="1">
        <v>8.0158974892692605</v>
      </c>
      <c r="B1629" s="1">
        <v>1.9437499577179E-3</v>
      </c>
      <c r="C1629" s="1">
        <v>1388.02027723524</v>
      </c>
      <c r="D1629" s="1"/>
      <c r="E1629" s="1">
        <v>1388.02027723524</v>
      </c>
      <c r="G1629" t="s">
        <v>18</v>
      </c>
    </row>
    <row r="1630" spans="1:7" x14ac:dyDescent="0.35">
      <c r="A1630" s="1">
        <v>8.0159133095294202</v>
      </c>
      <c r="B1630" s="1">
        <v>1.9595702178776E-3</v>
      </c>
      <c r="C1630" s="1">
        <v>1387.9377848307199</v>
      </c>
      <c r="D1630" s="1"/>
      <c r="E1630" s="1">
        <v>1387.9377848307199</v>
      </c>
      <c r="G1630" t="s">
        <v>18</v>
      </c>
    </row>
    <row r="1631" spans="1:7" x14ac:dyDescent="0.35">
      <c r="A1631" s="1">
        <v>8.0159291299059898</v>
      </c>
      <c r="B1631" s="1">
        <v>1.9753905944526E-3</v>
      </c>
      <c r="C1631" s="1">
        <v>1387.8554054542799</v>
      </c>
      <c r="D1631" s="1"/>
      <c r="E1631" s="1">
        <v>1387.8554054542799</v>
      </c>
      <c r="G1631" t="s">
        <v>18</v>
      </c>
    </row>
    <row r="1632" spans="1:7" x14ac:dyDescent="0.35">
      <c r="A1632" s="1">
        <v>8.0159449502825701</v>
      </c>
      <c r="B1632" s="1">
        <v>1.9912109710276001E-3</v>
      </c>
      <c r="C1632" s="1">
        <v>1387.7731481481401</v>
      </c>
      <c r="D1632" s="1"/>
      <c r="E1632" s="1">
        <v>1387.7731481481401</v>
      </c>
      <c r="G1632" t="s">
        <v>18</v>
      </c>
    </row>
    <row r="1633" spans="1:7" x14ac:dyDescent="0.35">
      <c r="A1633" s="1">
        <v>8.0159607706591398</v>
      </c>
      <c r="B1633" s="1">
        <v>2.0070313476026002E-3</v>
      </c>
      <c r="C1633" s="1">
        <v>1387.6910083912001</v>
      </c>
      <c r="D1633" s="1"/>
      <c r="E1633" s="1">
        <v>1387.6910083912001</v>
      </c>
      <c r="G1633" t="s">
        <v>18</v>
      </c>
    </row>
    <row r="1634" spans="1:7" x14ac:dyDescent="0.35">
      <c r="A1634" s="1">
        <v>8.0159765908028895</v>
      </c>
      <c r="B1634" s="1">
        <v>2.0228514913468998E-3</v>
      </c>
      <c r="C1634" s="1">
        <v>1387.6089771412001</v>
      </c>
      <c r="D1634" s="1"/>
      <c r="E1634" s="1">
        <v>1387.6089771412001</v>
      </c>
      <c r="G1634" t="s">
        <v>18</v>
      </c>
    </row>
    <row r="1635" spans="1:7" x14ac:dyDescent="0.35">
      <c r="A1635" s="1">
        <v>8.0159924111794592</v>
      </c>
      <c r="B1635" s="1">
        <v>2.0386718679218999E-3</v>
      </c>
      <c r="C1635" s="1">
        <v>1387.52707248263</v>
      </c>
      <c r="D1635" s="1"/>
      <c r="E1635" s="1">
        <v>1387.52707248263</v>
      </c>
      <c r="G1635" t="s">
        <v>18</v>
      </c>
    </row>
    <row r="1636" spans="1:7" x14ac:dyDescent="0.35">
      <c r="A1636" s="1">
        <v>8.0160082315560395</v>
      </c>
      <c r="B1636" s="1">
        <v>2.0544922444968999E-3</v>
      </c>
      <c r="C1636" s="1">
        <v>1387.4452627676501</v>
      </c>
      <c r="D1636" s="1"/>
      <c r="E1636" s="1">
        <v>1387.4452627676501</v>
      </c>
      <c r="G1636" t="s">
        <v>18</v>
      </c>
    </row>
    <row r="1637" spans="1:7" x14ac:dyDescent="0.35">
      <c r="A1637" s="1">
        <v>8.0160240516997803</v>
      </c>
      <c r="B1637" s="1">
        <v>2.0703123882412E-3</v>
      </c>
      <c r="C1637" s="1">
        <v>1387.36352539062</v>
      </c>
      <c r="D1637" s="1"/>
      <c r="E1637" s="1">
        <v>1387.36352539062</v>
      </c>
      <c r="G1637" t="s">
        <v>18</v>
      </c>
    </row>
    <row r="1638" spans="1:7" x14ac:dyDescent="0.35">
      <c r="A1638" s="1">
        <v>8.0160398720763606</v>
      </c>
      <c r="B1638" s="1">
        <v>2.0861327648162E-3</v>
      </c>
      <c r="C1638" s="1">
        <v>1387.2818965205399</v>
      </c>
      <c r="D1638" s="1"/>
      <c r="E1638" s="1">
        <v>1387.2818965205399</v>
      </c>
      <c r="G1638" t="s">
        <v>18</v>
      </c>
    </row>
    <row r="1639" spans="1:7" x14ac:dyDescent="0.35">
      <c r="A1639" s="1">
        <v>8.0160556924529303</v>
      </c>
      <c r="B1639" s="1">
        <v>2.1019531413912001E-3</v>
      </c>
      <c r="C1639" s="1">
        <v>1387.20032190393</v>
      </c>
      <c r="D1639" s="1"/>
      <c r="E1639" s="1">
        <v>1387.20032190393</v>
      </c>
      <c r="G1639" t="s">
        <v>18</v>
      </c>
    </row>
    <row r="1640" spans="1:7" x14ac:dyDescent="0.35">
      <c r="A1640" s="1">
        <v>8.0160596475470793</v>
      </c>
      <c r="B1640" s="1">
        <v>2.105908235535E-3</v>
      </c>
      <c r="C1640" s="1">
        <v>1387.17993164062</v>
      </c>
      <c r="D1640" s="1"/>
      <c r="E1640" s="1">
        <v>1387.17993164062</v>
      </c>
      <c r="G1640" t="s">
        <v>18</v>
      </c>
    </row>
    <row r="1641" spans="1:7" x14ac:dyDescent="0.35">
      <c r="A1641" s="1">
        <v>8.0160636026412195</v>
      </c>
      <c r="B1641" s="1">
        <v>2.1098633296787002E-3</v>
      </c>
      <c r="C1641" s="1">
        <v>1387.15953685619</v>
      </c>
      <c r="D1641" s="1"/>
      <c r="E1641" s="1">
        <v>1387.15953685619</v>
      </c>
      <c r="G1641" t="s">
        <v>18</v>
      </c>
    </row>
    <row r="1642" spans="1:7" x14ac:dyDescent="0.35">
      <c r="A1642" s="1">
        <v>8.0160695351660198</v>
      </c>
      <c r="B1642" s="1">
        <v>2.1157958544789999E-3</v>
      </c>
      <c r="C1642" s="1">
        <v>1387.1289831090801</v>
      </c>
      <c r="D1642" s="1"/>
      <c r="E1642" s="1">
        <v>1387.1289831090801</v>
      </c>
      <c r="G1642" t="s">
        <v>18</v>
      </c>
    </row>
    <row r="1643" spans="1:7" x14ac:dyDescent="0.35">
      <c r="A1643" s="1">
        <v>8.0160784341860492</v>
      </c>
      <c r="B1643" s="1">
        <v>2.1246948745101001E-3</v>
      </c>
      <c r="C1643" s="1">
        <v>1387.0831479673</v>
      </c>
      <c r="D1643" s="1"/>
      <c r="E1643" s="1">
        <v>1387.0831479673</v>
      </c>
      <c r="G1643" t="s">
        <v>18</v>
      </c>
    </row>
    <row r="1644" spans="1:7" x14ac:dyDescent="0.35">
      <c r="A1644" s="1">
        <v>8.0160873329732496</v>
      </c>
      <c r="B1644" s="1">
        <v>2.1335936617106E-3</v>
      </c>
      <c r="C1644" s="1">
        <v>1387.03732638888</v>
      </c>
      <c r="D1644" s="1"/>
      <c r="E1644" s="1">
        <v>1387.03732638888</v>
      </c>
      <c r="G1644" t="s">
        <v>18</v>
      </c>
    </row>
    <row r="1645" spans="1:7" x14ac:dyDescent="0.35">
      <c r="A1645" s="1">
        <v>8.0160962319932807</v>
      </c>
      <c r="B1645" s="1">
        <v>2.1424926817417002E-3</v>
      </c>
      <c r="C1645" s="1">
        <v>1386.9915274160801</v>
      </c>
      <c r="D1645" s="1"/>
      <c r="E1645" s="1">
        <v>1386.9915274160801</v>
      </c>
      <c r="G1645" t="s">
        <v>18</v>
      </c>
    </row>
    <row r="1646" spans="1:7" x14ac:dyDescent="0.35">
      <c r="A1646" s="1">
        <v>8.01610513101331</v>
      </c>
      <c r="B1646" s="1">
        <v>2.1513917017727999E-3</v>
      </c>
      <c r="C1646" s="1">
        <v>1386.9457284432799</v>
      </c>
      <c r="D1646" s="1"/>
      <c r="E1646" s="1">
        <v>1386.9457284432799</v>
      </c>
      <c r="G1646" t="s">
        <v>18</v>
      </c>
    </row>
    <row r="1647" spans="1:7" x14ac:dyDescent="0.35">
      <c r="A1647" s="1">
        <v>8.0161184791941107</v>
      </c>
      <c r="B1647" s="1">
        <v>2.1647398825733999E-3</v>
      </c>
      <c r="C1647" s="1">
        <v>1386.87707519531</v>
      </c>
      <c r="D1647" s="1"/>
      <c r="E1647" s="1">
        <v>1386.87707519531</v>
      </c>
      <c r="G1647" t="s">
        <v>18</v>
      </c>
    </row>
    <row r="1648" spans="1:7" x14ac:dyDescent="0.35">
      <c r="A1648" s="1">
        <v>8.0161318276077491</v>
      </c>
      <c r="B1648" s="1">
        <v>2.1780882962048002E-3</v>
      </c>
      <c r="C1648" s="1">
        <v>1386.80844455295</v>
      </c>
      <c r="D1648" s="1"/>
      <c r="E1648" s="1">
        <v>1386.80844455295</v>
      </c>
      <c r="G1648" t="s">
        <v>18</v>
      </c>
    </row>
    <row r="1649" spans="1:7" x14ac:dyDescent="0.35">
      <c r="A1649" s="1">
        <v>8.0161451760213804</v>
      </c>
      <c r="B1649" s="1">
        <v>2.1914367098360998E-3</v>
      </c>
      <c r="C1649" s="1">
        <v>1386.7398274739501</v>
      </c>
      <c r="D1649" s="1"/>
      <c r="E1649" s="1">
        <v>1386.7398274739501</v>
      </c>
      <c r="G1649" t="s">
        <v>18</v>
      </c>
    </row>
    <row r="1650" spans="1:7" x14ac:dyDescent="0.35">
      <c r="A1650" s="1">
        <v>8.01615852443501</v>
      </c>
      <c r="B1650" s="1">
        <v>2.2047851234673998E-3</v>
      </c>
      <c r="C1650" s="1">
        <v>1386.6712103949601</v>
      </c>
      <c r="D1650" s="1"/>
      <c r="E1650" s="1">
        <v>1386.6712103949601</v>
      </c>
      <c r="G1650" t="s">
        <v>18</v>
      </c>
    </row>
    <row r="1651" spans="1:7" x14ac:dyDescent="0.35">
      <c r="A1651" s="1">
        <v>8.0161718728486395</v>
      </c>
      <c r="B1651" s="1">
        <v>2.2181335370986999E-3</v>
      </c>
      <c r="C1651" s="1">
        <v>1386.6026204427001</v>
      </c>
      <c r="D1651" s="1"/>
      <c r="E1651" s="1">
        <v>1386.6026204427001</v>
      </c>
      <c r="G1651" t="s">
        <v>18</v>
      </c>
    </row>
    <row r="1652" spans="1:7" x14ac:dyDescent="0.35">
      <c r="A1652" s="1">
        <v>8.0161852212622708</v>
      </c>
      <c r="B1652" s="1">
        <v>2.2314819507299999E-3</v>
      </c>
      <c r="C1652" s="1">
        <v>1386.53406665943</v>
      </c>
      <c r="D1652" s="1"/>
      <c r="E1652" s="1">
        <v>1386.53406665943</v>
      </c>
      <c r="G1652" t="s">
        <v>18</v>
      </c>
    </row>
    <row r="1653" spans="1:7" x14ac:dyDescent="0.35">
      <c r="A1653" s="1">
        <v>8.0161985696759004</v>
      </c>
      <c r="B1653" s="1">
        <v>2.2448303643614002E-3</v>
      </c>
      <c r="C1653" s="1">
        <v>1386.4655083550299</v>
      </c>
      <c r="D1653" s="1"/>
      <c r="E1653" s="1">
        <v>1386.4655083550299</v>
      </c>
      <c r="G1653" t="s">
        <v>18</v>
      </c>
    </row>
    <row r="1654" spans="1:7" x14ac:dyDescent="0.35">
      <c r="A1654" s="1">
        <v>8.0162119180895299</v>
      </c>
      <c r="B1654" s="1">
        <v>2.2581787779926998E-3</v>
      </c>
      <c r="C1654" s="1">
        <v>1386.39696813512</v>
      </c>
      <c r="D1654" s="1"/>
      <c r="E1654" s="1">
        <v>1386.39696813512</v>
      </c>
      <c r="G1654" t="s">
        <v>18</v>
      </c>
    </row>
    <row r="1655" spans="1:7" x14ac:dyDescent="0.35">
      <c r="A1655" s="1">
        <v>8.0162252665031595</v>
      </c>
      <c r="B1655" s="1">
        <v>2.2715271916239998E-3</v>
      </c>
      <c r="C1655" s="1">
        <v>1386.3284459997101</v>
      </c>
      <c r="D1655" s="1"/>
      <c r="E1655" s="1">
        <v>1386.3284459997101</v>
      </c>
      <c r="G1655" t="s">
        <v>18</v>
      </c>
    </row>
    <row r="1656" spans="1:7" x14ac:dyDescent="0.35">
      <c r="A1656" s="1">
        <v>8.0162386146839602</v>
      </c>
      <c r="B1656" s="1">
        <v>2.2848753724247E-3</v>
      </c>
      <c r="C1656" s="1">
        <v>1386.2599690755201</v>
      </c>
      <c r="D1656" s="1"/>
      <c r="E1656" s="1">
        <v>1386.2599690755201</v>
      </c>
      <c r="G1656" t="s">
        <v>18</v>
      </c>
    </row>
    <row r="1657" spans="1:7" x14ac:dyDescent="0.35">
      <c r="A1657" s="1">
        <v>8.0162519630976004</v>
      </c>
      <c r="B1657" s="1">
        <v>2.2982237860560001E-3</v>
      </c>
      <c r="C1657" s="1">
        <v>1386.1914831090801</v>
      </c>
      <c r="D1657" s="1"/>
      <c r="E1657" s="1">
        <v>1386.1914831090801</v>
      </c>
      <c r="G1657" t="s">
        <v>18</v>
      </c>
    </row>
    <row r="1658" spans="1:7" x14ac:dyDescent="0.35">
      <c r="A1658" s="1">
        <v>8.0162653115112299</v>
      </c>
      <c r="B1658" s="1">
        <v>2.3115721996873001E-3</v>
      </c>
      <c r="C1658" s="1">
        <v>1386.12306495949</v>
      </c>
      <c r="D1658" s="1"/>
      <c r="E1658" s="1">
        <v>1386.12306495949</v>
      </c>
      <c r="G1658" t="s">
        <v>18</v>
      </c>
    </row>
    <row r="1659" spans="1:7" x14ac:dyDescent="0.35">
      <c r="A1659" s="1">
        <v>8.0162786599248594</v>
      </c>
      <c r="B1659" s="1">
        <v>2.3249206133186002E-3</v>
      </c>
      <c r="C1659" s="1">
        <v>1386.05466037326</v>
      </c>
      <c r="D1659" s="1"/>
      <c r="E1659" s="1">
        <v>1386.05466037326</v>
      </c>
      <c r="G1659" t="s">
        <v>18</v>
      </c>
    </row>
    <row r="1660" spans="1:7" x14ac:dyDescent="0.35">
      <c r="A1660" s="1">
        <v>8.0162920083384908</v>
      </c>
      <c r="B1660" s="1">
        <v>2.33826902695E-3</v>
      </c>
      <c r="C1660" s="1">
        <v>1385.98630099826</v>
      </c>
      <c r="D1660" s="1"/>
      <c r="E1660" s="1">
        <v>1385.98630099826</v>
      </c>
      <c r="G1660" t="s">
        <v>18</v>
      </c>
    </row>
    <row r="1661" spans="1:7" x14ac:dyDescent="0.35">
      <c r="A1661" s="1">
        <v>8.0163053567521203</v>
      </c>
      <c r="B1661" s="1">
        <v>2.3516174405813E-3</v>
      </c>
      <c r="C1661" s="1">
        <v>1385.91798683449</v>
      </c>
      <c r="D1661" s="1"/>
      <c r="E1661" s="1">
        <v>1385.91798683449</v>
      </c>
      <c r="G1661" t="s">
        <v>18</v>
      </c>
    </row>
    <row r="1662" spans="1:7" x14ac:dyDescent="0.35">
      <c r="A1662" s="1">
        <v>8.0163187051657498</v>
      </c>
      <c r="B1662" s="1">
        <v>2.3649658542126001E-3</v>
      </c>
      <c r="C1662" s="1">
        <v>1385.84972692418</v>
      </c>
      <c r="D1662" s="1"/>
      <c r="E1662" s="1">
        <v>1385.84972692418</v>
      </c>
      <c r="G1662" t="s">
        <v>18</v>
      </c>
    </row>
    <row r="1663" spans="1:7" x14ac:dyDescent="0.35">
      <c r="A1663" s="1">
        <v>8.0163320535793794</v>
      </c>
      <c r="B1663" s="1">
        <v>2.3783142678439001E-3</v>
      </c>
      <c r="C1663" s="1">
        <v>1385.78151222511</v>
      </c>
      <c r="D1663" s="1"/>
      <c r="E1663" s="1">
        <v>1385.78151222511</v>
      </c>
      <c r="G1663" t="s">
        <v>18</v>
      </c>
    </row>
    <row r="1664" spans="1:7" x14ac:dyDescent="0.35">
      <c r="A1664" s="1">
        <v>8.0163454019930196</v>
      </c>
      <c r="B1664" s="1">
        <v>2.3916626814752002E-3</v>
      </c>
      <c r="C1664" s="1">
        <v>1385.71336082175</v>
      </c>
      <c r="D1664" s="1"/>
      <c r="E1664" s="1">
        <v>1385.71336082175</v>
      </c>
      <c r="G1664" t="s">
        <v>18</v>
      </c>
    </row>
    <row r="1665" spans="1:7" x14ac:dyDescent="0.35">
      <c r="A1665" s="1">
        <v>8.0163587504066491</v>
      </c>
      <c r="B1665" s="1">
        <v>2.4050110951066E-3</v>
      </c>
      <c r="C1665" s="1">
        <v>1385.64528175636</v>
      </c>
      <c r="D1665" s="1"/>
      <c r="E1665" s="1">
        <v>1385.64528175636</v>
      </c>
      <c r="G1665" t="s">
        <v>18</v>
      </c>
    </row>
    <row r="1666" spans="1:7" x14ac:dyDescent="0.35">
      <c r="A1666" s="1">
        <v>8.0163720985874498</v>
      </c>
      <c r="B1666" s="1">
        <v>2.4183592759072E-3</v>
      </c>
      <c r="C1666" s="1">
        <v>1385.57726598668</v>
      </c>
      <c r="D1666" s="1"/>
      <c r="E1666" s="1">
        <v>1385.57726598668</v>
      </c>
      <c r="G1666" t="s">
        <v>18</v>
      </c>
    </row>
    <row r="1667" spans="1:7" x14ac:dyDescent="0.35">
      <c r="A1667" s="1">
        <v>8.0163854470010794</v>
      </c>
      <c r="B1667" s="1">
        <v>2.4317076895385E-3</v>
      </c>
      <c r="C1667" s="1">
        <v>1385.5093225549699</v>
      </c>
      <c r="D1667" s="1"/>
      <c r="E1667" s="1">
        <v>1385.5093225549699</v>
      </c>
      <c r="G1667" t="s">
        <v>18</v>
      </c>
    </row>
    <row r="1668" spans="1:7" x14ac:dyDescent="0.35">
      <c r="A1668" s="1">
        <v>8.0163987954147107</v>
      </c>
      <c r="B1668" s="1">
        <v>2.4450561031698998E-3</v>
      </c>
      <c r="C1668" s="1">
        <v>1385.4414921513301</v>
      </c>
      <c r="D1668" s="1"/>
      <c r="E1668" s="1">
        <v>1385.4414921513301</v>
      </c>
      <c r="G1668" t="s">
        <v>18</v>
      </c>
    </row>
    <row r="1669" spans="1:7" x14ac:dyDescent="0.35">
      <c r="A1669" s="1">
        <v>8.0164121438283402</v>
      </c>
      <c r="B1669" s="1">
        <v>2.4584045168011999E-3</v>
      </c>
      <c r="C1669" s="1">
        <v>1385.3737069589099</v>
      </c>
      <c r="D1669" s="1"/>
      <c r="E1669" s="1">
        <v>1385.3737069589099</v>
      </c>
      <c r="G1669" t="s">
        <v>18</v>
      </c>
    </row>
    <row r="1670" spans="1:7" x14ac:dyDescent="0.35">
      <c r="A1670" s="1">
        <v>8.0164254922419698</v>
      </c>
      <c r="B1670" s="1">
        <v>2.4717529304324999E-3</v>
      </c>
      <c r="C1670" s="1">
        <v>1385.30604835792</v>
      </c>
      <c r="D1670" s="1"/>
      <c r="E1670" s="1">
        <v>1385.30604835792</v>
      </c>
      <c r="G1670" t="s">
        <v>18</v>
      </c>
    </row>
    <row r="1671" spans="1:7" x14ac:dyDescent="0.35">
      <c r="A1671" s="1">
        <v>8.0164388406555993</v>
      </c>
      <c r="B1671" s="1">
        <v>2.4851013440638E-3</v>
      </c>
      <c r="C1671" s="1">
        <v>1385.2384801793901</v>
      </c>
      <c r="D1671" s="1"/>
      <c r="E1671" s="1">
        <v>1385.2384801793901</v>
      </c>
      <c r="G1671" t="s">
        <v>18</v>
      </c>
    </row>
    <row r="1672" spans="1:7" x14ac:dyDescent="0.35">
      <c r="A1672" s="1">
        <v>8.0164521890692395</v>
      </c>
      <c r="B1672" s="1">
        <v>2.4984497576951E-3</v>
      </c>
      <c r="C1672" s="1">
        <v>1385.17102955005</v>
      </c>
      <c r="D1672" s="1"/>
      <c r="E1672" s="1">
        <v>1385.17102955005</v>
      </c>
      <c r="G1672" t="s">
        <v>18</v>
      </c>
    </row>
    <row r="1673" spans="1:7" x14ac:dyDescent="0.35">
      <c r="A1673" s="1">
        <v>8.0164655374828708</v>
      </c>
      <c r="B1673" s="1">
        <v>2.5117981713264998E-3</v>
      </c>
      <c r="C1673" s="1">
        <v>1385.1036783854099</v>
      </c>
      <c r="D1673" s="1"/>
      <c r="E1673" s="1">
        <v>1385.1036783854099</v>
      </c>
      <c r="G1673" t="s">
        <v>18</v>
      </c>
    </row>
    <row r="1674" spans="1:7" x14ac:dyDescent="0.35">
      <c r="A1674" s="1">
        <v>8.0164788858965004</v>
      </c>
      <c r="B1674" s="1">
        <v>2.5251465849577999E-3</v>
      </c>
      <c r="C1674" s="1">
        <v>1385.0364492910801</v>
      </c>
      <c r="D1674" s="1"/>
      <c r="E1674" s="1">
        <v>1385.0364492910801</v>
      </c>
      <c r="G1674" t="s">
        <v>18</v>
      </c>
    </row>
    <row r="1675" spans="1:7" x14ac:dyDescent="0.35">
      <c r="A1675" s="1">
        <v>8.0164922340772993</v>
      </c>
      <c r="B1675" s="1">
        <v>2.5384947657585001E-3</v>
      </c>
      <c r="C1675" s="1">
        <v>1384.96934226707</v>
      </c>
      <c r="D1675" s="1"/>
      <c r="E1675" s="1">
        <v>1384.96934226707</v>
      </c>
      <c r="G1675" t="s">
        <v>18</v>
      </c>
    </row>
    <row r="1676" spans="1:7" x14ac:dyDescent="0.35">
      <c r="A1676" s="1">
        <v>8.0165055824909306</v>
      </c>
      <c r="B1676" s="1">
        <v>2.5518431793898001E-3</v>
      </c>
      <c r="C1676" s="1">
        <v>1384.9023708767299</v>
      </c>
      <c r="D1676" s="1"/>
      <c r="E1676" s="1">
        <v>1384.9023708767299</v>
      </c>
      <c r="G1676" t="s">
        <v>18</v>
      </c>
    </row>
    <row r="1677" spans="1:7" x14ac:dyDescent="0.35">
      <c r="A1677" s="1">
        <v>8.0165189309045601</v>
      </c>
      <c r="B1677" s="1">
        <v>2.5651915930211002E-3</v>
      </c>
      <c r="C1677" s="1">
        <v>1384.83554868344</v>
      </c>
      <c r="D1677" s="1"/>
      <c r="E1677" s="1">
        <v>1384.83554868344</v>
      </c>
      <c r="G1677" t="s">
        <v>18</v>
      </c>
    </row>
    <row r="1678" spans="1:7" x14ac:dyDescent="0.35">
      <c r="A1678" s="1">
        <v>8.0165322793181897</v>
      </c>
      <c r="B1678" s="1">
        <v>2.5785400066523998E-3</v>
      </c>
      <c r="C1678" s="1">
        <v>1384.7688711660801</v>
      </c>
      <c r="D1678" s="1"/>
      <c r="E1678" s="1">
        <v>1384.7688711660801</v>
      </c>
      <c r="G1678" t="s">
        <v>18</v>
      </c>
    </row>
    <row r="1679" spans="1:7" x14ac:dyDescent="0.35">
      <c r="A1679" s="1">
        <v>8.0165456277318192</v>
      </c>
      <c r="B1679" s="1">
        <v>2.5918884202836999E-3</v>
      </c>
      <c r="C1679" s="1">
        <v>1384.7023338035301</v>
      </c>
      <c r="D1679" s="1"/>
      <c r="E1679" s="1">
        <v>1384.7023338035301</v>
      </c>
      <c r="G1679" t="s">
        <v>18</v>
      </c>
    </row>
    <row r="1680" spans="1:7" x14ac:dyDescent="0.35">
      <c r="A1680" s="1">
        <v>8.0165589761454594</v>
      </c>
      <c r="B1680" s="1">
        <v>2.6052368339151001E-3</v>
      </c>
      <c r="C1680" s="1">
        <v>1384.6359501591401</v>
      </c>
      <c r="D1680" s="1"/>
      <c r="E1680" s="1">
        <v>1384.6359501591401</v>
      </c>
      <c r="G1680" t="s">
        <v>18</v>
      </c>
    </row>
    <row r="1681" spans="1:7" x14ac:dyDescent="0.35">
      <c r="A1681" s="1">
        <v>8.0165723245590907</v>
      </c>
      <c r="B1681" s="1">
        <v>2.6185852475464001E-3</v>
      </c>
      <c r="C1681" s="1">
        <v>1384.5697337962899</v>
      </c>
      <c r="D1681" s="1"/>
      <c r="E1681" s="1">
        <v>1384.5697337962899</v>
      </c>
      <c r="G1681" t="s">
        <v>18</v>
      </c>
    </row>
    <row r="1682" spans="1:7" x14ac:dyDescent="0.35">
      <c r="A1682" s="1">
        <v>8.0165856729727203</v>
      </c>
      <c r="B1682" s="1">
        <v>2.6319336611777002E-3</v>
      </c>
      <c r="C1682" s="1">
        <v>1384.50368471498</v>
      </c>
      <c r="D1682" s="1"/>
      <c r="E1682" s="1">
        <v>1384.50368471498</v>
      </c>
      <c r="G1682" t="s">
        <v>18</v>
      </c>
    </row>
    <row r="1683" spans="1:7" x14ac:dyDescent="0.35">
      <c r="A1683" s="1">
        <v>8.0165990213863498</v>
      </c>
      <c r="B1683" s="1">
        <v>2.6452820748089998E-3</v>
      </c>
      <c r="C1683" s="1">
        <v>1384.4378029152199</v>
      </c>
      <c r="D1683" s="1"/>
      <c r="E1683" s="1">
        <v>1384.4378029152199</v>
      </c>
      <c r="G1683" t="s">
        <v>18</v>
      </c>
    </row>
    <row r="1684" spans="1:7" x14ac:dyDescent="0.35">
      <c r="A1684" s="1">
        <v>8.0166123695671505</v>
      </c>
      <c r="B1684" s="1">
        <v>2.6586302556097E-3</v>
      </c>
      <c r="C1684" s="1">
        <v>1384.3721064814799</v>
      </c>
      <c r="D1684" s="1"/>
      <c r="E1684" s="1">
        <v>1384.3721064814799</v>
      </c>
      <c r="G1684" t="s">
        <v>18</v>
      </c>
    </row>
    <row r="1685" spans="1:7" x14ac:dyDescent="0.35">
      <c r="A1685" s="1">
        <v>8.0166257179807801</v>
      </c>
      <c r="B1685" s="1">
        <v>2.6719786692410001E-3</v>
      </c>
      <c r="C1685" s="1">
        <v>1384.3065908926501</v>
      </c>
      <c r="D1685" s="1"/>
      <c r="E1685" s="1">
        <v>1384.3065908926501</v>
      </c>
      <c r="G1685" t="s">
        <v>18</v>
      </c>
    </row>
    <row r="1686" spans="1:7" x14ac:dyDescent="0.35">
      <c r="A1686" s="1">
        <v>8.0166390663944096</v>
      </c>
      <c r="B1686" s="1">
        <v>2.6853270828723001E-3</v>
      </c>
      <c r="C1686" s="1">
        <v>1384.2412425853499</v>
      </c>
      <c r="D1686" s="1"/>
      <c r="E1686" s="1">
        <v>1384.2412425853499</v>
      </c>
      <c r="G1686" t="s">
        <v>18</v>
      </c>
    </row>
    <row r="1687" spans="1:7" x14ac:dyDescent="0.35">
      <c r="A1687" s="1">
        <v>8.0166524148080391</v>
      </c>
      <c r="B1687" s="1">
        <v>2.6986754965036999E-3</v>
      </c>
      <c r="C1687" s="1">
        <v>1384.1761203342</v>
      </c>
      <c r="D1687" s="1"/>
      <c r="E1687" s="1">
        <v>1384.1761203342</v>
      </c>
      <c r="G1687" t="s">
        <v>18</v>
      </c>
    </row>
    <row r="1688" spans="1:7" x14ac:dyDescent="0.35">
      <c r="A1688" s="1">
        <v>8.0166657632216793</v>
      </c>
      <c r="B1688" s="1">
        <v>2.712023910135E-3</v>
      </c>
      <c r="C1688" s="1">
        <v>1384.1111744068201</v>
      </c>
      <c r="D1688" s="1"/>
      <c r="E1688" s="1">
        <v>1384.1111744068201</v>
      </c>
      <c r="G1688" t="s">
        <v>18</v>
      </c>
    </row>
    <row r="1689" spans="1:7" x14ac:dyDescent="0.35">
      <c r="A1689" s="1">
        <v>8.0166791116353107</v>
      </c>
      <c r="B1689" s="1">
        <v>2.7253723237663E-3</v>
      </c>
      <c r="C1689" s="1">
        <v>1384.0464183665999</v>
      </c>
      <c r="D1689" s="1"/>
      <c r="E1689" s="1">
        <v>1384.0464183665999</v>
      </c>
      <c r="G1689" t="s">
        <v>18</v>
      </c>
    </row>
    <row r="1690" spans="1:7" x14ac:dyDescent="0.35">
      <c r="A1690" s="1">
        <v>8.0166924600489402</v>
      </c>
      <c r="B1690" s="1">
        <v>2.7387207373976001E-3</v>
      </c>
      <c r="C1690" s="1">
        <v>1383.9818748191501</v>
      </c>
      <c r="D1690" s="1"/>
      <c r="E1690" s="1">
        <v>1383.9818748191501</v>
      </c>
      <c r="G1690" t="s">
        <v>18</v>
      </c>
    </row>
    <row r="1691" spans="1:7" x14ac:dyDescent="0.35">
      <c r="A1691" s="1">
        <v>8.0167058084625697</v>
      </c>
      <c r="B1691" s="1">
        <v>2.7520691510289001E-3</v>
      </c>
      <c r="C1691" s="1">
        <v>1383.9175302010899</v>
      </c>
      <c r="D1691" s="1"/>
      <c r="E1691" s="1">
        <v>1383.9175302010899</v>
      </c>
      <c r="G1691" t="s">
        <v>18</v>
      </c>
    </row>
    <row r="1692" spans="1:7" x14ac:dyDescent="0.35">
      <c r="A1692" s="1">
        <v>8.0167191568761993</v>
      </c>
      <c r="B1692" s="1">
        <v>2.7654175646602999E-3</v>
      </c>
      <c r="C1692" s="1">
        <v>1383.85341163917</v>
      </c>
      <c r="D1692" s="1"/>
      <c r="E1692" s="1">
        <v>1383.85341163917</v>
      </c>
      <c r="G1692" t="s">
        <v>18</v>
      </c>
    </row>
    <row r="1693" spans="1:7" x14ac:dyDescent="0.35">
      <c r="A1693" s="1">
        <v>8.0167325052898306</v>
      </c>
      <c r="B1693" s="1">
        <v>2.7787659782916E-3</v>
      </c>
      <c r="C1693" s="1">
        <v>1383.7894739221599</v>
      </c>
      <c r="D1693" s="1"/>
      <c r="E1693" s="1">
        <v>1383.7894739221599</v>
      </c>
      <c r="G1693" t="s">
        <v>18</v>
      </c>
    </row>
    <row r="1694" spans="1:7" x14ac:dyDescent="0.35">
      <c r="A1694" s="1">
        <v>8.0167458534706295</v>
      </c>
      <c r="B1694" s="1">
        <v>2.7921141590923002E-3</v>
      </c>
      <c r="C1694" s="1">
        <v>1383.7257441767899</v>
      </c>
      <c r="D1694" s="1"/>
      <c r="E1694" s="1">
        <v>1383.7257441767899</v>
      </c>
      <c r="G1694" t="s">
        <v>18</v>
      </c>
    </row>
    <row r="1695" spans="1:7" x14ac:dyDescent="0.35">
      <c r="A1695" s="1">
        <v>8.0167592018842608</v>
      </c>
      <c r="B1695" s="1">
        <v>2.8054625727236002E-3</v>
      </c>
      <c r="C1695" s="1">
        <v>1383.66221336082</v>
      </c>
      <c r="D1695" s="1"/>
      <c r="E1695" s="1">
        <v>1383.66221336082</v>
      </c>
      <c r="G1695" t="s">
        <v>18</v>
      </c>
    </row>
    <row r="1696" spans="1:7" x14ac:dyDescent="0.35">
      <c r="A1696" s="1">
        <v>8.0167725502978993</v>
      </c>
      <c r="B1696" s="1">
        <v>2.8188109863548998E-3</v>
      </c>
      <c r="C1696" s="1">
        <v>1383.598872432</v>
      </c>
      <c r="D1696" s="1"/>
      <c r="E1696" s="1">
        <v>1383.598872432</v>
      </c>
      <c r="G1696" t="s">
        <v>18</v>
      </c>
    </row>
    <row r="1697" spans="1:7" x14ac:dyDescent="0.35">
      <c r="A1697" s="1">
        <v>8.0167858987115306</v>
      </c>
      <c r="B1697" s="1">
        <v>2.8321593999861999E-3</v>
      </c>
      <c r="C1697" s="1">
        <v>1383.53574399594</v>
      </c>
      <c r="D1697" s="1"/>
      <c r="E1697" s="1">
        <v>1383.53574399594</v>
      </c>
      <c r="G1697" t="s">
        <v>18</v>
      </c>
    </row>
    <row r="1698" spans="1:7" x14ac:dyDescent="0.35">
      <c r="A1698" s="1">
        <v>8.0167992471251601</v>
      </c>
      <c r="B1698" s="1">
        <v>2.8455078136174999E-3</v>
      </c>
      <c r="C1698" s="1">
        <v>1383.4728190104099</v>
      </c>
      <c r="D1698" s="1"/>
      <c r="E1698" s="1">
        <v>1383.4728190104099</v>
      </c>
      <c r="G1698" t="s">
        <v>18</v>
      </c>
    </row>
    <row r="1699" spans="1:7" x14ac:dyDescent="0.35">
      <c r="A1699" s="1">
        <v>8.0168107394129002</v>
      </c>
      <c r="B1699" s="1">
        <v>2.8570001013576E-3</v>
      </c>
      <c r="C1699" s="1">
        <v>1068.32006835937</v>
      </c>
      <c r="D1699" s="1">
        <v>1068.32006835937</v>
      </c>
      <c r="E1699" s="1"/>
      <c r="F1699" t="s">
        <v>17</v>
      </c>
    </row>
    <row r="1700" spans="1:7" x14ac:dyDescent="0.35">
      <c r="A1700" s="1">
        <v>8.0196677395142597</v>
      </c>
      <c r="B1700" s="1">
        <v>2.8570001013576E-3</v>
      </c>
      <c r="C1700" s="1">
        <v>937.83379448784694</v>
      </c>
      <c r="D1700" s="1">
        <v>937.83379448784694</v>
      </c>
      <c r="E1700" s="1"/>
      <c r="F1700" t="s">
        <v>17</v>
      </c>
    </row>
    <row r="1701" spans="1:7" x14ac:dyDescent="0.35">
      <c r="A1701" s="1">
        <v>8.0225247396156103</v>
      </c>
      <c r="B1701" s="1">
        <v>2.8570001013576E-3</v>
      </c>
      <c r="C1701" s="1">
        <v>859.73650444878399</v>
      </c>
      <c r="D1701" s="1">
        <v>859.73650444878399</v>
      </c>
      <c r="E1701" s="1"/>
      <c r="F1701" t="s">
        <v>17</v>
      </c>
    </row>
    <row r="1702" spans="1:7" x14ac:dyDescent="0.35">
      <c r="A1702" s="1">
        <v>8.0253817397169698</v>
      </c>
      <c r="B1702" s="1">
        <v>2.8570001013576E-3</v>
      </c>
      <c r="C1702" s="1">
        <v>805.31433105468705</v>
      </c>
      <c r="D1702" s="1">
        <v>805.31433105468705</v>
      </c>
      <c r="E1702" s="1"/>
      <c r="F1702" t="s">
        <v>17</v>
      </c>
    </row>
    <row r="1703" spans="1:7" x14ac:dyDescent="0.35">
      <c r="A1703" s="1">
        <v>8.0282387398183293</v>
      </c>
      <c r="B1703" s="1">
        <v>2.8570001013576E-3</v>
      </c>
      <c r="C1703" s="1">
        <v>764.13138834635402</v>
      </c>
      <c r="D1703" s="1">
        <v>764.13138834635402</v>
      </c>
      <c r="E1703" s="1"/>
      <c r="F1703" t="s">
        <v>17</v>
      </c>
    </row>
    <row r="1704" spans="1:7" x14ac:dyDescent="0.35">
      <c r="A1704" s="1">
        <v>8.0310957399196905</v>
      </c>
      <c r="B1704" s="1">
        <v>2.8570001013576E-3</v>
      </c>
      <c r="C1704" s="1">
        <v>731.52019585503399</v>
      </c>
      <c r="D1704" s="1">
        <v>731.52019585503399</v>
      </c>
      <c r="E1704" s="1"/>
      <c r="F1704" t="s">
        <v>17</v>
      </c>
    </row>
    <row r="1705" spans="1:7" x14ac:dyDescent="0.35">
      <c r="A1705" s="1">
        <v>8.0339527400210393</v>
      </c>
      <c r="B1705" s="1">
        <v>2.8570001013576E-3</v>
      </c>
      <c r="C1705" s="1">
        <v>704.939405653211</v>
      </c>
      <c r="D1705" s="1">
        <v>704.939405653211</v>
      </c>
      <c r="E1705" s="1"/>
      <c r="F1705" t="s">
        <v>17</v>
      </c>
    </row>
    <row r="1706" spans="1:7" x14ac:dyDescent="0.35">
      <c r="A1706" s="1">
        <v>8.0368097401224006</v>
      </c>
      <c r="B1706" s="1">
        <v>2.8570001013576E-3</v>
      </c>
      <c r="C1706" s="1">
        <v>682.72793240017302</v>
      </c>
      <c r="D1706" s="1">
        <v>682.72793240017302</v>
      </c>
      <c r="E1706" s="1"/>
      <c r="F1706" t="s">
        <v>17</v>
      </c>
    </row>
    <row r="1707" spans="1:7" x14ac:dyDescent="0.35">
      <c r="A1707" s="1">
        <v>8.0397667400538797</v>
      </c>
      <c r="B1707" s="1">
        <v>0</v>
      </c>
      <c r="C1707" s="1">
        <v>663.05752902560698</v>
      </c>
      <c r="D1707" s="1">
        <v>663.05752902560698</v>
      </c>
      <c r="E1707" s="1"/>
      <c r="F1707" t="s">
        <v>19</v>
      </c>
    </row>
    <row r="1708" spans="1:7" x14ac:dyDescent="0.35">
      <c r="A1708" s="1">
        <v>8.0426237401552392</v>
      </c>
      <c r="B1708" s="1">
        <v>2.8570001013576E-3</v>
      </c>
      <c r="C1708" s="1">
        <v>646.39358181423597</v>
      </c>
      <c r="D1708" s="1">
        <v>646.39358181423597</v>
      </c>
      <c r="E1708" s="1"/>
      <c r="F1708" t="s">
        <v>19</v>
      </c>
    </row>
    <row r="1709" spans="1:7" x14ac:dyDescent="0.35">
      <c r="A1709" s="1">
        <v>8.0454807402566004</v>
      </c>
      <c r="B1709" s="1">
        <v>2.8570001013576E-3</v>
      </c>
      <c r="C1709" s="1">
        <v>631.50858561197902</v>
      </c>
      <c r="D1709" s="1">
        <v>631.50858561197902</v>
      </c>
      <c r="E1709" s="1"/>
      <c r="F1709" t="s">
        <v>19</v>
      </c>
    </row>
    <row r="1710" spans="1:7" x14ac:dyDescent="0.35">
      <c r="A1710" s="1">
        <v>8.0483377403579599</v>
      </c>
      <c r="B1710" s="1">
        <v>2.8570001013576E-3</v>
      </c>
      <c r="C1710" s="1">
        <v>617.84821234808999</v>
      </c>
      <c r="D1710" s="1">
        <v>617.84821234808999</v>
      </c>
      <c r="E1710" s="1"/>
      <c r="F1710" t="s">
        <v>19</v>
      </c>
    </row>
    <row r="1711" spans="1:7" x14ac:dyDescent="0.35">
      <c r="A1711" s="1">
        <v>8.0511947404593194</v>
      </c>
      <c r="B1711" s="1">
        <v>2.8570001013576E-3</v>
      </c>
      <c r="C1711" s="1">
        <v>604.79092068142302</v>
      </c>
      <c r="D1711" s="1">
        <v>604.79092068142302</v>
      </c>
      <c r="E1711" s="1"/>
      <c r="F1711" t="s">
        <v>19</v>
      </c>
    </row>
    <row r="1712" spans="1:7" x14ac:dyDescent="0.35">
      <c r="A1712" s="1">
        <v>8.05405174056067</v>
      </c>
      <c r="B1712" s="1">
        <v>2.8570001013576E-3</v>
      </c>
      <c r="C1712" s="1">
        <v>592.99324544270803</v>
      </c>
      <c r="D1712" s="1">
        <v>592.99324544270803</v>
      </c>
      <c r="E1712" s="1"/>
      <c r="F1712" t="s">
        <v>19</v>
      </c>
    </row>
    <row r="1713" spans="1:7" x14ac:dyDescent="0.35">
      <c r="A1713" s="1">
        <v>8.0569087406620294</v>
      </c>
      <c r="B1713" s="1">
        <v>2.8570001013576E-3</v>
      </c>
      <c r="C1713" s="1">
        <v>582.20881483289895</v>
      </c>
      <c r="D1713" s="1">
        <v>582.20881483289895</v>
      </c>
      <c r="E1713" s="1"/>
      <c r="F1713" t="s">
        <v>19</v>
      </c>
    </row>
    <row r="1714" spans="1:7" x14ac:dyDescent="0.35">
      <c r="A1714" s="1">
        <v>8.0597657407633907</v>
      </c>
      <c r="B1714" s="1">
        <v>2.8570001013576E-3</v>
      </c>
      <c r="C1714" s="1">
        <v>572.26686604817701</v>
      </c>
      <c r="D1714" s="1">
        <v>572.26686604817701</v>
      </c>
      <c r="E1714" s="1"/>
      <c r="F1714" t="s">
        <v>19</v>
      </c>
    </row>
    <row r="1715" spans="1:7" x14ac:dyDescent="0.35">
      <c r="A1715" s="1">
        <v>8.0626227408647502</v>
      </c>
      <c r="B1715" s="1">
        <v>0</v>
      </c>
      <c r="C1715" s="1">
        <v>253.512119547526</v>
      </c>
      <c r="D1715" s="1"/>
      <c r="E1715" s="1">
        <v>253.512119547526</v>
      </c>
      <c r="G1715" t="s">
        <v>20</v>
      </c>
    </row>
    <row r="1716" spans="1:7" x14ac:dyDescent="0.35">
      <c r="A1716" s="1">
        <v>8.06267274086348</v>
      </c>
      <c r="B1716" s="1">
        <v>4.9999998736893697E-5</v>
      </c>
      <c r="C1716" s="1">
        <v>259.37338298161802</v>
      </c>
      <c r="D1716" s="1"/>
      <c r="E1716" s="1">
        <v>259.37338298161802</v>
      </c>
      <c r="G1716" t="s">
        <v>20</v>
      </c>
    </row>
    <row r="1717" spans="1:7" x14ac:dyDescent="0.35">
      <c r="A1717" s="1">
        <v>8.0627227408622204</v>
      </c>
      <c r="B1717" s="1">
        <v>9.9999997473787503E-5</v>
      </c>
      <c r="C1717" s="1">
        <v>264.64641386667802</v>
      </c>
      <c r="D1717" s="1"/>
      <c r="E1717" s="1">
        <v>264.64641386667802</v>
      </c>
      <c r="G1717" t="s">
        <v>20</v>
      </c>
    </row>
    <row r="1718" spans="1:7" x14ac:dyDescent="0.35">
      <c r="A1718" s="1">
        <v>8.0627727408718695</v>
      </c>
      <c r="B1718" s="1">
        <v>1.500000071246E-4</v>
      </c>
      <c r="C1718" s="1">
        <v>269.48402665456098</v>
      </c>
      <c r="D1718" s="1"/>
      <c r="E1718" s="1">
        <v>269.48402665456098</v>
      </c>
      <c r="G1718" t="s">
        <v>20</v>
      </c>
    </row>
    <row r="1719" spans="1:7" x14ac:dyDescent="0.35">
      <c r="A1719" s="1">
        <v>8.0627852408651908</v>
      </c>
      <c r="B1719" s="1">
        <v>1.625000004423E-4</v>
      </c>
      <c r="C1719" s="1">
        <v>270.67498435974102</v>
      </c>
      <c r="D1719" s="1"/>
      <c r="E1719" s="1">
        <v>270.67498435974102</v>
      </c>
      <c r="G1719" t="s">
        <v>20</v>
      </c>
    </row>
    <row r="1720" spans="1:7" x14ac:dyDescent="0.35">
      <c r="A1720" s="1">
        <v>8.0627977408585103</v>
      </c>
      <c r="B1720" s="1">
        <v>1.7499999376009999E-4</v>
      </c>
      <c r="C1720" s="1">
        <v>271.84796002705798</v>
      </c>
      <c r="D1720" s="1"/>
      <c r="E1720" s="1">
        <v>271.84796002705798</v>
      </c>
      <c r="G1720" t="s">
        <v>20</v>
      </c>
    </row>
    <row r="1721" spans="1:7" x14ac:dyDescent="0.35">
      <c r="A1721" s="1">
        <v>8.06281024086638</v>
      </c>
      <c r="B1721" s="1">
        <v>1.875000016298E-4</v>
      </c>
      <c r="C1721" s="1">
        <v>273.00339202880798</v>
      </c>
      <c r="D1721" s="1"/>
      <c r="E1721" s="1">
        <v>273.00339202880798</v>
      </c>
      <c r="G1721" t="s">
        <v>20</v>
      </c>
    </row>
    <row r="1722" spans="1:7" x14ac:dyDescent="0.35">
      <c r="A1722" s="1">
        <v>8.0628227408596906</v>
      </c>
      <c r="B1722" s="1">
        <v>1.9999999494750001E-4</v>
      </c>
      <c r="C1722" s="1">
        <v>274.14172617594397</v>
      </c>
      <c r="D1722" s="1"/>
      <c r="E1722" s="1">
        <v>274.14172617594397</v>
      </c>
      <c r="G1722" t="s">
        <v>20</v>
      </c>
    </row>
    <row r="1723" spans="1:7" x14ac:dyDescent="0.35">
      <c r="A1723" s="1">
        <v>8.0628352408675603</v>
      </c>
      <c r="B1723" s="1">
        <v>2.1250000281719999E-4</v>
      </c>
      <c r="C1723" s="1">
        <v>275.26336669921801</v>
      </c>
      <c r="D1723" s="1"/>
      <c r="E1723" s="1">
        <v>275.26336669921801</v>
      </c>
      <c r="G1723" t="s">
        <v>20</v>
      </c>
    </row>
    <row r="1724" spans="1:7" x14ac:dyDescent="0.35">
      <c r="A1724" s="1">
        <v>8.0628477408608799</v>
      </c>
      <c r="B1724" s="1">
        <v>2.2499999613500001E-4</v>
      </c>
      <c r="C1724" s="1">
        <v>276.36872406005801</v>
      </c>
      <c r="D1724" s="1"/>
      <c r="E1724" s="1">
        <v>276.36872406005801</v>
      </c>
      <c r="G1724" t="s">
        <v>20</v>
      </c>
    </row>
    <row r="1725" spans="1:7" x14ac:dyDescent="0.35">
      <c r="A1725" s="1">
        <v>8.0628602408687495</v>
      </c>
      <c r="B1725" s="1">
        <v>2.3750000400460001E-4</v>
      </c>
      <c r="C1725" s="1">
        <v>277.45819155375102</v>
      </c>
      <c r="D1725" s="1"/>
      <c r="E1725" s="1">
        <v>277.45819155375102</v>
      </c>
      <c r="G1725" t="s">
        <v>20</v>
      </c>
    </row>
    <row r="1726" spans="1:7" x14ac:dyDescent="0.35">
      <c r="A1726" s="1">
        <v>8.0628727408766192</v>
      </c>
      <c r="B1726" s="1">
        <v>2.500000118743E-4</v>
      </c>
      <c r="C1726" s="1">
        <v>278.53214416503903</v>
      </c>
      <c r="D1726" s="1"/>
      <c r="E1726" s="1">
        <v>278.53214416503903</v>
      </c>
      <c r="G1726" t="s">
        <v>20</v>
      </c>
    </row>
    <row r="1727" spans="1:7" x14ac:dyDescent="0.35">
      <c r="A1727" s="1">
        <v>8.0628852408553904</v>
      </c>
      <c r="B1727" s="1">
        <v>2.6249999064019999E-4</v>
      </c>
      <c r="C1727" s="1">
        <v>279.592652130126</v>
      </c>
      <c r="D1727" s="1"/>
      <c r="E1727" s="1">
        <v>279.592652130126</v>
      </c>
      <c r="G1727" t="s">
        <v>20</v>
      </c>
    </row>
    <row r="1728" spans="1:7" x14ac:dyDescent="0.35">
      <c r="A1728" s="1">
        <v>8.0628977408632601</v>
      </c>
      <c r="B1728" s="1">
        <v>2.7499999850980002E-4</v>
      </c>
      <c r="C1728" s="1">
        <v>280.64124526977503</v>
      </c>
      <c r="D1728" s="1"/>
      <c r="E1728" s="1">
        <v>280.64124526977503</v>
      </c>
      <c r="G1728" t="s">
        <v>20</v>
      </c>
    </row>
    <row r="1729" spans="1:7" x14ac:dyDescent="0.35">
      <c r="A1729" s="1">
        <v>8.0629102408711297</v>
      </c>
      <c r="B1729" s="1">
        <v>2.875000063795E-4</v>
      </c>
      <c r="C1729" s="1">
        <v>281.67812067667597</v>
      </c>
      <c r="D1729" s="1"/>
      <c r="E1729" s="1">
        <v>281.67812067667597</v>
      </c>
      <c r="G1729" t="s">
        <v>20</v>
      </c>
    </row>
    <row r="1730" spans="1:7" x14ac:dyDescent="0.35">
      <c r="A1730" s="1">
        <v>8.0629227408789994</v>
      </c>
      <c r="B1730" s="1">
        <v>3.0000001424919999E-4</v>
      </c>
      <c r="C1730" s="1">
        <v>282.703452555338</v>
      </c>
      <c r="D1730" s="1"/>
      <c r="E1730" s="1">
        <v>282.703452555338</v>
      </c>
      <c r="G1730" t="s">
        <v>20</v>
      </c>
    </row>
    <row r="1731" spans="1:7" x14ac:dyDescent="0.35">
      <c r="A1731" s="1">
        <v>8.0629352408577599</v>
      </c>
      <c r="B1731" s="1">
        <v>3.1249999301500003E-4</v>
      </c>
      <c r="C1731" s="1">
        <v>283.71750081380202</v>
      </c>
      <c r="D1731" s="1"/>
      <c r="E1731" s="1">
        <v>283.71750081380202</v>
      </c>
      <c r="G1731" t="s">
        <v>20</v>
      </c>
    </row>
    <row r="1732" spans="1:7" x14ac:dyDescent="0.35">
      <c r="A1732" s="1">
        <v>8.0629477408656296</v>
      </c>
      <c r="B1732" s="1">
        <v>3.2500000088470001E-4</v>
      </c>
      <c r="C1732" s="1">
        <v>284.72048238118401</v>
      </c>
      <c r="D1732" s="1"/>
      <c r="E1732" s="1">
        <v>284.72048238118401</v>
      </c>
      <c r="G1732" t="s">
        <v>20</v>
      </c>
    </row>
    <row r="1733" spans="1:7" x14ac:dyDescent="0.35">
      <c r="A1733" s="1">
        <v>8.0629602408734993</v>
      </c>
      <c r="B1733" s="1">
        <v>3.375000087544E-4</v>
      </c>
      <c r="C1733" s="1">
        <v>285.71257260640402</v>
      </c>
      <c r="D1733" s="1"/>
      <c r="E1733" s="1">
        <v>285.71257260640402</v>
      </c>
      <c r="G1733" t="s">
        <v>20</v>
      </c>
    </row>
    <row r="1734" spans="1:7" x14ac:dyDescent="0.35">
      <c r="A1734" s="1">
        <v>8.0629727408522704</v>
      </c>
      <c r="B1734" s="1">
        <v>3.4999998752019998E-4</v>
      </c>
      <c r="C1734" s="1">
        <v>286.693932088216</v>
      </c>
      <c r="D1734" s="1"/>
      <c r="E1734" s="1">
        <v>286.693932088216</v>
      </c>
      <c r="G1734" t="s">
        <v>20</v>
      </c>
    </row>
    <row r="1735" spans="1:7" x14ac:dyDescent="0.35">
      <c r="A1735" s="1">
        <v>8.0629852408601401</v>
      </c>
      <c r="B1735" s="1">
        <v>3.6249999538990002E-4</v>
      </c>
      <c r="C1735" s="1">
        <v>287.66472117106099</v>
      </c>
      <c r="D1735" s="1"/>
      <c r="E1735" s="1">
        <v>287.66472117106099</v>
      </c>
      <c r="G1735" t="s">
        <v>20</v>
      </c>
    </row>
    <row r="1736" spans="1:7" x14ac:dyDescent="0.35">
      <c r="A1736" s="1">
        <v>8.0629977408680098</v>
      </c>
      <c r="B1736" s="1">
        <v>3.7500000325960001E-4</v>
      </c>
      <c r="C1736" s="1">
        <v>288.62510147094702</v>
      </c>
      <c r="D1736" s="1"/>
      <c r="E1736" s="1">
        <v>288.62510147094702</v>
      </c>
      <c r="G1736" t="s">
        <v>20</v>
      </c>
    </row>
    <row r="1737" spans="1:7" x14ac:dyDescent="0.35">
      <c r="A1737" s="1">
        <v>8.0630102408758795</v>
      </c>
      <c r="B1737" s="1">
        <v>3.875000111293E-4</v>
      </c>
      <c r="C1737" s="1">
        <v>289.57522430419903</v>
      </c>
      <c r="D1737" s="1"/>
      <c r="E1737" s="1">
        <v>289.57522430419903</v>
      </c>
      <c r="G1737" t="s">
        <v>20</v>
      </c>
    </row>
    <row r="1738" spans="1:7" x14ac:dyDescent="0.35">
      <c r="A1738" s="1">
        <v>8.06302274085464</v>
      </c>
      <c r="B1738" s="1">
        <v>3.9999998989509998E-4</v>
      </c>
      <c r="C1738" s="1">
        <v>290.51524531046499</v>
      </c>
      <c r="D1738" s="1"/>
      <c r="E1738" s="1">
        <v>290.51524531046499</v>
      </c>
      <c r="G1738" t="s">
        <v>20</v>
      </c>
    </row>
    <row r="1739" spans="1:7" x14ac:dyDescent="0.35">
      <c r="A1739" s="1">
        <v>8.0630352408625097</v>
      </c>
      <c r="B1739" s="1">
        <v>4.1249999776480002E-4</v>
      </c>
      <c r="C1739" s="1">
        <v>291.44531428019201</v>
      </c>
      <c r="D1739" s="1"/>
      <c r="E1739" s="1">
        <v>291.44531428019201</v>
      </c>
      <c r="G1739" t="s">
        <v>20</v>
      </c>
    </row>
    <row r="1740" spans="1:7" x14ac:dyDescent="0.35">
      <c r="A1740" s="1">
        <v>8.0630477408703793</v>
      </c>
      <c r="B1740" s="1">
        <v>4.250000056345E-4</v>
      </c>
      <c r="C1740" s="1">
        <v>292.365576426188</v>
      </c>
      <c r="D1740" s="1"/>
      <c r="E1740" s="1">
        <v>292.365576426188</v>
      </c>
      <c r="G1740" t="s">
        <v>20</v>
      </c>
    </row>
    <row r="1741" spans="1:7" x14ac:dyDescent="0.35">
      <c r="A1741" s="1">
        <v>8.0630602408782508</v>
      </c>
      <c r="B1741" s="1">
        <v>4.3750001350409997E-4</v>
      </c>
      <c r="C1741" s="1">
        <v>293.27617925008099</v>
      </c>
      <c r="D1741" s="1"/>
      <c r="E1741" s="1">
        <v>293.27617925008099</v>
      </c>
      <c r="G1741" t="s">
        <v>20</v>
      </c>
    </row>
    <row r="1742" spans="1:7" x14ac:dyDescent="0.35">
      <c r="A1742" s="1">
        <v>8.0630727408570202</v>
      </c>
      <c r="B1742" s="1">
        <v>4.4999999227000003E-4</v>
      </c>
      <c r="C1742" s="1">
        <v>294.17726338704398</v>
      </c>
      <c r="D1742" s="1"/>
      <c r="E1742" s="1">
        <v>294.17726338704398</v>
      </c>
      <c r="G1742" t="s">
        <v>20</v>
      </c>
    </row>
    <row r="1743" spans="1:7" x14ac:dyDescent="0.35">
      <c r="A1743" s="1">
        <v>8.0630852408648899</v>
      </c>
      <c r="B1743" s="1">
        <v>4.6250000013959999E-4</v>
      </c>
      <c r="C1743" s="1">
        <v>295.068968200683</v>
      </c>
      <c r="D1743" s="1"/>
      <c r="E1743" s="1">
        <v>295.068968200683</v>
      </c>
      <c r="G1743" t="s">
        <v>20</v>
      </c>
    </row>
    <row r="1744" spans="1:7" x14ac:dyDescent="0.35">
      <c r="A1744" s="1">
        <v>8.0630977408727595</v>
      </c>
      <c r="B1744" s="1">
        <v>4.7500000800929998E-4</v>
      </c>
      <c r="C1744" s="1">
        <v>295.95142923990801</v>
      </c>
      <c r="D1744" s="1"/>
      <c r="E1744" s="1">
        <v>295.95142923990801</v>
      </c>
      <c r="G1744" t="s">
        <v>20</v>
      </c>
    </row>
    <row r="1745" spans="1:7" x14ac:dyDescent="0.35">
      <c r="A1745" s="1">
        <v>8.0631102408515201</v>
      </c>
      <c r="B1745" s="1">
        <v>4.8749998677519998E-4</v>
      </c>
      <c r="C1745" s="1">
        <v>296.82478001912398</v>
      </c>
      <c r="D1745" s="1"/>
      <c r="E1745" s="1">
        <v>296.82478001912398</v>
      </c>
      <c r="G1745" t="s">
        <v>20</v>
      </c>
    </row>
    <row r="1746" spans="1:7" x14ac:dyDescent="0.35">
      <c r="A1746" s="1">
        <v>8.06312274088849</v>
      </c>
      <c r="B1746" s="1">
        <v>5.0000002374869996E-4</v>
      </c>
      <c r="C1746" s="1">
        <v>297.68915888468399</v>
      </c>
      <c r="D1746" s="1"/>
      <c r="E1746" s="1">
        <v>297.68915888468399</v>
      </c>
      <c r="G1746" t="s">
        <v>20</v>
      </c>
    </row>
    <row r="1747" spans="1:7" x14ac:dyDescent="0.35">
      <c r="A1747" s="1">
        <v>8.0631352408672594</v>
      </c>
      <c r="B1747" s="1">
        <v>5.1250000251450004E-4</v>
      </c>
      <c r="C1747" s="1">
        <v>298.54469324747703</v>
      </c>
      <c r="D1747" s="1"/>
      <c r="E1747" s="1">
        <v>298.54469324747703</v>
      </c>
      <c r="G1747" t="s">
        <v>20</v>
      </c>
    </row>
    <row r="1748" spans="1:7" x14ac:dyDescent="0.35">
      <c r="A1748" s="1">
        <v>8.0631477408460306</v>
      </c>
      <c r="B1748" s="1">
        <v>5.2499998128039999E-4</v>
      </c>
      <c r="C1748" s="1">
        <v>299.39151331583599</v>
      </c>
      <c r="D1748" s="1"/>
      <c r="E1748" s="1">
        <v>299.39151331583599</v>
      </c>
      <c r="G1748" t="s">
        <v>20</v>
      </c>
    </row>
    <row r="1749" spans="1:7" x14ac:dyDescent="0.35">
      <c r="A1749" s="1">
        <v>8.0631602408830005</v>
      </c>
      <c r="B1749" s="1">
        <v>5.3750001825390002E-4</v>
      </c>
      <c r="C1749" s="1">
        <v>300.22979024251299</v>
      </c>
      <c r="D1749" s="1"/>
      <c r="E1749" s="1">
        <v>300.22979024251299</v>
      </c>
      <c r="G1749" t="s">
        <v>20</v>
      </c>
    </row>
    <row r="1750" spans="1:7" x14ac:dyDescent="0.35">
      <c r="A1750" s="1">
        <v>8.0631727408617699</v>
      </c>
      <c r="B1750" s="1">
        <v>5.499999970197E-4</v>
      </c>
      <c r="C1750" s="1">
        <v>301.05966924031497</v>
      </c>
      <c r="D1750" s="1"/>
      <c r="E1750" s="1">
        <v>301.05966924031497</v>
      </c>
      <c r="G1750" t="s">
        <v>20</v>
      </c>
    </row>
    <row r="1751" spans="1:7" x14ac:dyDescent="0.35">
      <c r="A1751" s="1">
        <v>8.0631852408405305</v>
      </c>
      <c r="B1751" s="1">
        <v>5.6249997578560005E-4</v>
      </c>
      <c r="C1751" s="1">
        <v>301.88133799234998</v>
      </c>
      <c r="D1751" s="1"/>
      <c r="E1751" s="1">
        <v>301.88133799234998</v>
      </c>
      <c r="G1751" t="s">
        <v>20</v>
      </c>
    </row>
    <row r="1752" spans="1:7" x14ac:dyDescent="0.35">
      <c r="A1752" s="1">
        <v>8.0631977408775093</v>
      </c>
      <c r="B1752" s="1">
        <v>5.7500001275909997E-4</v>
      </c>
      <c r="C1752" s="1">
        <v>302.69497197469002</v>
      </c>
      <c r="D1752" s="1"/>
      <c r="E1752" s="1">
        <v>302.69497197469002</v>
      </c>
      <c r="G1752" t="s">
        <v>20</v>
      </c>
    </row>
    <row r="1753" spans="1:7" x14ac:dyDescent="0.35">
      <c r="A1753" s="1">
        <v>8.0632164908456492</v>
      </c>
      <c r="B1753" s="1">
        <v>5.9374998090780005E-4</v>
      </c>
      <c r="C1753" s="1">
        <v>303.89772516886399</v>
      </c>
      <c r="D1753" s="1"/>
      <c r="E1753" s="1">
        <v>303.89772516886399</v>
      </c>
      <c r="G1753" t="s">
        <v>20</v>
      </c>
    </row>
    <row r="1754" spans="1:7" x14ac:dyDescent="0.35">
      <c r="A1754" s="1">
        <v>8.0632352408720092</v>
      </c>
      <c r="B1754" s="1">
        <v>6.1250000726430004E-4</v>
      </c>
      <c r="C1754" s="1">
        <v>305.08316116332998</v>
      </c>
      <c r="D1754" s="1"/>
      <c r="E1754" s="1">
        <v>305.08316116332998</v>
      </c>
      <c r="G1754" t="s">
        <v>20</v>
      </c>
    </row>
    <row r="1755" spans="1:7" x14ac:dyDescent="0.35">
      <c r="A1755" s="1">
        <v>8.0632539908401597</v>
      </c>
      <c r="B1755" s="1">
        <v>6.31249975413E-4</v>
      </c>
      <c r="C1755" s="1">
        <v>306.25164464314702</v>
      </c>
      <c r="D1755" s="1"/>
      <c r="E1755" s="1">
        <v>306.25164464314702</v>
      </c>
      <c r="G1755" t="s">
        <v>20</v>
      </c>
    </row>
    <row r="1756" spans="1:7" x14ac:dyDescent="0.35">
      <c r="A1756" s="1">
        <v>8.0632727408665197</v>
      </c>
      <c r="B1756" s="1">
        <v>6.5000000176949999E-4</v>
      </c>
      <c r="C1756" s="1">
        <v>307.40353062947497</v>
      </c>
      <c r="D1756" s="1"/>
      <c r="E1756" s="1">
        <v>307.40353062947497</v>
      </c>
      <c r="G1756" t="s">
        <v>20</v>
      </c>
    </row>
    <row r="1757" spans="1:7" x14ac:dyDescent="0.35">
      <c r="A1757" s="1">
        <v>8.0632914908928708</v>
      </c>
      <c r="B1757" s="1">
        <v>6.6875002812590001E-4</v>
      </c>
      <c r="C1757" s="1">
        <v>308.539167785644</v>
      </c>
      <c r="D1757" s="1"/>
      <c r="E1757" s="1">
        <v>308.539167785644</v>
      </c>
      <c r="G1757" t="s">
        <v>20</v>
      </c>
    </row>
    <row r="1758" spans="1:7" x14ac:dyDescent="0.35">
      <c r="A1758" s="1">
        <v>8.0633102408610196</v>
      </c>
      <c r="B1758" s="1">
        <v>6.8749999627470005E-4</v>
      </c>
      <c r="C1758" s="1">
        <v>309.65888697306298</v>
      </c>
      <c r="D1758" s="1"/>
      <c r="E1758" s="1">
        <v>309.65888697306298</v>
      </c>
      <c r="G1758" t="s">
        <v>20</v>
      </c>
    </row>
    <row r="1759" spans="1:7" x14ac:dyDescent="0.35">
      <c r="A1759" s="1">
        <v>8.0633289908873795</v>
      </c>
      <c r="B1759" s="1">
        <v>7.0625002263109997E-4</v>
      </c>
      <c r="C1759" s="1">
        <v>310.76301727294901</v>
      </c>
      <c r="D1759" s="1"/>
      <c r="E1759" s="1">
        <v>310.76301727294901</v>
      </c>
      <c r="G1759" t="s">
        <v>20</v>
      </c>
    </row>
    <row r="1760" spans="1:7" x14ac:dyDescent="0.35">
      <c r="A1760" s="1">
        <v>8.0633477408555301</v>
      </c>
      <c r="B1760" s="1">
        <v>7.2499999077990001E-4</v>
      </c>
      <c r="C1760" s="1">
        <v>311.851872507731</v>
      </c>
      <c r="D1760" s="1"/>
      <c r="E1760" s="1">
        <v>311.851872507731</v>
      </c>
      <c r="G1760" t="s">
        <v>20</v>
      </c>
    </row>
    <row r="1761" spans="1:7" x14ac:dyDescent="0.35">
      <c r="A1761" s="1">
        <v>8.0633664908818794</v>
      </c>
      <c r="B1761" s="1">
        <v>7.4375001713630003E-4</v>
      </c>
      <c r="C1761" s="1">
        <v>312.92575937906901</v>
      </c>
      <c r="D1761" s="1"/>
      <c r="E1761" s="1">
        <v>312.92575937906901</v>
      </c>
      <c r="G1761" t="s">
        <v>20</v>
      </c>
    </row>
    <row r="1762" spans="1:7" x14ac:dyDescent="0.35">
      <c r="A1762" s="1">
        <v>8.0633852408500299</v>
      </c>
      <c r="B1762" s="1">
        <v>7.6249998528509996E-4</v>
      </c>
      <c r="C1762" s="1">
        <v>313.98497746785398</v>
      </c>
      <c r="D1762" s="1"/>
      <c r="E1762" s="1">
        <v>313.98497746785398</v>
      </c>
      <c r="G1762" t="s">
        <v>20</v>
      </c>
    </row>
    <row r="1763" spans="1:7" x14ac:dyDescent="0.35">
      <c r="A1763" s="1">
        <v>8.0634039908763899</v>
      </c>
      <c r="B1763" s="1">
        <v>7.8125001164149998E-4</v>
      </c>
      <c r="C1763" s="1">
        <v>315.02981338500899</v>
      </c>
      <c r="D1763" s="1"/>
      <c r="E1763" s="1">
        <v>315.02981338500899</v>
      </c>
      <c r="G1763" t="s">
        <v>20</v>
      </c>
    </row>
    <row r="1764" spans="1:7" x14ac:dyDescent="0.35">
      <c r="A1764" s="1">
        <v>8.0634227408445405</v>
      </c>
      <c r="B1764" s="1">
        <v>7.9999997979030002E-4</v>
      </c>
      <c r="C1764" s="1">
        <v>316.06055068969698</v>
      </c>
      <c r="D1764" s="1"/>
      <c r="E1764" s="1">
        <v>316.06055068969698</v>
      </c>
      <c r="G1764" t="s">
        <v>20</v>
      </c>
    </row>
    <row r="1765" spans="1:7" x14ac:dyDescent="0.35">
      <c r="A1765" s="1">
        <v>8.0634414908708898</v>
      </c>
      <c r="B1765" s="1">
        <v>8.1875000614670004E-4</v>
      </c>
      <c r="C1765" s="1">
        <v>317.07745946248298</v>
      </c>
      <c r="D1765" s="1"/>
      <c r="E1765" s="1">
        <v>317.07745946248298</v>
      </c>
      <c r="G1765" t="s">
        <v>20</v>
      </c>
    </row>
    <row r="1766" spans="1:7" x14ac:dyDescent="0.35">
      <c r="A1766" s="1">
        <v>8.0634602408390403</v>
      </c>
      <c r="B1766" s="1">
        <v>8.3749997429540001E-4</v>
      </c>
      <c r="C1766" s="1">
        <v>318.08080749511703</v>
      </c>
      <c r="D1766" s="1"/>
      <c r="E1766" s="1">
        <v>318.08080749511703</v>
      </c>
      <c r="G1766" t="s">
        <v>20</v>
      </c>
    </row>
    <row r="1767" spans="1:7" x14ac:dyDescent="0.35">
      <c r="A1767" s="1">
        <v>8.0634789908654003</v>
      </c>
      <c r="B1767" s="1">
        <v>8.562500006519E-4</v>
      </c>
      <c r="C1767" s="1">
        <v>319.07085189819298</v>
      </c>
      <c r="D1767" s="1"/>
      <c r="E1767" s="1">
        <v>319.07085189819298</v>
      </c>
      <c r="G1767" t="s">
        <v>20</v>
      </c>
    </row>
    <row r="1768" spans="1:7" x14ac:dyDescent="0.35">
      <c r="A1768" s="1">
        <v>8.0634977408917496</v>
      </c>
      <c r="B1768" s="1">
        <v>8.7500002700830002E-4</v>
      </c>
      <c r="C1768" s="1">
        <v>320.04784393310501</v>
      </c>
      <c r="D1768" s="1"/>
      <c r="E1768" s="1">
        <v>320.04784393310501</v>
      </c>
      <c r="G1768" t="s">
        <v>20</v>
      </c>
    </row>
    <row r="1769" spans="1:7" x14ac:dyDescent="0.35">
      <c r="A1769" s="1">
        <v>8.0635164908599002</v>
      </c>
      <c r="B1769" s="1">
        <v>8.9374999515709995E-4</v>
      </c>
      <c r="C1769" s="1">
        <v>321.01230214436799</v>
      </c>
      <c r="D1769" s="1"/>
      <c r="E1769" s="1">
        <v>321.01230214436799</v>
      </c>
      <c r="G1769" t="s">
        <v>20</v>
      </c>
    </row>
    <row r="1770" spans="1:7" x14ac:dyDescent="0.35">
      <c r="A1770" s="1">
        <v>8.0635352408862602</v>
      </c>
      <c r="B1770" s="1">
        <v>9.1250002151349997E-4</v>
      </c>
      <c r="C1770" s="1">
        <v>321.96453501383399</v>
      </c>
      <c r="D1770" s="1"/>
      <c r="E1770" s="1">
        <v>321.96453501383399</v>
      </c>
      <c r="G1770" t="s">
        <v>20</v>
      </c>
    </row>
    <row r="1771" spans="1:7" x14ac:dyDescent="0.35">
      <c r="A1771" s="1">
        <v>8.0635539908544107</v>
      </c>
      <c r="B1771" s="1">
        <v>9.3124998966230001E-4</v>
      </c>
      <c r="C1771" s="1">
        <v>322.90474955240802</v>
      </c>
      <c r="D1771" s="1"/>
      <c r="E1771" s="1">
        <v>322.90474955240802</v>
      </c>
      <c r="G1771" t="s">
        <v>20</v>
      </c>
    </row>
    <row r="1772" spans="1:7" x14ac:dyDescent="0.35">
      <c r="A1772" s="1">
        <v>8.06357274088076</v>
      </c>
      <c r="B1772" s="1">
        <v>9.5000001601870004E-4</v>
      </c>
      <c r="C1772" s="1">
        <v>323.83315175374298</v>
      </c>
      <c r="D1772" s="1"/>
      <c r="E1772" s="1">
        <v>323.83315175374298</v>
      </c>
      <c r="G1772" t="s">
        <v>20</v>
      </c>
    </row>
    <row r="1773" spans="1:7" x14ac:dyDescent="0.35">
      <c r="A1773" s="1">
        <v>8.0635914908489106</v>
      </c>
      <c r="B1773" s="1">
        <v>9.6874998416749997E-4</v>
      </c>
      <c r="C1773" s="1">
        <v>324.74993896484301</v>
      </c>
      <c r="D1773" s="1"/>
      <c r="E1773" s="1">
        <v>324.74993896484301</v>
      </c>
      <c r="G1773" t="s">
        <v>20</v>
      </c>
    </row>
    <row r="1774" spans="1:7" x14ac:dyDescent="0.35">
      <c r="A1774" s="1">
        <v>8.0636102408170593</v>
      </c>
      <c r="B1774" s="1">
        <v>9.8749995231620005E-4</v>
      </c>
      <c r="C1774" s="1">
        <v>325.65530751546203</v>
      </c>
      <c r="D1774" s="1"/>
      <c r="E1774" s="1">
        <v>325.65530751546203</v>
      </c>
      <c r="G1774" t="s">
        <v>20</v>
      </c>
    </row>
    <row r="1775" spans="1:7" x14ac:dyDescent="0.35">
      <c r="A1775" s="1">
        <v>8.0636289909016305</v>
      </c>
      <c r="B1775" s="1">
        <v>1.0062500368803E-3</v>
      </c>
      <c r="C1775" s="1">
        <v>326.54944508870398</v>
      </c>
      <c r="D1775" s="1"/>
      <c r="E1775" s="1">
        <v>326.54944508870398</v>
      </c>
      <c r="G1775" t="s">
        <v>20</v>
      </c>
    </row>
    <row r="1776" spans="1:7" x14ac:dyDescent="0.35">
      <c r="A1776" s="1">
        <v>8.0636477408697793</v>
      </c>
      <c r="B1776" s="1">
        <v>1.0250000050291001E-3</v>
      </c>
      <c r="C1776" s="1">
        <v>327.43253224690699</v>
      </c>
      <c r="D1776" s="1"/>
      <c r="E1776" s="1">
        <v>327.43253224690699</v>
      </c>
      <c r="G1776" t="s">
        <v>20</v>
      </c>
    </row>
    <row r="1777" spans="1:7" x14ac:dyDescent="0.35">
      <c r="A1777" s="1">
        <v>8.0636664908379192</v>
      </c>
      <c r="B1777" s="1">
        <v>1.0437499731779001E-3</v>
      </c>
      <c r="C1777" s="1">
        <v>328.30476175944</v>
      </c>
      <c r="D1777" s="1"/>
      <c r="E1777" s="1">
        <v>328.30476175944</v>
      </c>
      <c r="G1777" t="s">
        <v>20</v>
      </c>
    </row>
    <row r="1778" spans="1:7" x14ac:dyDescent="0.35">
      <c r="A1778" s="1">
        <v>8.0636852409224904</v>
      </c>
      <c r="B1778" s="1">
        <v>1.0625000577419001E-3</v>
      </c>
      <c r="C1778" s="1">
        <v>329.16629536946601</v>
      </c>
      <c r="D1778" s="1"/>
      <c r="E1778" s="1">
        <v>329.16629536946601</v>
      </c>
      <c r="G1778" t="s">
        <v>20</v>
      </c>
    </row>
    <row r="1779" spans="1:7" x14ac:dyDescent="0.35">
      <c r="A1779" s="1">
        <v>8.0637039908906392</v>
      </c>
      <c r="B1779" s="1">
        <v>1.0812500258906999E-3</v>
      </c>
      <c r="C1779" s="1">
        <v>330.01731414794898</v>
      </c>
      <c r="D1779" s="1"/>
      <c r="E1779" s="1">
        <v>330.01731414794898</v>
      </c>
      <c r="G1779" t="s">
        <v>20</v>
      </c>
    </row>
    <row r="1780" spans="1:7" x14ac:dyDescent="0.35">
      <c r="A1780" s="1">
        <v>8.0637227408587897</v>
      </c>
      <c r="B1780" s="1">
        <v>1.0999999940395E-3</v>
      </c>
      <c r="C1780" s="1">
        <v>330.8579884847</v>
      </c>
      <c r="D1780" s="1"/>
      <c r="E1780" s="1">
        <v>330.8579884847</v>
      </c>
      <c r="G1780" t="s">
        <v>20</v>
      </c>
    </row>
    <row r="1781" spans="1:7" x14ac:dyDescent="0.35">
      <c r="A1781" s="1">
        <v>8.0637414908269296</v>
      </c>
      <c r="B1781" s="1">
        <v>1.1187499621883E-3</v>
      </c>
      <c r="C1781" s="1">
        <v>331.68847757975198</v>
      </c>
      <c r="D1781" s="1"/>
      <c r="E1781" s="1">
        <v>331.68847757975198</v>
      </c>
      <c r="G1781" t="s">
        <v>20</v>
      </c>
    </row>
    <row r="1782" spans="1:7" x14ac:dyDescent="0.35">
      <c r="A1782" s="1">
        <v>8.0637602409115008</v>
      </c>
      <c r="B1782" s="1">
        <v>1.1375000467523E-3</v>
      </c>
      <c r="C1782" s="1">
        <v>332.50894978841097</v>
      </c>
      <c r="D1782" s="1"/>
      <c r="E1782" s="1">
        <v>332.50894978841097</v>
      </c>
      <c r="G1782" t="s">
        <v>20</v>
      </c>
    </row>
    <row r="1783" spans="1:7" x14ac:dyDescent="0.35">
      <c r="A1783" s="1">
        <v>8.0637789908796496</v>
      </c>
      <c r="B1783" s="1">
        <v>1.1562500149011E-3</v>
      </c>
      <c r="C1783" s="1">
        <v>333.31955871581999</v>
      </c>
      <c r="D1783" s="1"/>
      <c r="E1783" s="1">
        <v>333.31955871581999</v>
      </c>
      <c r="G1783" t="s">
        <v>20</v>
      </c>
    </row>
    <row r="1784" spans="1:7" x14ac:dyDescent="0.35">
      <c r="A1784" s="1">
        <v>8.0637977408478001</v>
      </c>
      <c r="B1784" s="1">
        <v>1.1749999830499001E-3</v>
      </c>
      <c r="C1784" s="1">
        <v>334.12046305338498</v>
      </c>
      <c r="D1784" s="1"/>
      <c r="E1784" s="1">
        <v>334.12046305338498</v>
      </c>
      <c r="G1784" t="s">
        <v>20</v>
      </c>
    </row>
    <row r="1785" spans="1:7" x14ac:dyDescent="0.35">
      <c r="A1785" s="1">
        <v>8.06381649081594</v>
      </c>
      <c r="B1785" s="1">
        <v>1.1937499511985999E-3</v>
      </c>
      <c r="C1785" s="1">
        <v>334.91181131998599</v>
      </c>
      <c r="D1785" s="1"/>
      <c r="E1785" s="1">
        <v>334.91181131998599</v>
      </c>
      <c r="G1785" t="s">
        <v>20</v>
      </c>
    </row>
    <row r="1786" spans="1:7" x14ac:dyDescent="0.35">
      <c r="A1786" s="1">
        <v>8.0638352409005094</v>
      </c>
      <c r="B1786" s="1">
        <v>1.2125000357626999E-3</v>
      </c>
      <c r="C1786" s="1">
        <v>335.69375864664698</v>
      </c>
      <c r="D1786" s="1"/>
      <c r="E1786" s="1">
        <v>335.69375864664698</v>
      </c>
      <c r="G1786" t="s">
        <v>20</v>
      </c>
    </row>
    <row r="1787" spans="1:7" x14ac:dyDescent="0.35">
      <c r="A1787" s="1">
        <v>8.0638539908686599</v>
      </c>
      <c r="B1787" s="1">
        <v>1.2312500039115E-3</v>
      </c>
      <c r="C1787" s="1">
        <v>336.46644236246698</v>
      </c>
      <c r="D1787" s="1"/>
      <c r="E1787" s="1">
        <v>336.46644236246698</v>
      </c>
      <c r="G1787" t="s">
        <v>20</v>
      </c>
    </row>
    <row r="1788" spans="1:7" x14ac:dyDescent="0.35">
      <c r="A1788" s="1">
        <v>8.0638727408368105</v>
      </c>
      <c r="B1788" s="1">
        <v>1.2499999720603E-3</v>
      </c>
      <c r="C1788" s="1">
        <v>337.23000946044903</v>
      </c>
      <c r="D1788" s="1"/>
      <c r="E1788" s="1">
        <v>337.23000946044903</v>
      </c>
      <c r="G1788" t="s">
        <v>20</v>
      </c>
    </row>
    <row r="1789" spans="1:7" x14ac:dyDescent="0.35">
      <c r="A1789" s="1">
        <v>8.0638914909213693</v>
      </c>
      <c r="B1789" s="1">
        <v>1.2687500566244E-3</v>
      </c>
      <c r="C1789" s="1">
        <v>337.98460388183503</v>
      </c>
      <c r="D1789" s="1"/>
      <c r="E1789" s="1">
        <v>337.98460388183503</v>
      </c>
      <c r="G1789" t="s">
        <v>20</v>
      </c>
    </row>
    <row r="1790" spans="1:7" x14ac:dyDescent="0.35">
      <c r="A1790" s="1">
        <v>8.0639102408895198</v>
      </c>
      <c r="B1790" s="1">
        <v>1.2875000247731E-3</v>
      </c>
      <c r="C1790" s="1">
        <v>338.73035532633401</v>
      </c>
      <c r="D1790" s="1"/>
      <c r="E1790" s="1">
        <v>338.73035532633401</v>
      </c>
      <c r="G1790" t="s">
        <v>20</v>
      </c>
    </row>
    <row r="1791" spans="1:7" x14ac:dyDescent="0.35">
      <c r="A1791" s="1">
        <v>8.0639289908576703</v>
      </c>
      <c r="B1791" s="1">
        <v>1.3062499929219001E-3</v>
      </c>
      <c r="C1791" s="1">
        <v>339.46740620930899</v>
      </c>
      <c r="D1791" s="1"/>
      <c r="E1791" s="1">
        <v>339.46740620930899</v>
      </c>
      <c r="G1791" t="s">
        <v>20</v>
      </c>
    </row>
    <row r="1792" spans="1:7" x14ac:dyDescent="0.35">
      <c r="A1792" s="1">
        <v>8.0639477408258209</v>
      </c>
      <c r="B1792" s="1">
        <v>1.3249999610706999E-3</v>
      </c>
      <c r="C1792" s="1">
        <v>340.19588572184199</v>
      </c>
      <c r="D1792" s="1"/>
      <c r="E1792" s="1">
        <v>340.19588572184199</v>
      </c>
      <c r="G1792" t="s">
        <v>20</v>
      </c>
    </row>
    <row r="1793" spans="1:7" x14ac:dyDescent="0.35">
      <c r="A1793" s="1">
        <v>8.0639664909103796</v>
      </c>
      <c r="B1793" s="1">
        <v>1.3437500456348001E-3</v>
      </c>
      <c r="C1793" s="1">
        <v>340.91592203776003</v>
      </c>
      <c r="D1793" s="1"/>
      <c r="E1793" s="1">
        <v>340.91592203776003</v>
      </c>
      <c r="G1793" t="s">
        <v>20</v>
      </c>
    </row>
    <row r="1794" spans="1:7" x14ac:dyDescent="0.35">
      <c r="A1794" s="1">
        <v>8.0639852408785302</v>
      </c>
      <c r="B1794" s="1">
        <v>1.3625000137834999E-3</v>
      </c>
      <c r="C1794" s="1">
        <v>341.62764485677002</v>
      </c>
      <c r="D1794" s="1"/>
      <c r="E1794" s="1">
        <v>341.62764485677002</v>
      </c>
      <c r="G1794" t="s">
        <v>20</v>
      </c>
    </row>
    <row r="1795" spans="1:7" x14ac:dyDescent="0.35">
      <c r="A1795" s="1">
        <v>8.0640039908466807</v>
      </c>
      <c r="B1795" s="1">
        <v>1.3812499819323E-3</v>
      </c>
      <c r="C1795" s="1">
        <v>342.33117777506499</v>
      </c>
      <c r="D1795" s="1"/>
      <c r="E1795" s="1">
        <v>342.33117777506499</v>
      </c>
      <c r="G1795" t="s">
        <v>20</v>
      </c>
    </row>
    <row r="1796" spans="1:7" x14ac:dyDescent="0.35">
      <c r="A1796" s="1">
        <v>8.0640227408148295</v>
      </c>
      <c r="B1796" s="1">
        <v>1.3999999500811E-3</v>
      </c>
      <c r="C1796" s="1">
        <v>343.02664438883397</v>
      </c>
      <c r="D1796" s="1"/>
      <c r="E1796" s="1">
        <v>343.02664438883397</v>
      </c>
      <c r="G1796" t="s">
        <v>20</v>
      </c>
    </row>
    <row r="1797" spans="1:7" x14ac:dyDescent="0.35">
      <c r="A1797" s="1">
        <v>8.06404149089939</v>
      </c>
      <c r="B1797" s="1">
        <v>1.4187500346451E-3</v>
      </c>
      <c r="C1797" s="1">
        <v>343.71416575113898</v>
      </c>
      <c r="D1797" s="1"/>
      <c r="E1797" s="1">
        <v>343.71416575113898</v>
      </c>
      <c r="G1797" t="s">
        <v>20</v>
      </c>
    </row>
    <row r="1798" spans="1:7" x14ac:dyDescent="0.35">
      <c r="A1798" s="1">
        <v>8.0640602408675406</v>
      </c>
      <c r="B1798" s="1">
        <v>1.4375000027939001E-3</v>
      </c>
      <c r="C1798" s="1">
        <v>344.39385782877599</v>
      </c>
      <c r="D1798" s="1"/>
      <c r="E1798" s="1">
        <v>344.39385782877599</v>
      </c>
      <c r="G1798" t="s">
        <v>20</v>
      </c>
    </row>
    <row r="1799" spans="1:7" x14ac:dyDescent="0.35">
      <c r="A1799" s="1">
        <v>8.0640789908356894</v>
      </c>
      <c r="B1799" s="1">
        <v>1.4562499709426999E-3</v>
      </c>
      <c r="C1799" s="1">
        <v>345.06583964029898</v>
      </c>
      <c r="D1799" s="1"/>
      <c r="E1799" s="1">
        <v>345.06583964029898</v>
      </c>
      <c r="G1799" t="s">
        <v>20</v>
      </c>
    </row>
    <row r="1800" spans="1:7" x14ac:dyDescent="0.35">
      <c r="A1800" s="1">
        <v>8.0640977409202499</v>
      </c>
      <c r="B1800" s="1">
        <v>1.4750000555068001E-3</v>
      </c>
      <c r="C1800" s="1">
        <v>345.73022206624302</v>
      </c>
      <c r="D1800" s="1"/>
      <c r="E1800" s="1">
        <v>345.73022206624302</v>
      </c>
      <c r="G1800" t="s">
        <v>20</v>
      </c>
    </row>
    <row r="1801" spans="1:7" x14ac:dyDescent="0.35">
      <c r="A1801" s="1">
        <v>8.0641164908884004</v>
      </c>
      <c r="B1801" s="1">
        <v>1.4937500236554999E-3</v>
      </c>
      <c r="C1801" s="1">
        <v>346.38712005615201</v>
      </c>
      <c r="D1801" s="1"/>
      <c r="E1801" s="1">
        <v>346.38712005615201</v>
      </c>
      <c r="G1801" t="s">
        <v>20</v>
      </c>
    </row>
    <row r="1802" spans="1:7" x14ac:dyDescent="0.35">
      <c r="A1802" s="1">
        <v>8.0641352408565492</v>
      </c>
      <c r="B1802" s="1">
        <v>1.5124999918043E-3</v>
      </c>
      <c r="C1802" s="1">
        <v>347.03664143880201</v>
      </c>
      <c r="D1802" s="1"/>
      <c r="E1802" s="1">
        <v>347.03664143880201</v>
      </c>
      <c r="G1802" t="s">
        <v>20</v>
      </c>
    </row>
    <row r="1803" spans="1:7" x14ac:dyDescent="0.35">
      <c r="A1803" s="1">
        <v>8.0641539908246997</v>
      </c>
      <c r="B1803" s="1">
        <v>1.5312499599531E-3</v>
      </c>
      <c r="C1803" s="1">
        <v>347.67889506022101</v>
      </c>
      <c r="D1803" s="1"/>
      <c r="E1803" s="1">
        <v>347.67889506022101</v>
      </c>
      <c r="G1803" t="s">
        <v>20</v>
      </c>
    </row>
    <row r="1804" spans="1:7" x14ac:dyDescent="0.35">
      <c r="A1804" s="1">
        <v>8.0641727409092603</v>
      </c>
      <c r="B1804" s="1">
        <v>1.5500000445172E-3</v>
      </c>
      <c r="C1804" s="1">
        <v>348.313989766438</v>
      </c>
      <c r="D1804" s="1"/>
      <c r="E1804" s="1">
        <v>348.313989766438</v>
      </c>
      <c r="G1804" t="s">
        <v>20</v>
      </c>
    </row>
    <row r="1805" spans="1:7" x14ac:dyDescent="0.35">
      <c r="A1805" s="1">
        <v>8.0641914908774108</v>
      </c>
      <c r="B1805" s="1">
        <v>1.5687500126659001E-3</v>
      </c>
      <c r="C1805" s="1">
        <v>348.94202982584602</v>
      </c>
      <c r="D1805" s="1"/>
      <c r="E1805" s="1">
        <v>348.94202982584602</v>
      </c>
      <c r="G1805" t="s">
        <v>20</v>
      </c>
    </row>
    <row r="1806" spans="1:7" x14ac:dyDescent="0.35">
      <c r="A1806" s="1">
        <v>8.0642102408455596</v>
      </c>
      <c r="B1806" s="1">
        <v>1.5874999808147001E-3</v>
      </c>
      <c r="C1806" s="1">
        <v>349.56311950683602</v>
      </c>
      <c r="D1806" s="1"/>
      <c r="E1806" s="1">
        <v>349.56311950683602</v>
      </c>
      <c r="G1806" t="s">
        <v>20</v>
      </c>
    </row>
    <row r="1807" spans="1:7" x14ac:dyDescent="0.35">
      <c r="A1807" s="1">
        <v>8.0642289908137101</v>
      </c>
      <c r="B1807" s="1">
        <v>1.6062499489634999E-3</v>
      </c>
      <c r="C1807" s="1">
        <v>350.17735951741503</v>
      </c>
      <c r="D1807" s="1"/>
      <c r="E1807" s="1">
        <v>350.17735951741503</v>
      </c>
      <c r="G1807" t="s">
        <v>20</v>
      </c>
    </row>
    <row r="1808" spans="1:7" x14ac:dyDescent="0.35">
      <c r="A1808" s="1">
        <v>8.0642477408982707</v>
      </c>
      <c r="B1808" s="1">
        <v>1.6250000335275999E-3</v>
      </c>
      <c r="C1808" s="1">
        <v>350.78485819498599</v>
      </c>
      <c r="D1808" s="1"/>
      <c r="E1808" s="1">
        <v>350.78485819498599</v>
      </c>
      <c r="G1808" t="s">
        <v>20</v>
      </c>
    </row>
    <row r="1809" spans="1:7" x14ac:dyDescent="0.35">
      <c r="A1809" s="1">
        <v>8.0642664908664194</v>
      </c>
      <c r="B1809" s="1">
        <v>1.6437500016763E-3</v>
      </c>
      <c r="C1809" s="1">
        <v>351.38570861816402</v>
      </c>
      <c r="D1809" s="1"/>
      <c r="E1809" s="1">
        <v>351.38570861816402</v>
      </c>
      <c r="G1809" t="s">
        <v>20</v>
      </c>
    </row>
    <row r="1810" spans="1:7" x14ac:dyDescent="0.35">
      <c r="A1810" s="1">
        <v>8.06428524083457</v>
      </c>
      <c r="B1810" s="1">
        <v>1.6624999698251E-3</v>
      </c>
      <c r="C1810" s="1">
        <v>351.980010477701</v>
      </c>
      <c r="D1810" s="1"/>
      <c r="E1810" s="1">
        <v>351.980010477701</v>
      </c>
      <c r="G1810" t="s">
        <v>20</v>
      </c>
    </row>
    <row r="1811" spans="1:7" x14ac:dyDescent="0.35">
      <c r="A1811" s="1">
        <v>8.0643039909191394</v>
      </c>
      <c r="B1811" s="1">
        <v>1.6812500543892E-3</v>
      </c>
      <c r="C1811" s="1">
        <v>352.56785837809201</v>
      </c>
      <c r="D1811" s="1"/>
      <c r="E1811" s="1">
        <v>352.56785837809201</v>
      </c>
      <c r="G1811" t="s">
        <v>20</v>
      </c>
    </row>
    <row r="1812" spans="1:7" x14ac:dyDescent="0.35">
      <c r="A1812" s="1">
        <v>8.0643227408872793</v>
      </c>
      <c r="B1812" s="1">
        <v>1.700000022538E-3</v>
      </c>
      <c r="C1812" s="1">
        <v>353.14936116536398</v>
      </c>
      <c r="D1812" s="1"/>
      <c r="E1812" s="1">
        <v>353.14936116536398</v>
      </c>
      <c r="G1812" t="s">
        <v>20</v>
      </c>
    </row>
    <row r="1813" spans="1:7" x14ac:dyDescent="0.35">
      <c r="A1813" s="1">
        <v>8.0643414908554298</v>
      </c>
      <c r="B1813" s="1">
        <v>1.7187499906867001E-3</v>
      </c>
      <c r="C1813" s="1">
        <v>353.724608357747</v>
      </c>
      <c r="D1813" s="1"/>
      <c r="E1813" s="1">
        <v>353.724608357747</v>
      </c>
      <c r="G1813" t="s">
        <v>20</v>
      </c>
    </row>
    <row r="1814" spans="1:7" x14ac:dyDescent="0.35">
      <c r="A1814" s="1">
        <v>8.0643602408235804</v>
      </c>
      <c r="B1814" s="1">
        <v>1.7374999588354999E-3</v>
      </c>
      <c r="C1814" s="1">
        <v>354.29369862874302</v>
      </c>
      <c r="D1814" s="1"/>
      <c r="E1814" s="1">
        <v>354.29369862874302</v>
      </c>
      <c r="G1814" t="s">
        <v>20</v>
      </c>
    </row>
    <row r="1815" spans="1:7" x14ac:dyDescent="0.35">
      <c r="A1815" s="1">
        <v>8.0643789909081498</v>
      </c>
      <c r="B1815" s="1">
        <v>1.7562500433996001E-3</v>
      </c>
      <c r="C1815" s="1">
        <v>354.85672810872398</v>
      </c>
      <c r="D1815" s="1"/>
      <c r="E1815" s="1">
        <v>354.85672810872398</v>
      </c>
      <c r="G1815" t="s">
        <v>20</v>
      </c>
    </row>
    <row r="1816" spans="1:7" x14ac:dyDescent="0.35">
      <c r="A1816" s="1">
        <v>8.0643977408762897</v>
      </c>
      <c r="B1816" s="1">
        <v>1.7750000115483999E-3</v>
      </c>
      <c r="C1816" s="1">
        <v>355.41378224690698</v>
      </c>
      <c r="D1816" s="1"/>
      <c r="E1816" s="1">
        <v>355.41378224690698</v>
      </c>
      <c r="G1816" t="s">
        <v>20</v>
      </c>
    </row>
    <row r="1817" spans="1:7" x14ac:dyDescent="0.35">
      <c r="A1817" s="1">
        <v>8.0644164908444402</v>
      </c>
      <c r="B1817" s="1">
        <v>1.7937499796971E-3</v>
      </c>
      <c r="C1817" s="1">
        <v>355.96495361328101</v>
      </c>
      <c r="D1817" s="1"/>
      <c r="E1817" s="1">
        <v>355.96495361328101</v>
      </c>
      <c r="G1817" t="s">
        <v>20</v>
      </c>
    </row>
    <row r="1818" spans="1:7" x14ac:dyDescent="0.35">
      <c r="A1818" s="1">
        <v>8.0644352408125908</v>
      </c>
      <c r="B1818" s="1">
        <v>1.8124999478459E-3</v>
      </c>
      <c r="C1818" s="1">
        <v>356.51033376057899</v>
      </c>
      <c r="D1818" s="1"/>
      <c r="E1818" s="1">
        <v>356.51033376057899</v>
      </c>
      <c r="G1818" t="s">
        <v>20</v>
      </c>
    </row>
    <row r="1819" spans="1:7" x14ac:dyDescent="0.35">
      <c r="A1819" s="1">
        <v>8.0644539908971602</v>
      </c>
      <c r="B1819" s="1">
        <v>1.83125003241E-3</v>
      </c>
      <c r="C1819" s="1">
        <v>357.05001475016201</v>
      </c>
      <c r="D1819" s="1"/>
      <c r="E1819" s="1">
        <v>357.05001475016201</v>
      </c>
      <c r="G1819" t="s">
        <v>20</v>
      </c>
    </row>
    <row r="1820" spans="1:7" x14ac:dyDescent="0.35">
      <c r="A1820" s="1">
        <v>8.0644727408653001</v>
      </c>
      <c r="B1820" s="1">
        <v>1.8500000005587001E-3</v>
      </c>
      <c r="C1820" s="1">
        <v>357.58408508300698</v>
      </c>
      <c r="D1820" s="1"/>
      <c r="E1820" s="1">
        <v>357.58408508300698</v>
      </c>
      <c r="G1820" t="s">
        <v>20</v>
      </c>
    </row>
    <row r="1821" spans="1:7" x14ac:dyDescent="0.35">
      <c r="A1821" s="1">
        <v>8.0644914908334506</v>
      </c>
      <c r="B1821" s="1">
        <v>1.8687499687074999E-3</v>
      </c>
      <c r="C1821" s="1">
        <v>358.11263682047502</v>
      </c>
      <c r="D1821" s="1"/>
      <c r="E1821" s="1">
        <v>358.11263682047502</v>
      </c>
      <c r="G1821" t="s">
        <v>20</v>
      </c>
    </row>
    <row r="1822" spans="1:7" x14ac:dyDescent="0.35">
      <c r="A1822" s="1">
        <v>8.06451024091802</v>
      </c>
      <c r="B1822" s="1">
        <v>1.8875000532716001E-3</v>
      </c>
      <c r="C1822" s="1">
        <v>358.63575388590402</v>
      </c>
      <c r="D1822" s="1"/>
      <c r="E1822" s="1">
        <v>358.63575388590402</v>
      </c>
      <c r="G1822" t="s">
        <v>20</v>
      </c>
    </row>
    <row r="1823" spans="1:7" x14ac:dyDescent="0.35">
      <c r="A1823" s="1">
        <v>8.0645289908861706</v>
      </c>
      <c r="B1823" s="1">
        <v>1.9062500214203999E-3</v>
      </c>
      <c r="C1823" s="1">
        <v>359.15350189208903</v>
      </c>
      <c r="D1823" s="1"/>
      <c r="E1823" s="1">
        <v>359.15350189208903</v>
      </c>
      <c r="G1823" t="s">
        <v>20</v>
      </c>
    </row>
    <row r="1824" spans="1:7" x14ac:dyDescent="0.35">
      <c r="A1824" s="1">
        <v>8.0645477408543194</v>
      </c>
      <c r="B1824" s="1">
        <v>1.9249999895691E-3</v>
      </c>
      <c r="C1824" s="1">
        <v>359.66595764160098</v>
      </c>
      <c r="D1824" s="1"/>
      <c r="E1824" s="1">
        <v>359.66595764160098</v>
      </c>
      <c r="G1824" t="s">
        <v>20</v>
      </c>
    </row>
    <row r="1825" spans="1:7" x14ac:dyDescent="0.35">
      <c r="A1825" s="1">
        <v>8.0645664908224592</v>
      </c>
      <c r="B1825" s="1">
        <v>1.9437499577179E-3</v>
      </c>
      <c r="C1825" s="1">
        <v>360.17318623860598</v>
      </c>
      <c r="D1825" s="1"/>
      <c r="E1825" s="1">
        <v>360.17318623860598</v>
      </c>
      <c r="G1825" t="s">
        <v>20</v>
      </c>
    </row>
    <row r="1826" spans="1:7" x14ac:dyDescent="0.35">
      <c r="A1826" s="1">
        <v>8.0645852407906098</v>
      </c>
      <c r="B1826" s="1">
        <v>1.9624999258667001E-3</v>
      </c>
      <c r="C1826" s="1">
        <v>360.67525177001897</v>
      </c>
      <c r="D1826" s="1"/>
      <c r="E1826" s="1">
        <v>360.67525177001897</v>
      </c>
      <c r="G1826" t="s">
        <v>20</v>
      </c>
    </row>
    <row r="1827" spans="1:7" x14ac:dyDescent="0.35">
      <c r="A1827" s="1">
        <v>8.0646039908751792</v>
      </c>
      <c r="B1827" s="1">
        <v>1.9812500104307998E-3</v>
      </c>
      <c r="C1827" s="1">
        <v>361.17222137451103</v>
      </c>
      <c r="D1827" s="1"/>
      <c r="E1827" s="1">
        <v>361.17222137451103</v>
      </c>
      <c r="G1827" t="s">
        <v>20</v>
      </c>
    </row>
    <row r="1828" spans="1:7" x14ac:dyDescent="0.35">
      <c r="A1828" s="1">
        <v>8.0646227409597397</v>
      </c>
      <c r="B1828" s="1">
        <v>2.0000000949949E-3</v>
      </c>
      <c r="C1828" s="1">
        <v>361.66416015624998</v>
      </c>
      <c r="D1828" s="1"/>
      <c r="E1828" s="1">
        <v>361.66416015624998</v>
      </c>
      <c r="G1828" t="s">
        <v>20</v>
      </c>
    </row>
    <row r="1829" spans="1:7" x14ac:dyDescent="0.35">
      <c r="A1829" s="1">
        <v>8.0646414908114696</v>
      </c>
      <c r="B1829" s="1">
        <v>2.0187499467283002E-3</v>
      </c>
      <c r="C1829" s="1">
        <v>362.15113067626902</v>
      </c>
      <c r="D1829" s="1"/>
      <c r="E1829" s="1">
        <v>362.15113067626902</v>
      </c>
      <c r="G1829" t="s">
        <v>20</v>
      </c>
    </row>
    <row r="1830" spans="1:7" x14ac:dyDescent="0.35">
      <c r="A1830" s="1">
        <v>8.0646602408960408</v>
      </c>
      <c r="B1830" s="1">
        <v>2.0375000312923999E-3</v>
      </c>
      <c r="C1830" s="1">
        <v>362.63319346110001</v>
      </c>
      <c r="D1830" s="1"/>
      <c r="E1830" s="1">
        <v>362.63319346110001</v>
      </c>
      <c r="G1830" t="s">
        <v>20</v>
      </c>
    </row>
    <row r="1831" spans="1:7" x14ac:dyDescent="0.35">
      <c r="A1831" s="1">
        <v>8.0646789909805996</v>
      </c>
      <c r="B1831" s="1">
        <v>2.0562501158565001E-3</v>
      </c>
      <c r="C1831" s="1">
        <v>363.11041412353501</v>
      </c>
      <c r="D1831" s="1"/>
      <c r="E1831" s="1">
        <v>363.11041412353501</v>
      </c>
      <c r="G1831" t="s">
        <v>20</v>
      </c>
    </row>
    <row r="1832" spans="1:7" x14ac:dyDescent="0.35">
      <c r="A1832" s="1">
        <v>8.0646977408323401</v>
      </c>
      <c r="B1832" s="1">
        <v>2.0749999675898998E-3</v>
      </c>
      <c r="C1832" s="1">
        <v>363.58285064697202</v>
      </c>
      <c r="D1832" s="1"/>
      <c r="E1832" s="1">
        <v>363.58285064697202</v>
      </c>
      <c r="G1832" t="s">
        <v>20</v>
      </c>
    </row>
    <row r="1833" spans="1:7" x14ac:dyDescent="0.35">
      <c r="A1833" s="1">
        <v>8.0647164909169007</v>
      </c>
      <c r="B1833" s="1">
        <v>2.093750052154E-3</v>
      </c>
      <c r="C1833" s="1">
        <v>364.05056355794198</v>
      </c>
      <c r="D1833" s="1"/>
      <c r="E1833" s="1">
        <v>364.05056355794198</v>
      </c>
      <c r="G1833" t="s">
        <v>20</v>
      </c>
    </row>
    <row r="1834" spans="1:7" x14ac:dyDescent="0.35">
      <c r="A1834" s="1">
        <v>8.0647352407686306</v>
      </c>
      <c r="B1834" s="1">
        <v>2.1124999038874999E-3</v>
      </c>
      <c r="C1834" s="1">
        <v>364.51360829671199</v>
      </c>
      <c r="D1834" s="1"/>
      <c r="E1834" s="1">
        <v>364.51360829671199</v>
      </c>
      <c r="G1834" t="s">
        <v>20</v>
      </c>
    </row>
    <row r="1835" spans="1:7" x14ac:dyDescent="0.35">
      <c r="A1835" s="1">
        <v>8.0647539908532</v>
      </c>
      <c r="B1835" s="1">
        <v>2.1312499884516001E-3</v>
      </c>
      <c r="C1835" s="1">
        <v>364.97204895019502</v>
      </c>
      <c r="D1835" s="1"/>
      <c r="E1835" s="1">
        <v>364.97204895019502</v>
      </c>
      <c r="G1835" t="s">
        <v>20</v>
      </c>
    </row>
    <row r="1836" spans="1:7" x14ac:dyDescent="0.35">
      <c r="A1836" s="1">
        <v>8.0647727409377605</v>
      </c>
      <c r="B1836" s="1">
        <v>2.1500000730156001E-3</v>
      </c>
      <c r="C1836" s="1">
        <v>365.42593688964803</v>
      </c>
      <c r="D1836" s="1"/>
      <c r="E1836" s="1">
        <v>365.42593688964803</v>
      </c>
      <c r="G1836" t="s">
        <v>20</v>
      </c>
    </row>
    <row r="1837" spans="1:7" x14ac:dyDescent="0.35">
      <c r="A1837" s="1">
        <v>8.0647914907894993</v>
      </c>
      <c r="B1837" s="1">
        <v>2.1687499247491E-3</v>
      </c>
      <c r="C1837" s="1">
        <v>365.875328572591</v>
      </c>
      <c r="D1837" s="1"/>
      <c r="E1837" s="1">
        <v>365.875328572591</v>
      </c>
      <c r="G1837" t="s">
        <v>20</v>
      </c>
    </row>
    <row r="1838" spans="1:7" x14ac:dyDescent="0.35">
      <c r="A1838" s="1">
        <v>8.0648102408740598</v>
      </c>
      <c r="B1838" s="1">
        <v>2.1875000093132002E-3</v>
      </c>
      <c r="C1838" s="1">
        <v>366.32028249104798</v>
      </c>
      <c r="D1838" s="1"/>
      <c r="E1838" s="1">
        <v>366.32028249104798</v>
      </c>
      <c r="G1838" t="s">
        <v>20</v>
      </c>
    </row>
    <row r="1839" spans="1:7" x14ac:dyDescent="0.35">
      <c r="A1839" s="1">
        <v>8.0648289909586204</v>
      </c>
      <c r="B1839" s="1">
        <v>2.2062500938772999E-3</v>
      </c>
      <c r="C1839" s="1">
        <v>366.760848490397</v>
      </c>
      <c r="D1839" s="1"/>
      <c r="E1839" s="1">
        <v>366.760848490397</v>
      </c>
      <c r="G1839" t="s">
        <v>20</v>
      </c>
    </row>
    <row r="1840" spans="1:7" x14ac:dyDescent="0.35">
      <c r="A1840" s="1">
        <v>8.0648477408103592</v>
      </c>
      <c r="B1840" s="1">
        <v>2.2249999456107001E-3</v>
      </c>
      <c r="C1840" s="1">
        <v>367.19708404541001</v>
      </c>
      <c r="D1840" s="1"/>
      <c r="E1840" s="1">
        <v>367.19708404541001</v>
      </c>
      <c r="G1840" t="s">
        <v>20</v>
      </c>
    </row>
    <row r="1841" spans="1:7" x14ac:dyDescent="0.35">
      <c r="A1841" s="1">
        <v>8.0648664908949197</v>
      </c>
      <c r="B1841" s="1">
        <v>2.2437500301747998E-3</v>
      </c>
      <c r="C1841" s="1">
        <v>367.62904103596998</v>
      </c>
      <c r="D1841" s="1"/>
      <c r="E1841" s="1">
        <v>367.62904103596998</v>
      </c>
      <c r="G1841" t="s">
        <v>20</v>
      </c>
    </row>
    <row r="1842" spans="1:7" x14ac:dyDescent="0.35">
      <c r="A1842" s="1">
        <v>8.0648852409794802</v>
      </c>
      <c r="B1842" s="1">
        <v>2.2625001147389E-3</v>
      </c>
      <c r="C1842" s="1">
        <v>368.05676879882799</v>
      </c>
      <c r="D1842" s="1"/>
      <c r="E1842" s="1">
        <v>368.05676879882799</v>
      </c>
      <c r="G1842" t="s">
        <v>20</v>
      </c>
    </row>
    <row r="1843" spans="1:7" x14ac:dyDescent="0.35">
      <c r="A1843" s="1">
        <v>8.0649039908312208</v>
      </c>
      <c r="B1843" s="1">
        <v>2.2812499664723001E-3</v>
      </c>
      <c r="C1843" s="1">
        <v>368.48031972249299</v>
      </c>
      <c r="D1843" s="1"/>
      <c r="E1843" s="1">
        <v>368.48031972249299</v>
      </c>
      <c r="G1843" t="s">
        <v>20</v>
      </c>
    </row>
    <row r="1844" spans="1:7" x14ac:dyDescent="0.35">
      <c r="A1844" s="1">
        <v>8.0649227409157795</v>
      </c>
      <c r="B1844" s="1">
        <v>2.3000000510363999E-3</v>
      </c>
      <c r="C1844" s="1">
        <v>368.89974873860598</v>
      </c>
      <c r="D1844" s="1"/>
      <c r="E1844" s="1">
        <v>368.89974873860598</v>
      </c>
      <c r="G1844" t="s">
        <v>20</v>
      </c>
    </row>
    <row r="1845" spans="1:7" x14ac:dyDescent="0.35">
      <c r="A1845" s="1">
        <v>8.0649414907675201</v>
      </c>
      <c r="B1845" s="1">
        <v>2.3187499027698998E-3</v>
      </c>
      <c r="C1845" s="1">
        <v>369.31509653727198</v>
      </c>
      <c r="D1845" s="1"/>
      <c r="E1845" s="1">
        <v>369.31509653727198</v>
      </c>
      <c r="G1845" t="s">
        <v>20</v>
      </c>
    </row>
    <row r="1846" spans="1:7" x14ac:dyDescent="0.35">
      <c r="A1846" s="1">
        <v>8.0649602408520806</v>
      </c>
      <c r="B1846" s="1">
        <v>2.337499987334E-3</v>
      </c>
      <c r="C1846" s="1">
        <v>369.72642059326103</v>
      </c>
      <c r="D1846" s="1"/>
      <c r="E1846" s="1">
        <v>369.72642059326103</v>
      </c>
      <c r="G1846" t="s">
        <v>20</v>
      </c>
    </row>
    <row r="1847" spans="1:7" x14ac:dyDescent="0.35">
      <c r="A1847" s="1">
        <v>8.0649789909366394</v>
      </c>
      <c r="B1847" s="1">
        <v>2.3562500718981002E-3</v>
      </c>
      <c r="C1847" s="1">
        <v>370.13376413981098</v>
      </c>
      <c r="D1847" s="1"/>
      <c r="E1847" s="1">
        <v>370.13376413981098</v>
      </c>
      <c r="G1847" t="s">
        <v>20</v>
      </c>
    </row>
    <row r="1848" spans="1:7" x14ac:dyDescent="0.35">
      <c r="A1848" s="1">
        <v>8.0649977407883799</v>
      </c>
      <c r="B1848" s="1">
        <v>2.3749999236314999E-3</v>
      </c>
      <c r="C1848" s="1">
        <v>370.53718058268203</v>
      </c>
      <c r="D1848" s="1"/>
      <c r="E1848" s="1">
        <v>370.53718058268203</v>
      </c>
      <c r="G1848" t="s">
        <v>20</v>
      </c>
    </row>
    <row r="1849" spans="1:7" x14ac:dyDescent="0.35">
      <c r="A1849" s="1">
        <v>8.0650164908729405</v>
      </c>
      <c r="B1849" s="1">
        <v>2.3937500081956001E-3</v>
      </c>
      <c r="C1849" s="1">
        <v>370.936714172363</v>
      </c>
      <c r="D1849" s="1"/>
      <c r="E1849" s="1">
        <v>370.936714172363</v>
      </c>
      <c r="G1849" t="s">
        <v>20</v>
      </c>
    </row>
    <row r="1850" spans="1:7" x14ac:dyDescent="0.35">
      <c r="A1850" s="1">
        <v>8.0650352409575099</v>
      </c>
      <c r="B1850" s="1">
        <v>2.4125000927596998E-3</v>
      </c>
      <c r="C1850" s="1">
        <v>371.332407124837</v>
      </c>
      <c r="D1850" s="1"/>
      <c r="E1850" s="1">
        <v>371.332407124837</v>
      </c>
      <c r="G1850" t="s">
        <v>20</v>
      </c>
    </row>
    <row r="1851" spans="1:7" x14ac:dyDescent="0.35">
      <c r="A1851" s="1">
        <v>8.0650539908092398</v>
      </c>
      <c r="B1851" s="1">
        <v>2.4312499444931E-3</v>
      </c>
      <c r="C1851" s="1">
        <v>371.72430928548101</v>
      </c>
      <c r="D1851" s="1"/>
      <c r="E1851" s="1">
        <v>371.72430928548101</v>
      </c>
      <c r="G1851" t="s">
        <v>20</v>
      </c>
    </row>
    <row r="1852" spans="1:7" x14ac:dyDescent="0.35">
      <c r="A1852" s="1">
        <v>8.0650727408938003</v>
      </c>
      <c r="B1852" s="1">
        <v>2.4500000290572001E-3</v>
      </c>
      <c r="C1852" s="1">
        <v>372.11246693929002</v>
      </c>
      <c r="D1852" s="1"/>
      <c r="E1852" s="1">
        <v>372.11246693929002</v>
      </c>
      <c r="G1852" t="s">
        <v>20</v>
      </c>
    </row>
    <row r="1853" spans="1:7" x14ac:dyDescent="0.35">
      <c r="A1853" s="1">
        <v>8.0650914909783697</v>
      </c>
      <c r="B1853" s="1">
        <v>2.4687501136212999E-3</v>
      </c>
      <c r="C1853" s="1">
        <v>372.49691874186198</v>
      </c>
      <c r="D1853" s="1"/>
      <c r="E1853" s="1">
        <v>372.49691874186198</v>
      </c>
      <c r="G1853" t="s">
        <v>20</v>
      </c>
    </row>
    <row r="1854" spans="1:7" x14ac:dyDescent="0.35">
      <c r="A1854" s="1">
        <v>8.0651102408300996</v>
      </c>
      <c r="B1854" s="1">
        <v>2.4874999653547998E-3</v>
      </c>
      <c r="C1854" s="1">
        <v>372.87770385742101</v>
      </c>
      <c r="D1854" s="1"/>
      <c r="E1854" s="1">
        <v>372.87770385742101</v>
      </c>
      <c r="G1854" t="s">
        <v>20</v>
      </c>
    </row>
    <row r="1855" spans="1:7" x14ac:dyDescent="0.35">
      <c r="A1855" s="1">
        <v>8.0651289909146602</v>
      </c>
      <c r="B1855" s="1">
        <v>2.5062500499187998E-3</v>
      </c>
      <c r="C1855" s="1">
        <v>373.25485331217402</v>
      </c>
      <c r="D1855" s="1"/>
      <c r="E1855" s="1">
        <v>373.25485331217402</v>
      </c>
      <c r="G1855" t="s">
        <v>20</v>
      </c>
    </row>
    <row r="1856" spans="1:7" x14ac:dyDescent="0.35">
      <c r="A1856" s="1">
        <v>8.0651477407664007</v>
      </c>
      <c r="B1856" s="1">
        <v>2.5249999016523001E-3</v>
      </c>
      <c r="C1856" s="1">
        <v>373.62840881347603</v>
      </c>
      <c r="D1856" s="1"/>
      <c r="E1856" s="1">
        <v>373.62840881347603</v>
      </c>
      <c r="G1856" t="s">
        <v>20</v>
      </c>
    </row>
    <row r="1857" spans="1:7" x14ac:dyDescent="0.35">
      <c r="A1857" s="1">
        <v>8.0651664908509595</v>
      </c>
      <c r="B1857" s="1">
        <v>2.5437499862163999E-3</v>
      </c>
      <c r="C1857" s="1">
        <v>373.99840189615799</v>
      </c>
      <c r="D1857" s="1"/>
      <c r="E1857" s="1">
        <v>373.99840189615799</v>
      </c>
      <c r="G1857" t="s">
        <v>20</v>
      </c>
    </row>
    <row r="1858" spans="1:7" x14ac:dyDescent="0.35">
      <c r="A1858" s="1">
        <v>8.0651852409355307</v>
      </c>
      <c r="B1858" s="1">
        <v>2.5625000707805001E-3</v>
      </c>
      <c r="C1858" s="1">
        <v>374.36487833658799</v>
      </c>
      <c r="D1858" s="1"/>
      <c r="E1858" s="1">
        <v>374.36487833658799</v>
      </c>
      <c r="G1858" t="s">
        <v>20</v>
      </c>
    </row>
    <row r="1859" spans="1:7" x14ac:dyDescent="0.35">
      <c r="A1859" s="1">
        <v>8.0652039907872606</v>
      </c>
      <c r="B1859" s="1">
        <v>2.5812499225139002E-3</v>
      </c>
      <c r="C1859" s="1">
        <v>374.72788035074802</v>
      </c>
      <c r="D1859" s="1"/>
      <c r="E1859" s="1">
        <v>374.72788035074802</v>
      </c>
      <c r="G1859" t="s">
        <v>20</v>
      </c>
    </row>
    <row r="1860" spans="1:7" x14ac:dyDescent="0.35">
      <c r="A1860" s="1">
        <v>8.0652227408718193</v>
      </c>
      <c r="B1860" s="1">
        <v>2.600000007078E-3</v>
      </c>
      <c r="C1860" s="1">
        <v>375.087448628743</v>
      </c>
      <c r="D1860" s="1"/>
      <c r="E1860" s="1">
        <v>375.087448628743</v>
      </c>
      <c r="G1860" t="s">
        <v>20</v>
      </c>
    </row>
    <row r="1861" spans="1:7" x14ac:dyDescent="0.35">
      <c r="A1861" s="1">
        <v>8.0652414909563905</v>
      </c>
      <c r="B1861" s="1">
        <v>2.6187500916421001E-3</v>
      </c>
      <c r="C1861" s="1">
        <v>375.44362792968701</v>
      </c>
      <c r="D1861" s="1"/>
      <c r="E1861" s="1">
        <v>375.44362792968701</v>
      </c>
      <c r="G1861" t="s">
        <v>20</v>
      </c>
    </row>
    <row r="1862" spans="1:7" x14ac:dyDescent="0.35">
      <c r="A1862" s="1">
        <v>8.0652602408081204</v>
      </c>
      <c r="B1862" s="1">
        <v>2.6374999433754999E-3</v>
      </c>
      <c r="C1862" s="1">
        <v>375.796459960937</v>
      </c>
      <c r="D1862" s="1"/>
      <c r="E1862" s="1">
        <v>375.796459960937</v>
      </c>
      <c r="G1862" t="s">
        <v>20</v>
      </c>
    </row>
    <row r="1863" spans="1:7" x14ac:dyDescent="0.35">
      <c r="A1863" s="1">
        <v>8.0652789908926898</v>
      </c>
      <c r="B1863" s="1">
        <v>2.6562500279396E-3</v>
      </c>
      <c r="C1863" s="1">
        <v>376.14598846435501</v>
      </c>
      <c r="D1863" s="1"/>
      <c r="E1863" s="1">
        <v>376.14598846435501</v>
      </c>
      <c r="G1863" t="s">
        <v>20</v>
      </c>
    </row>
    <row r="1864" spans="1:7" x14ac:dyDescent="0.35">
      <c r="A1864" s="1">
        <v>8.0652977409772504</v>
      </c>
      <c r="B1864" s="1">
        <v>2.6750001125036998E-3</v>
      </c>
      <c r="C1864" s="1">
        <v>376.49224090576098</v>
      </c>
      <c r="D1864" s="1"/>
      <c r="E1864" s="1">
        <v>376.49224090576098</v>
      </c>
      <c r="G1864" t="s">
        <v>20</v>
      </c>
    </row>
    <row r="1865" spans="1:7" x14ac:dyDescent="0.35">
      <c r="A1865" s="1">
        <v>8.0653164908289803</v>
      </c>
      <c r="B1865" s="1">
        <v>2.6937499642372001E-3</v>
      </c>
      <c r="C1865" s="1">
        <v>376.83526611328102</v>
      </c>
      <c r="D1865" s="1"/>
      <c r="E1865" s="1">
        <v>376.83526611328102</v>
      </c>
      <c r="G1865" t="s">
        <v>20</v>
      </c>
    </row>
    <row r="1866" spans="1:7" x14ac:dyDescent="0.35">
      <c r="A1866" s="1">
        <v>8.0653352409135497</v>
      </c>
      <c r="B1866" s="1">
        <v>2.7125000488012999E-3</v>
      </c>
      <c r="C1866" s="1">
        <v>377.17509460449202</v>
      </c>
      <c r="D1866" s="1"/>
      <c r="E1866" s="1">
        <v>377.17509460449202</v>
      </c>
      <c r="G1866" t="s">
        <v>20</v>
      </c>
    </row>
    <row r="1867" spans="1:7" x14ac:dyDescent="0.35">
      <c r="A1867" s="1">
        <v>8.0653539907652796</v>
      </c>
      <c r="B1867" s="1">
        <v>2.7312499005347E-3</v>
      </c>
      <c r="C1867" s="1">
        <v>377.51177215576098</v>
      </c>
      <c r="D1867" s="1"/>
      <c r="E1867" s="1">
        <v>377.51177215576098</v>
      </c>
      <c r="G1867" t="s">
        <v>20</v>
      </c>
    </row>
    <row r="1868" spans="1:7" x14ac:dyDescent="0.35">
      <c r="A1868" s="1">
        <v>8.0653727408498401</v>
      </c>
      <c r="B1868" s="1">
        <v>2.7499999850988002E-3</v>
      </c>
      <c r="C1868" s="1">
        <v>377.845335388183</v>
      </c>
      <c r="D1868" s="1"/>
      <c r="E1868" s="1">
        <v>377.845335388183</v>
      </c>
      <c r="G1868" t="s">
        <v>20</v>
      </c>
    </row>
    <row r="1869" spans="1:7" x14ac:dyDescent="0.35">
      <c r="A1869" s="1">
        <v>8.0653914909344095</v>
      </c>
      <c r="B1869" s="1">
        <v>2.7687500696629E-3</v>
      </c>
      <c r="C1869" s="1">
        <v>378.17581787109299</v>
      </c>
      <c r="D1869" s="1"/>
      <c r="E1869" s="1">
        <v>378.17581787109299</v>
      </c>
      <c r="G1869" t="s">
        <v>20</v>
      </c>
    </row>
    <row r="1870" spans="1:7" x14ac:dyDescent="0.35">
      <c r="A1870" s="1">
        <v>8.0654102407861394</v>
      </c>
      <c r="B1870" s="1">
        <v>2.7874999213963001E-3</v>
      </c>
      <c r="C1870" s="1">
        <v>378.50325368245399</v>
      </c>
      <c r="D1870" s="1"/>
      <c r="E1870" s="1">
        <v>378.50325368245399</v>
      </c>
      <c r="G1870" t="s">
        <v>20</v>
      </c>
    </row>
    <row r="1871" spans="1:7" x14ac:dyDescent="0.35">
      <c r="A1871" s="1">
        <v>8.0654289908707106</v>
      </c>
      <c r="B1871" s="1">
        <v>2.8062500059603999E-3</v>
      </c>
      <c r="C1871" s="1">
        <v>378.82768656412702</v>
      </c>
      <c r="D1871" s="1"/>
      <c r="E1871" s="1">
        <v>378.82768656412702</v>
      </c>
      <c r="G1871" t="s">
        <v>20</v>
      </c>
    </row>
    <row r="1872" spans="1:7" x14ac:dyDescent="0.35">
      <c r="A1872" s="1">
        <v>8.0654477409552694</v>
      </c>
      <c r="B1872" s="1">
        <v>2.8250000905245E-3</v>
      </c>
      <c r="C1872" s="1">
        <v>379.149147542317</v>
      </c>
      <c r="D1872" s="1"/>
      <c r="E1872" s="1">
        <v>379.149147542317</v>
      </c>
      <c r="G1872" t="s">
        <v>20</v>
      </c>
    </row>
    <row r="1873" spans="1:7" x14ac:dyDescent="0.35">
      <c r="A1873" s="1">
        <v>8.0654664908069993</v>
      </c>
      <c r="B1873" s="1">
        <v>2.8437499422579999E-3</v>
      </c>
      <c r="C1873" s="1">
        <v>379.46766357421802</v>
      </c>
      <c r="D1873" s="1"/>
      <c r="E1873" s="1">
        <v>379.46766357421802</v>
      </c>
      <c r="G1873" t="s">
        <v>20</v>
      </c>
    </row>
    <row r="1874" spans="1:7" x14ac:dyDescent="0.35">
      <c r="A1874" s="1">
        <v>8.0654797409661008</v>
      </c>
      <c r="B1874" s="1">
        <v>0</v>
      </c>
      <c r="C1874" s="1">
        <v>370.78927001953099</v>
      </c>
      <c r="D1874" s="1"/>
      <c r="E1874" s="1">
        <v>370.78927001953099</v>
      </c>
      <c r="G1874" t="s">
        <v>21</v>
      </c>
    </row>
    <row r="1875" spans="1:7" x14ac:dyDescent="0.35">
      <c r="A1875" s="1">
        <v>8.0655297409648394</v>
      </c>
      <c r="B1875" s="1">
        <v>4.9999998736893697E-5</v>
      </c>
      <c r="C1875" s="1">
        <v>372.102117919921</v>
      </c>
      <c r="D1875" s="1"/>
      <c r="E1875" s="1">
        <v>372.102117919921</v>
      </c>
      <c r="G1875" t="s">
        <v>21</v>
      </c>
    </row>
    <row r="1876" spans="1:7" x14ac:dyDescent="0.35">
      <c r="A1876" s="1">
        <v>8.0655797409635799</v>
      </c>
      <c r="B1876" s="1">
        <v>9.9999997473787503E-5</v>
      </c>
      <c r="C1876" s="1">
        <v>373.34446563720701</v>
      </c>
      <c r="D1876" s="1"/>
      <c r="E1876" s="1">
        <v>373.34446563720701</v>
      </c>
      <c r="G1876" t="s">
        <v>21</v>
      </c>
    </row>
    <row r="1877" spans="1:7" x14ac:dyDescent="0.35">
      <c r="A1877" s="1">
        <v>8.0656297409732307</v>
      </c>
      <c r="B1877" s="1">
        <v>1.500000071246E-4</v>
      </c>
      <c r="C1877" s="1">
        <v>374.52420959472602</v>
      </c>
      <c r="D1877" s="1"/>
      <c r="E1877" s="1">
        <v>374.52420959472602</v>
      </c>
      <c r="G1877" t="s">
        <v>21</v>
      </c>
    </row>
    <row r="1878" spans="1:7" x14ac:dyDescent="0.35">
      <c r="A1878" s="1">
        <v>8.0656797409610501</v>
      </c>
      <c r="B1878" s="1">
        <v>1.9999999494750001E-4</v>
      </c>
      <c r="C1878" s="1">
        <v>375.647996520996</v>
      </c>
      <c r="D1878" s="1"/>
      <c r="E1878" s="1">
        <v>375.647996520996</v>
      </c>
      <c r="G1878" t="s">
        <v>21</v>
      </c>
    </row>
    <row r="1879" spans="1:7" x14ac:dyDescent="0.35">
      <c r="A1879" s="1">
        <v>8.0657297409779805</v>
      </c>
      <c r="B1879" s="1">
        <v>2.500000118743E-4</v>
      </c>
      <c r="C1879" s="1">
        <v>376.721430460612</v>
      </c>
      <c r="D1879" s="1"/>
      <c r="E1879" s="1">
        <v>376.721430460612</v>
      </c>
      <c r="G1879" t="s">
        <v>21</v>
      </c>
    </row>
    <row r="1880" spans="1:7" x14ac:dyDescent="0.35">
      <c r="A1880" s="1">
        <v>8.06577974098035</v>
      </c>
      <c r="B1880" s="1">
        <v>3.0000001424919999E-4</v>
      </c>
      <c r="C1880" s="1">
        <v>377.74927368163998</v>
      </c>
      <c r="D1880" s="1"/>
      <c r="E1880" s="1">
        <v>377.74927368163998</v>
      </c>
      <c r="G1880" t="s">
        <v>21</v>
      </c>
    </row>
    <row r="1881" spans="1:7" x14ac:dyDescent="0.35">
      <c r="A1881" s="1">
        <v>8.0657922409591194</v>
      </c>
      <c r="B1881" s="1">
        <v>3.1249999301500003E-4</v>
      </c>
      <c r="C1881" s="1">
        <v>378.00346069335899</v>
      </c>
      <c r="D1881" s="1"/>
      <c r="E1881" s="1">
        <v>378.00346069335899</v>
      </c>
      <c r="G1881" t="s">
        <v>21</v>
      </c>
    </row>
    <row r="1882" spans="1:7" x14ac:dyDescent="0.35">
      <c r="A1882" s="1">
        <v>8.0658047409669908</v>
      </c>
      <c r="B1882" s="1">
        <v>3.2500000088470001E-4</v>
      </c>
      <c r="C1882" s="1">
        <v>378.25493164062499</v>
      </c>
      <c r="D1882" s="1"/>
      <c r="E1882" s="1">
        <v>378.25493164062499</v>
      </c>
      <c r="G1882" t="s">
        <v>21</v>
      </c>
    </row>
    <row r="1883" spans="1:7" x14ac:dyDescent="0.35">
      <c r="A1883" s="1">
        <v>8.0658172409748605</v>
      </c>
      <c r="B1883" s="1">
        <v>3.375000087544E-4</v>
      </c>
      <c r="C1883" s="1">
        <v>378.50375976562498</v>
      </c>
      <c r="D1883" s="1"/>
      <c r="E1883" s="1">
        <v>378.50375976562498</v>
      </c>
      <c r="G1883" t="s">
        <v>21</v>
      </c>
    </row>
    <row r="1884" spans="1:7" x14ac:dyDescent="0.35">
      <c r="A1884" s="1">
        <v>8.0658297409536193</v>
      </c>
      <c r="B1884" s="1">
        <v>3.4999998752019998E-4</v>
      </c>
      <c r="C1884" s="1">
        <v>378.750010172526</v>
      </c>
      <c r="D1884" s="1"/>
      <c r="E1884" s="1">
        <v>378.750010172526</v>
      </c>
      <c r="G1884" t="s">
        <v>21</v>
      </c>
    </row>
    <row r="1885" spans="1:7" x14ac:dyDescent="0.35">
      <c r="A1885" s="1">
        <v>8.0658422409614907</v>
      </c>
      <c r="B1885" s="1">
        <v>3.6249999538990002E-4</v>
      </c>
      <c r="C1885" s="1">
        <v>378.99373830159499</v>
      </c>
      <c r="D1885" s="1"/>
      <c r="E1885" s="1">
        <v>378.99373830159499</v>
      </c>
      <c r="G1885" t="s">
        <v>21</v>
      </c>
    </row>
    <row r="1886" spans="1:7" x14ac:dyDescent="0.35">
      <c r="A1886" s="1">
        <v>8.0658547409693604</v>
      </c>
      <c r="B1886" s="1">
        <v>3.7500000325960001E-4</v>
      </c>
      <c r="C1886" s="1">
        <v>379.23500976562502</v>
      </c>
      <c r="D1886" s="1"/>
      <c r="E1886" s="1">
        <v>379.23500976562502</v>
      </c>
      <c r="G1886" t="s">
        <v>21</v>
      </c>
    </row>
    <row r="1887" spans="1:7" x14ac:dyDescent="0.35">
      <c r="A1887" s="1">
        <v>8.0658672409772301</v>
      </c>
      <c r="B1887" s="1">
        <v>3.875000111293E-4</v>
      </c>
      <c r="C1887" s="1">
        <v>379.47386627197199</v>
      </c>
      <c r="D1887" s="1"/>
      <c r="E1887" s="1">
        <v>379.47386627197199</v>
      </c>
      <c r="G1887" t="s">
        <v>21</v>
      </c>
    </row>
    <row r="1888" spans="1:7" x14ac:dyDescent="0.35">
      <c r="A1888" s="1">
        <v>8.0658797409559995</v>
      </c>
      <c r="B1888" s="1">
        <v>3.9999998989509998E-4</v>
      </c>
      <c r="C1888" s="1">
        <v>379.71037292480401</v>
      </c>
      <c r="D1888" s="1"/>
      <c r="E1888" s="1">
        <v>379.71037292480401</v>
      </c>
      <c r="G1888" t="s">
        <v>21</v>
      </c>
    </row>
    <row r="1889" spans="1:7" x14ac:dyDescent="0.35">
      <c r="A1889" s="1">
        <v>8.0658922409638691</v>
      </c>
      <c r="B1889" s="1">
        <v>4.1249999776480002E-4</v>
      </c>
      <c r="C1889" s="1">
        <v>379.94456634521401</v>
      </c>
      <c r="D1889" s="1"/>
      <c r="E1889" s="1">
        <v>379.94456634521401</v>
      </c>
      <c r="G1889" t="s">
        <v>21</v>
      </c>
    </row>
    <row r="1890" spans="1:7" x14ac:dyDescent="0.35">
      <c r="A1890" s="1">
        <v>8.0659047409717406</v>
      </c>
      <c r="B1890" s="1">
        <v>4.250000056345E-4</v>
      </c>
      <c r="C1890" s="1">
        <v>380.17652435302699</v>
      </c>
      <c r="D1890" s="1"/>
      <c r="E1890" s="1">
        <v>380.17652435302699</v>
      </c>
      <c r="G1890" t="s">
        <v>21</v>
      </c>
    </row>
    <row r="1891" spans="1:7" x14ac:dyDescent="0.35">
      <c r="A1891" s="1">
        <v>8.0659172409796103</v>
      </c>
      <c r="B1891" s="1">
        <v>4.3750001350409997E-4</v>
      </c>
      <c r="C1891" s="1">
        <v>380.406269836425</v>
      </c>
      <c r="D1891" s="1"/>
      <c r="E1891" s="1">
        <v>380.406269836425</v>
      </c>
      <c r="G1891" t="s">
        <v>21</v>
      </c>
    </row>
    <row r="1892" spans="1:7" x14ac:dyDescent="0.35">
      <c r="A1892" s="1">
        <v>8.0659297409583708</v>
      </c>
      <c r="B1892" s="1">
        <v>4.4999999227000003E-4</v>
      </c>
      <c r="C1892" s="1">
        <v>380.63385314941399</v>
      </c>
      <c r="D1892" s="1"/>
      <c r="E1892" s="1">
        <v>380.63385314941399</v>
      </c>
      <c r="G1892" t="s">
        <v>21</v>
      </c>
    </row>
    <row r="1893" spans="1:7" x14ac:dyDescent="0.35">
      <c r="A1893" s="1">
        <v>8.0659422409662405</v>
      </c>
      <c r="B1893" s="1">
        <v>4.6250000013959999E-4</v>
      </c>
      <c r="C1893" s="1">
        <v>380.859321594238</v>
      </c>
      <c r="D1893" s="1"/>
      <c r="E1893" s="1">
        <v>380.859321594238</v>
      </c>
      <c r="G1893" t="s">
        <v>21</v>
      </c>
    </row>
    <row r="1894" spans="1:7" x14ac:dyDescent="0.35">
      <c r="A1894" s="1">
        <v>8.0659547409741101</v>
      </c>
      <c r="B1894" s="1">
        <v>4.7500000800929998E-4</v>
      </c>
      <c r="C1894" s="1">
        <v>381.08271993001301</v>
      </c>
      <c r="D1894" s="1"/>
      <c r="E1894" s="1">
        <v>381.08271993001301</v>
      </c>
      <c r="G1894" t="s">
        <v>21</v>
      </c>
    </row>
    <row r="1895" spans="1:7" x14ac:dyDescent="0.35">
      <c r="A1895" s="1">
        <v>8.0659672409528795</v>
      </c>
      <c r="B1895" s="1">
        <v>4.8749998677519998E-4</v>
      </c>
      <c r="C1895" s="1">
        <v>381.30408782958898</v>
      </c>
      <c r="D1895" s="1"/>
      <c r="E1895" s="1">
        <v>381.30408782958898</v>
      </c>
      <c r="G1895" t="s">
        <v>21</v>
      </c>
    </row>
    <row r="1896" spans="1:7" x14ac:dyDescent="0.35">
      <c r="A1896" s="1">
        <v>8.0659797409898495</v>
      </c>
      <c r="B1896" s="1">
        <v>5.0000002374869996E-4</v>
      </c>
      <c r="C1896" s="1">
        <v>381.52346191406201</v>
      </c>
      <c r="D1896" s="1"/>
      <c r="E1896" s="1">
        <v>381.52346191406201</v>
      </c>
      <c r="G1896" t="s">
        <v>21</v>
      </c>
    </row>
    <row r="1897" spans="1:7" x14ac:dyDescent="0.35">
      <c r="A1897" s="1">
        <v>8.0659922409686207</v>
      </c>
      <c r="B1897" s="1">
        <v>5.1250000251450004E-4</v>
      </c>
      <c r="C1897" s="1">
        <v>381.74088999430302</v>
      </c>
      <c r="D1897" s="1"/>
      <c r="E1897" s="1">
        <v>381.74088999430302</v>
      </c>
      <c r="G1897" t="s">
        <v>21</v>
      </c>
    </row>
    <row r="1898" spans="1:7" x14ac:dyDescent="0.35">
      <c r="A1898" s="1">
        <v>8.0660047409473794</v>
      </c>
      <c r="B1898" s="1">
        <v>5.2499998128039999E-4</v>
      </c>
      <c r="C1898" s="1">
        <v>381.95638631184897</v>
      </c>
      <c r="D1898" s="1"/>
      <c r="E1898" s="1">
        <v>381.95638631184897</v>
      </c>
      <c r="G1898" t="s">
        <v>21</v>
      </c>
    </row>
    <row r="1899" spans="1:7" x14ac:dyDescent="0.35">
      <c r="A1899" s="1">
        <v>8.06601724098436</v>
      </c>
      <c r="B1899" s="1">
        <v>5.3750001825390002E-4</v>
      </c>
      <c r="C1899" s="1">
        <v>382.17001037597601</v>
      </c>
      <c r="D1899" s="1"/>
      <c r="E1899" s="1">
        <v>382.17001037597601</v>
      </c>
      <c r="G1899" t="s">
        <v>21</v>
      </c>
    </row>
    <row r="1900" spans="1:7" x14ac:dyDescent="0.35">
      <c r="A1900" s="1">
        <v>8.0660297409631205</v>
      </c>
      <c r="B1900" s="1">
        <v>5.499999970197E-4</v>
      </c>
      <c r="C1900" s="1">
        <v>382.38193359374998</v>
      </c>
      <c r="D1900" s="1"/>
      <c r="E1900" s="1">
        <v>382.38193359374998</v>
      </c>
      <c r="G1900" t="s">
        <v>21</v>
      </c>
    </row>
    <row r="1901" spans="1:7" x14ac:dyDescent="0.35">
      <c r="A1901" s="1">
        <v>8.0660422409418899</v>
      </c>
      <c r="B1901" s="1">
        <v>5.6249997578560005E-4</v>
      </c>
      <c r="C1901" s="1">
        <v>382.59353942871002</v>
      </c>
      <c r="D1901" s="1"/>
      <c r="E1901" s="1">
        <v>382.59353942871002</v>
      </c>
      <c r="G1901" t="s">
        <v>21</v>
      </c>
    </row>
    <row r="1902" spans="1:7" x14ac:dyDescent="0.35">
      <c r="A1902" s="1">
        <v>8.0660547409788599</v>
      </c>
      <c r="B1902" s="1">
        <v>5.7500001275909997E-4</v>
      </c>
      <c r="C1902" s="1">
        <v>382.80522664388002</v>
      </c>
      <c r="D1902" s="1"/>
      <c r="E1902" s="1">
        <v>382.80522664388002</v>
      </c>
      <c r="G1902" t="s">
        <v>21</v>
      </c>
    </row>
    <row r="1903" spans="1:7" x14ac:dyDescent="0.35">
      <c r="A1903" s="1">
        <v>8.0660672409576293</v>
      </c>
      <c r="B1903" s="1">
        <v>5.8749999152489995E-4</v>
      </c>
      <c r="C1903" s="1">
        <v>383.015097554524</v>
      </c>
      <c r="D1903" s="1"/>
      <c r="E1903" s="1">
        <v>383.015097554524</v>
      </c>
      <c r="G1903" t="s">
        <v>21</v>
      </c>
    </row>
    <row r="1904" spans="1:7" x14ac:dyDescent="0.35">
      <c r="A1904" s="1">
        <v>8.0660797409945992</v>
      </c>
      <c r="B1904" s="1">
        <v>6.0000002849839998E-4</v>
      </c>
      <c r="C1904" s="1">
        <v>383.22319793701098</v>
      </c>
      <c r="D1904" s="1"/>
      <c r="E1904" s="1">
        <v>383.22319793701098</v>
      </c>
      <c r="G1904" t="s">
        <v>21</v>
      </c>
    </row>
    <row r="1905" spans="1:7" x14ac:dyDescent="0.35">
      <c r="A1905" s="1">
        <v>8.0660922409733704</v>
      </c>
      <c r="B1905" s="1">
        <v>6.1250000726430004E-4</v>
      </c>
      <c r="C1905" s="1">
        <v>383.42956593831298</v>
      </c>
      <c r="D1905" s="1"/>
      <c r="E1905" s="1">
        <v>383.42956593831298</v>
      </c>
      <c r="G1905" t="s">
        <v>21</v>
      </c>
    </row>
    <row r="1906" spans="1:7" x14ac:dyDescent="0.35">
      <c r="A1906" s="1">
        <v>8.0661047409521291</v>
      </c>
      <c r="B1906" s="1">
        <v>6.2499998603010001E-4</v>
      </c>
      <c r="C1906" s="1">
        <v>383.63734385172501</v>
      </c>
      <c r="D1906" s="1"/>
      <c r="E1906" s="1">
        <v>383.63734385172501</v>
      </c>
      <c r="G1906" t="s">
        <v>21</v>
      </c>
    </row>
    <row r="1907" spans="1:7" x14ac:dyDescent="0.35">
      <c r="A1907" s="1">
        <v>8.0661172409891098</v>
      </c>
      <c r="B1907" s="1">
        <v>6.3750002300360005E-4</v>
      </c>
      <c r="C1907" s="1">
        <v>383.843595377604</v>
      </c>
      <c r="D1907" s="1"/>
      <c r="E1907" s="1">
        <v>383.843595377604</v>
      </c>
      <c r="G1907" t="s">
        <v>21</v>
      </c>
    </row>
    <row r="1908" spans="1:7" x14ac:dyDescent="0.35">
      <c r="A1908" s="1">
        <v>8.0661297409678703</v>
      </c>
      <c r="B1908" s="1">
        <v>6.5000000176949999E-4</v>
      </c>
      <c r="C1908" s="1">
        <v>384.04813741048099</v>
      </c>
      <c r="D1908" s="1"/>
      <c r="E1908" s="1">
        <v>384.04813741048099</v>
      </c>
      <c r="G1908" t="s">
        <v>21</v>
      </c>
    </row>
    <row r="1909" spans="1:7" x14ac:dyDescent="0.35">
      <c r="A1909" s="1">
        <v>8.0661422409466397</v>
      </c>
      <c r="B1909" s="1">
        <v>6.6249998053529997E-4</v>
      </c>
      <c r="C1909" s="1">
        <v>384.25099843343099</v>
      </c>
      <c r="D1909" s="1"/>
      <c r="E1909" s="1">
        <v>384.25099843343099</v>
      </c>
      <c r="G1909" t="s">
        <v>21</v>
      </c>
    </row>
    <row r="1910" spans="1:7" x14ac:dyDescent="0.35">
      <c r="A1910" s="1">
        <v>8.0661609909729997</v>
      </c>
      <c r="B1910" s="1">
        <v>6.8125000689169999E-4</v>
      </c>
      <c r="C1910" s="1">
        <v>384.55157318115198</v>
      </c>
      <c r="D1910" s="1"/>
      <c r="E1910" s="1">
        <v>384.55157318115198</v>
      </c>
      <c r="G1910" t="s">
        <v>21</v>
      </c>
    </row>
    <row r="1911" spans="1:7" x14ac:dyDescent="0.35">
      <c r="A1911" s="1">
        <v>8.0661797409411395</v>
      </c>
      <c r="B1911" s="1">
        <v>6.9999997504050003E-4</v>
      </c>
      <c r="C1911" s="1">
        <v>384.84852752685498</v>
      </c>
      <c r="D1911" s="1"/>
      <c r="E1911" s="1">
        <v>384.84852752685498</v>
      </c>
      <c r="G1911" t="s">
        <v>21</v>
      </c>
    </row>
    <row r="1912" spans="1:7" x14ac:dyDescent="0.35">
      <c r="A1912" s="1">
        <v>8.0661984909674995</v>
      </c>
      <c r="B1912" s="1">
        <v>7.1875000139690005E-4</v>
      </c>
      <c r="C1912" s="1">
        <v>385.14214324951098</v>
      </c>
      <c r="D1912" s="1"/>
      <c r="E1912" s="1">
        <v>385.14214324951098</v>
      </c>
      <c r="G1912" t="s">
        <v>21</v>
      </c>
    </row>
    <row r="1913" spans="1:7" x14ac:dyDescent="0.35">
      <c r="A1913" s="1">
        <v>8.0662172409938595</v>
      </c>
      <c r="B1913" s="1">
        <v>7.3750002775340004E-4</v>
      </c>
      <c r="C1913" s="1">
        <v>385.43661804199201</v>
      </c>
      <c r="D1913" s="1"/>
      <c r="E1913" s="1">
        <v>385.43661804199201</v>
      </c>
      <c r="G1913" t="s">
        <v>21</v>
      </c>
    </row>
    <row r="1914" spans="1:7" x14ac:dyDescent="0.35">
      <c r="A1914" s="1">
        <v>8.06623599096201</v>
      </c>
      <c r="B1914" s="1">
        <v>7.5624999590210001E-4</v>
      </c>
      <c r="C1914" s="1">
        <v>385.72741699218699</v>
      </c>
      <c r="D1914" s="1"/>
      <c r="E1914" s="1">
        <v>385.72741699218699</v>
      </c>
      <c r="G1914" t="s">
        <v>21</v>
      </c>
    </row>
    <row r="1915" spans="1:7" x14ac:dyDescent="0.35">
      <c r="A1915" s="1">
        <v>8.0662547409883594</v>
      </c>
      <c r="B1915" s="1">
        <v>7.7500002225859999E-4</v>
      </c>
      <c r="C1915" s="1">
        <v>386.01462351481098</v>
      </c>
      <c r="D1915" s="1"/>
      <c r="E1915" s="1">
        <v>386.01462351481098</v>
      </c>
      <c r="G1915" t="s">
        <v>21</v>
      </c>
    </row>
    <row r="1916" spans="1:7" x14ac:dyDescent="0.35">
      <c r="A1916" s="1">
        <v>8.0662734909565099</v>
      </c>
      <c r="B1916" s="1">
        <v>7.9374999040729996E-4</v>
      </c>
      <c r="C1916" s="1">
        <v>386.29836273193303</v>
      </c>
      <c r="D1916" s="1"/>
      <c r="E1916" s="1">
        <v>386.29836273193303</v>
      </c>
      <c r="G1916" t="s">
        <v>21</v>
      </c>
    </row>
    <row r="1917" spans="1:7" x14ac:dyDescent="0.35">
      <c r="A1917" s="1">
        <v>8.0662922409828699</v>
      </c>
      <c r="B1917" s="1">
        <v>8.1250001676379995E-4</v>
      </c>
      <c r="C1917" s="1">
        <v>386.57870127360002</v>
      </c>
      <c r="D1917" s="1"/>
      <c r="E1917" s="1">
        <v>386.57870127360002</v>
      </c>
      <c r="G1917" t="s">
        <v>21</v>
      </c>
    </row>
    <row r="1918" spans="1:7" x14ac:dyDescent="0.35">
      <c r="A1918" s="1">
        <v>8.0663109909510204</v>
      </c>
      <c r="B1918" s="1">
        <v>8.3124998491250002E-4</v>
      </c>
      <c r="C1918" s="1">
        <v>386.85574035644498</v>
      </c>
      <c r="D1918" s="1"/>
      <c r="E1918" s="1">
        <v>386.85574035644498</v>
      </c>
      <c r="G1918" t="s">
        <v>21</v>
      </c>
    </row>
    <row r="1919" spans="1:7" x14ac:dyDescent="0.35">
      <c r="A1919" s="1">
        <v>8.0663297409773698</v>
      </c>
      <c r="B1919" s="1">
        <v>8.5000001126900001E-4</v>
      </c>
      <c r="C1919" s="1">
        <v>387.12954254150299</v>
      </c>
      <c r="D1919" s="1"/>
      <c r="E1919" s="1">
        <v>387.12954254150299</v>
      </c>
      <c r="G1919" t="s">
        <v>21</v>
      </c>
    </row>
    <row r="1920" spans="1:7" x14ac:dyDescent="0.35">
      <c r="A1920" s="1">
        <v>8.0663484909455203</v>
      </c>
      <c r="B1920" s="1">
        <v>8.6874997941769998E-4</v>
      </c>
      <c r="C1920" s="1">
        <v>387.40019073486297</v>
      </c>
      <c r="D1920" s="1"/>
      <c r="E1920" s="1">
        <v>387.40019073486297</v>
      </c>
      <c r="G1920" t="s">
        <v>21</v>
      </c>
    </row>
    <row r="1921" spans="1:7" x14ac:dyDescent="0.35">
      <c r="A1921" s="1">
        <v>8.0663672409718803</v>
      </c>
      <c r="B1921" s="1">
        <v>8.8750000577419996E-4</v>
      </c>
      <c r="C1921" s="1">
        <v>387.66776631673099</v>
      </c>
      <c r="D1921" s="1"/>
      <c r="E1921" s="1">
        <v>387.66776631673099</v>
      </c>
      <c r="G1921" t="s">
        <v>21</v>
      </c>
    </row>
    <row r="1922" spans="1:7" x14ac:dyDescent="0.35">
      <c r="A1922" s="1">
        <v>8.0663859909400308</v>
      </c>
      <c r="B1922" s="1">
        <v>9.0624997392290004E-4</v>
      </c>
      <c r="C1922" s="1">
        <v>387.93256530761698</v>
      </c>
      <c r="D1922" s="1"/>
      <c r="E1922" s="1">
        <v>387.93256530761698</v>
      </c>
      <c r="G1922" t="s">
        <v>21</v>
      </c>
    </row>
    <row r="1923" spans="1:7" x14ac:dyDescent="0.35">
      <c r="A1923" s="1">
        <v>8.0664047409663802</v>
      </c>
      <c r="B1923" s="1">
        <v>9.2500000027929995E-4</v>
      </c>
      <c r="C1923" s="1">
        <v>388.19462076822902</v>
      </c>
      <c r="D1923" s="1"/>
      <c r="E1923" s="1">
        <v>388.19462076822902</v>
      </c>
      <c r="G1923" t="s">
        <v>21</v>
      </c>
    </row>
    <row r="1924" spans="1:7" x14ac:dyDescent="0.35">
      <c r="A1924" s="1">
        <v>8.0664234909927401</v>
      </c>
      <c r="B1924" s="1">
        <v>9.4375002663580005E-4</v>
      </c>
      <c r="C1924" s="1">
        <v>388.453961690266</v>
      </c>
      <c r="D1924" s="1"/>
      <c r="E1924" s="1">
        <v>388.453961690266</v>
      </c>
      <c r="G1924" t="s">
        <v>21</v>
      </c>
    </row>
    <row r="1925" spans="1:7" x14ac:dyDescent="0.35">
      <c r="A1925" s="1">
        <v>8.0664422409608907</v>
      </c>
      <c r="B1925" s="1">
        <v>9.6249999478450002E-4</v>
      </c>
      <c r="C1925" s="1">
        <v>388.71084136962799</v>
      </c>
      <c r="D1925" s="1"/>
      <c r="E1925" s="1">
        <v>388.71084136962799</v>
      </c>
      <c r="G1925" t="s">
        <v>21</v>
      </c>
    </row>
    <row r="1926" spans="1:7" x14ac:dyDescent="0.35">
      <c r="A1926" s="1">
        <v>8.0664609909290395</v>
      </c>
      <c r="B1926" s="1">
        <v>9.8124996293329995E-4</v>
      </c>
      <c r="C1926" s="1">
        <v>388.969623819986</v>
      </c>
      <c r="D1926" s="1"/>
      <c r="E1926" s="1">
        <v>388.969623819986</v>
      </c>
      <c r="G1926" t="s">
        <v>21</v>
      </c>
    </row>
    <row r="1927" spans="1:7" x14ac:dyDescent="0.35">
      <c r="A1927" s="1">
        <v>8.0664797410136</v>
      </c>
      <c r="B1927" s="1">
        <v>1.0000000474973999E-3</v>
      </c>
      <c r="C1927" s="1">
        <v>389.22637939453102</v>
      </c>
      <c r="D1927" s="1"/>
      <c r="E1927" s="1">
        <v>389.22637939453102</v>
      </c>
      <c r="G1927" t="s">
        <v>21</v>
      </c>
    </row>
    <row r="1928" spans="1:7" x14ac:dyDescent="0.35">
      <c r="A1928" s="1">
        <v>8.0664984909817505</v>
      </c>
      <c r="B1928" s="1">
        <v>1.0187500156462E-3</v>
      </c>
      <c r="C1928" s="1">
        <v>389.48063507080002</v>
      </c>
      <c r="D1928" s="1"/>
      <c r="E1928" s="1">
        <v>389.48063507080002</v>
      </c>
      <c r="G1928" t="s">
        <v>21</v>
      </c>
    </row>
    <row r="1929" spans="1:7" x14ac:dyDescent="0.35">
      <c r="A1929" s="1">
        <v>8.0665172409498993</v>
      </c>
      <c r="B1929" s="1">
        <v>1.0374999837949E-3</v>
      </c>
      <c r="C1929" s="1">
        <v>389.73698272705002</v>
      </c>
      <c r="D1929" s="1"/>
      <c r="E1929" s="1">
        <v>389.73698272705002</v>
      </c>
      <c r="G1929" t="s">
        <v>21</v>
      </c>
    </row>
    <row r="1930" spans="1:7" x14ac:dyDescent="0.35">
      <c r="A1930" s="1">
        <v>8.0665359909180498</v>
      </c>
      <c r="B1930" s="1">
        <v>1.0562499519437001E-3</v>
      </c>
      <c r="C1930" s="1">
        <v>389.99030812581299</v>
      </c>
      <c r="D1930" s="1"/>
      <c r="E1930" s="1">
        <v>389.99030812581299</v>
      </c>
      <c r="G1930" t="s">
        <v>21</v>
      </c>
    </row>
    <row r="1931" spans="1:7" x14ac:dyDescent="0.35">
      <c r="A1931" s="1">
        <v>8.0665547410026104</v>
      </c>
      <c r="B1931" s="1">
        <v>1.0750000365078E-3</v>
      </c>
      <c r="C1931" s="1">
        <v>390.240663146972</v>
      </c>
      <c r="D1931" s="1"/>
      <c r="E1931" s="1">
        <v>390.240663146972</v>
      </c>
      <c r="G1931" t="s">
        <v>21</v>
      </c>
    </row>
    <row r="1932" spans="1:7" x14ac:dyDescent="0.35">
      <c r="A1932" s="1">
        <v>8.0665734909707592</v>
      </c>
      <c r="B1932" s="1">
        <v>1.0937500046566001E-3</v>
      </c>
      <c r="C1932" s="1">
        <v>390.48809509277299</v>
      </c>
      <c r="D1932" s="1"/>
      <c r="E1932" s="1">
        <v>390.48809509277299</v>
      </c>
      <c r="G1932" t="s">
        <v>21</v>
      </c>
    </row>
    <row r="1933" spans="1:7" x14ac:dyDescent="0.35">
      <c r="A1933" s="1">
        <v>8.0665922409389097</v>
      </c>
      <c r="B1933" s="1">
        <v>1.1124999728052999E-3</v>
      </c>
      <c r="C1933" s="1">
        <v>390.73268941243401</v>
      </c>
      <c r="D1933" s="1"/>
      <c r="E1933" s="1">
        <v>390.73268941243401</v>
      </c>
      <c r="G1933" t="s">
        <v>21</v>
      </c>
    </row>
    <row r="1934" spans="1:7" x14ac:dyDescent="0.35">
      <c r="A1934" s="1">
        <v>8.0666109910234702</v>
      </c>
      <c r="B1934" s="1">
        <v>1.1312500573693999E-3</v>
      </c>
      <c r="C1934" s="1">
        <v>390.97822265625001</v>
      </c>
      <c r="D1934" s="1"/>
      <c r="E1934" s="1">
        <v>390.97822265625001</v>
      </c>
      <c r="G1934" t="s">
        <v>21</v>
      </c>
    </row>
    <row r="1935" spans="1:7" x14ac:dyDescent="0.35">
      <c r="A1935" s="1">
        <v>8.0666297409916208</v>
      </c>
      <c r="B1935" s="1">
        <v>1.1500000255181999E-3</v>
      </c>
      <c r="C1935" s="1">
        <v>391.22180582682199</v>
      </c>
      <c r="D1935" s="1"/>
      <c r="E1935" s="1">
        <v>391.22180582682199</v>
      </c>
      <c r="G1935" t="s">
        <v>21</v>
      </c>
    </row>
    <row r="1936" spans="1:7" x14ac:dyDescent="0.35">
      <c r="A1936" s="1">
        <v>8.0666484909597695</v>
      </c>
      <c r="B1936" s="1">
        <v>1.168749993667E-3</v>
      </c>
      <c r="C1936" s="1">
        <v>391.46237182617102</v>
      </c>
      <c r="D1936" s="1"/>
      <c r="E1936" s="1">
        <v>391.46237182617102</v>
      </c>
      <c r="G1936" t="s">
        <v>21</v>
      </c>
    </row>
    <row r="1937" spans="1:7" x14ac:dyDescent="0.35">
      <c r="A1937" s="1">
        <v>8.0666672409279201</v>
      </c>
      <c r="B1937" s="1">
        <v>1.1874999618157001E-3</v>
      </c>
      <c r="C1937" s="1">
        <v>391.70001881917301</v>
      </c>
      <c r="D1937" s="1"/>
      <c r="E1937" s="1">
        <v>391.70001881917301</v>
      </c>
      <c r="G1937" t="s">
        <v>21</v>
      </c>
    </row>
    <row r="1938" spans="1:7" x14ac:dyDescent="0.35">
      <c r="A1938" s="1">
        <v>8.0666859910124806</v>
      </c>
      <c r="B1938" s="1">
        <v>1.2062500463798E-3</v>
      </c>
      <c r="C1938" s="1">
        <v>391.934846496582</v>
      </c>
      <c r="D1938" s="1"/>
      <c r="E1938" s="1">
        <v>391.934846496582</v>
      </c>
      <c r="G1938" t="s">
        <v>21</v>
      </c>
    </row>
    <row r="1939" spans="1:7" x14ac:dyDescent="0.35">
      <c r="A1939" s="1">
        <v>8.0667047409806294</v>
      </c>
      <c r="B1939" s="1">
        <v>1.2250000145286001E-3</v>
      </c>
      <c r="C1939" s="1">
        <v>392.16692759195899</v>
      </c>
      <c r="D1939" s="1"/>
      <c r="E1939" s="1">
        <v>392.16692759195899</v>
      </c>
      <c r="G1939" t="s">
        <v>21</v>
      </c>
    </row>
    <row r="1940" spans="1:7" x14ac:dyDescent="0.35">
      <c r="A1940" s="1">
        <v>8.0667234909487799</v>
      </c>
      <c r="B1940" s="1">
        <v>1.2437499826773999E-3</v>
      </c>
      <c r="C1940" s="1">
        <v>392.39634806315098</v>
      </c>
      <c r="D1940" s="1"/>
      <c r="E1940" s="1">
        <v>392.39634806315098</v>
      </c>
      <c r="G1940" t="s">
        <v>21</v>
      </c>
    </row>
    <row r="1941" spans="1:7" x14ac:dyDescent="0.35">
      <c r="A1941" s="1">
        <v>8.0667422409169305</v>
      </c>
      <c r="B1941" s="1">
        <v>1.2624999508261E-3</v>
      </c>
      <c r="C1941" s="1">
        <v>392.62317810058602</v>
      </c>
      <c r="D1941" s="1"/>
      <c r="E1941" s="1">
        <v>392.62317810058602</v>
      </c>
      <c r="G1941" t="s">
        <v>21</v>
      </c>
    </row>
    <row r="1942" spans="1:7" x14ac:dyDescent="0.35">
      <c r="A1942" s="1">
        <v>8.0667609910014892</v>
      </c>
      <c r="B1942" s="1">
        <v>1.2812500353901999E-3</v>
      </c>
      <c r="C1942" s="1">
        <v>392.847491455078</v>
      </c>
      <c r="D1942" s="1"/>
      <c r="E1942" s="1">
        <v>392.847491455078</v>
      </c>
      <c r="G1942" t="s">
        <v>21</v>
      </c>
    </row>
    <row r="1943" spans="1:7" x14ac:dyDescent="0.35">
      <c r="A1943" s="1">
        <v>8.0667797409696398</v>
      </c>
      <c r="B1943" s="1">
        <v>1.300000003539E-3</v>
      </c>
      <c r="C1943" s="1">
        <v>393.06951802571598</v>
      </c>
      <c r="D1943" s="1"/>
      <c r="E1943" s="1">
        <v>393.06951802571598</v>
      </c>
      <c r="G1943" t="s">
        <v>21</v>
      </c>
    </row>
    <row r="1944" spans="1:7" x14ac:dyDescent="0.35">
      <c r="A1944" s="1">
        <v>8.0667984909377903</v>
      </c>
      <c r="B1944" s="1">
        <v>1.3187499716877001E-3</v>
      </c>
      <c r="C1944" s="1">
        <v>393.28931223551399</v>
      </c>
      <c r="D1944" s="1"/>
      <c r="E1944" s="1">
        <v>393.28931223551399</v>
      </c>
      <c r="G1944" t="s">
        <v>21</v>
      </c>
    </row>
    <row r="1945" spans="1:7" x14ac:dyDescent="0.35">
      <c r="A1945" s="1">
        <v>8.0668172410223598</v>
      </c>
      <c r="B1945" s="1">
        <v>1.3375000562518E-3</v>
      </c>
      <c r="C1945" s="1">
        <v>393.50690867106101</v>
      </c>
      <c r="D1945" s="1"/>
      <c r="E1945" s="1">
        <v>393.50690867106101</v>
      </c>
      <c r="G1945" t="s">
        <v>21</v>
      </c>
    </row>
    <row r="1946" spans="1:7" x14ac:dyDescent="0.35">
      <c r="A1946" s="1">
        <v>8.0668359909904996</v>
      </c>
      <c r="B1946" s="1">
        <v>1.3562500244006001E-3</v>
      </c>
      <c r="C1946" s="1">
        <v>393.72230885823501</v>
      </c>
      <c r="D1946" s="1"/>
      <c r="E1946" s="1">
        <v>393.72230885823501</v>
      </c>
      <c r="G1946" t="s">
        <v>21</v>
      </c>
    </row>
    <row r="1947" spans="1:7" x14ac:dyDescent="0.35">
      <c r="A1947" s="1">
        <v>8.0668547409586502</v>
      </c>
      <c r="B1947" s="1">
        <v>1.3749999925494001E-3</v>
      </c>
      <c r="C1947" s="1">
        <v>393.935540771484</v>
      </c>
      <c r="D1947" s="1"/>
      <c r="E1947" s="1">
        <v>393.935540771484</v>
      </c>
      <c r="G1947" t="s">
        <v>21</v>
      </c>
    </row>
    <row r="1948" spans="1:7" x14ac:dyDescent="0.35">
      <c r="A1948" s="1">
        <v>8.0668734909268007</v>
      </c>
      <c r="B1948" s="1">
        <v>1.3937499606981E-3</v>
      </c>
      <c r="C1948" s="1">
        <v>394.146643066406</v>
      </c>
      <c r="D1948" s="1"/>
      <c r="E1948" s="1">
        <v>394.146643066406</v>
      </c>
      <c r="G1948" t="s">
        <v>21</v>
      </c>
    </row>
    <row r="1949" spans="1:7" x14ac:dyDescent="0.35">
      <c r="A1949" s="1">
        <v>8.0668781785061494</v>
      </c>
      <c r="B1949" s="1">
        <v>1.3984375400468E-3</v>
      </c>
      <c r="C1949" s="1">
        <v>394.19929046630801</v>
      </c>
      <c r="D1949" s="1"/>
      <c r="E1949" s="1">
        <v>394.19929046630801</v>
      </c>
      <c r="G1949" t="s">
        <v>21</v>
      </c>
    </row>
    <row r="1950" spans="1:7" x14ac:dyDescent="0.35">
      <c r="A1950" s="1">
        <v>8.0668828659690792</v>
      </c>
      <c r="B1950" s="1">
        <v>1.4031250029801999E-3</v>
      </c>
      <c r="C1950" s="1">
        <v>394.25180358886701</v>
      </c>
      <c r="D1950" s="1"/>
      <c r="E1950" s="1">
        <v>394.25180358886701</v>
      </c>
      <c r="G1950" t="s">
        <v>21</v>
      </c>
    </row>
    <row r="1951" spans="1:7" x14ac:dyDescent="0.35">
      <c r="A1951" s="1">
        <v>8.0668898972216905</v>
      </c>
      <c r="B1951" s="1">
        <v>1.4101562555879001E-3</v>
      </c>
      <c r="C1951" s="1">
        <v>394.33026580810503</v>
      </c>
      <c r="D1951" s="1"/>
      <c r="E1951" s="1">
        <v>394.33026580810503</v>
      </c>
      <c r="G1951" t="s">
        <v>21</v>
      </c>
    </row>
    <row r="1952" spans="1:7" x14ac:dyDescent="0.35">
      <c r="A1952" s="1">
        <v>8.0668969284743</v>
      </c>
      <c r="B1952" s="1">
        <v>1.4171875081956001E-3</v>
      </c>
      <c r="C1952" s="1">
        <v>394.40844370524002</v>
      </c>
      <c r="D1952" s="1"/>
      <c r="E1952" s="1">
        <v>394.40844370524002</v>
      </c>
      <c r="G1952" t="s">
        <v>21</v>
      </c>
    </row>
    <row r="1953" spans="1:7" x14ac:dyDescent="0.35">
      <c r="A1953" s="1">
        <v>8.0669039597269094</v>
      </c>
      <c r="B1953" s="1">
        <v>1.4242187608033E-3</v>
      </c>
      <c r="C1953" s="1">
        <v>394.48632049560501</v>
      </c>
      <c r="D1953" s="1"/>
      <c r="E1953" s="1">
        <v>394.48632049560501</v>
      </c>
      <c r="G1953" t="s">
        <v>21</v>
      </c>
    </row>
    <row r="1954" spans="1:7" x14ac:dyDescent="0.35">
      <c r="A1954" s="1">
        <v>8.06691099097951</v>
      </c>
      <c r="B1954" s="1">
        <v>1.431250013411E-3</v>
      </c>
      <c r="C1954" s="1">
        <v>394.56390736897703</v>
      </c>
      <c r="D1954" s="1"/>
      <c r="E1954" s="1">
        <v>394.56390736897703</v>
      </c>
      <c r="G1954" t="s">
        <v>21</v>
      </c>
    </row>
    <row r="1955" spans="1:7" x14ac:dyDescent="0.35">
      <c r="A1955" s="1">
        <v>8.0669215378584305</v>
      </c>
      <c r="B1955" s="1">
        <v>1.4417968923224999E-3</v>
      </c>
      <c r="C1955" s="1">
        <v>394.67963104248003</v>
      </c>
      <c r="D1955" s="1"/>
      <c r="E1955" s="1">
        <v>394.67963104248003</v>
      </c>
      <c r="G1955" t="s">
        <v>21</v>
      </c>
    </row>
    <row r="1956" spans="1:7" x14ac:dyDescent="0.35">
      <c r="A1956" s="1">
        <v>8.0669373581185901</v>
      </c>
      <c r="B1956" s="1">
        <v>1.4576171524822001E-3</v>
      </c>
      <c r="C1956" s="1">
        <v>394.85177205403602</v>
      </c>
      <c r="D1956" s="1"/>
      <c r="E1956" s="1">
        <v>394.85177205403602</v>
      </c>
      <c r="G1956" t="s">
        <v>21</v>
      </c>
    </row>
    <row r="1957" spans="1:7" x14ac:dyDescent="0.35">
      <c r="A1957" s="1">
        <v>8.0669531784951598</v>
      </c>
      <c r="B1957" s="1">
        <v>1.4734375290571999E-3</v>
      </c>
      <c r="C1957" s="1">
        <v>395.02246856689402</v>
      </c>
      <c r="D1957" s="1"/>
      <c r="E1957" s="1">
        <v>395.02246856689402</v>
      </c>
      <c r="G1957" t="s">
        <v>21</v>
      </c>
    </row>
    <row r="1958" spans="1:7" x14ac:dyDescent="0.35">
      <c r="A1958" s="1">
        <v>8.0669689987553195</v>
      </c>
      <c r="B1958" s="1">
        <v>1.4892577892169001E-3</v>
      </c>
      <c r="C1958" s="1">
        <v>395.191750590006</v>
      </c>
      <c r="D1958" s="1"/>
      <c r="E1958" s="1">
        <v>395.191750590006</v>
      </c>
      <c r="G1958" t="s">
        <v>21</v>
      </c>
    </row>
    <row r="1959" spans="1:7" x14ac:dyDescent="0.35">
      <c r="A1959" s="1">
        <v>8.0669848191318998</v>
      </c>
      <c r="B1959" s="1">
        <v>1.5050781657918999E-3</v>
      </c>
      <c r="C1959" s="1">
        <v>395.35963846842401</v>
      </c>
      <c r="D1959" s="1"/>
      <c r="E1959" s="1">
        <v>395.35963846842401</v>
      </c>
      <c r="G1959" t="s">
        <v>21</v>
      </c>
    </row>
    <row r="1960" spans="1:7" x14ac:dyDescent="0.35">
      <c r="A1960" s="1">
        <v>8.0670006393920595</v>
      </c>
      <c r="B1960" s="1">
        <v>1.5208984259516001E-3</v>
      </c>
      <c r="C1960" s="1">
        <v>395.52613576253202</v>
      </c>
      <c r="D1960" s="1"/>
      <c r="E1960" s="1">
        <v>395.52613576253202</v>
      </c>
      <c r="G1960" t="s">
        <v>21</v>
      </c>
    </row>
    <row r="1961" spans="1:7" x14ac:dyDescent="0.35">
      <c r="A1961" s="1">
        <v>8.0670164597686291</v>
      </c>
      <c r="B1961" s="1">
        <v>1.5367188025265E-3</v>
      </c>
      <c r="C1961" s="1">
        <v>395.69127044677703</v>
      </c>
      <c r="D1961" s="1"/>
      <c r="E1961" s="1">
        <v>395.69127044677703</v>
      </c>
      <c r="G1961" t="s">
        <v>21</v>
      </c>
    </row>
    <row r="1962" spans="1:7" x14ac:dyDescent="0.35">
      <c r="A1962" s="1">
        <v>8.0670322800287906</v>
      </c>
      <c r="B1962" s="1">
        <v>1.5525390626861999E-3</v>
      </c>
      <c r="C1962" s="1">
        <v>395.855053710937</v>
      </c>
      <c r="D1962" s="1"/>
      <c r="E1962" s="1">
        <v>395.855053710937</v>
      </c>
      <c r="G1962" t="s">
        <v>21</v>
      </c>
    </row>
    <row r="1963" spans="1:7" x14ac:dyDescent="0.35">
      <c r="A1963" s="1">
        <v>8.0670481002889503</v>
      </c>
      <c r="B1963" s="1">
        <v>1.5683593228459E-3</v>
      </c>
      <c r="C1963" s="1">
        <v>396.01750996907498</v>
      </c>
      <c r="D1963" s="1"/>
      <c r="E1963" s="1">
        <v>396.01750996907498</v>
      </c>
      <c r="G1963" t="s">
        <v>21</v>
      </c>
    </row>
    <row r="1964" spans="1:7" x14ac:dyDescent="0.35">
      <c r="A1964" s="1">
        <v>8.0670639206655199</v>
      </c>
      <c r="B1964" s="1">
        <v>1.5841796994208999E-3</v>
      </c>
      <c r="C1964" s="1">
        <v>396.17866516113202</v>
      </c>
      <c r="D1964" s="1"/>
      <c r="E1964" s="1">
        <v>396.17866516113202</v>
      </c>
      <c r="G1964" t="s">
        <v>21</v>
      </c>
    </row>
    <row r="1965" spans="1:7" x14ac:dyDescent="0.35">
      <c r="A1965" s="1">
        <v>8.0670797409256796</v>
      </c>
      <c r="B1965" s="1">
        <v>1.5999999595806E-3</v>
      </c>
      <c r="C1965" s="1">
        <v>396.33853200276599</v>
      </c>
      <c r="D1965" s="1"/>
      <c r="E1965" s="1">
        <v>396.33853200276599</v>
      </c>
      <c r="G1965" t="s">
        <v>21</v>
      </c>
    </row>
    <row r="1966" spans="1:7" x14ac:dyDescent="0.35">
      <c r="A1966" s="1">
        <v>8.0670955613022599</v>
      </c>
      <c r="B1966" s="1">
        <v>1.6158203361554999E-3</v>
      </c>
      <c r="C1966" s="1">
        <v>396.49713389078698</v>
      </c>
      <c r="D1966" s="1"/>
      <c r="E1966" s="1">
        <v>396.49713389078698</v>
      </c>
      <c r="G1966" t="s">
        <v>21</v>
      </c>
    </row>
    <row r="1967" spans="1:7" x14ac:dyDescent="0.35">
      <c r="A1967" s="1">
        <v>8.0671113815624196</v>
      </c>
      <c r="B1967" s="1">
        <v>1.6316405963152001E-3</v>
      </c>
      <c r="C1967" s="1">
        <v>396.6544825236</v>
      </c>
      <c r="D1967" s="1"/>
      <c r="E1967" s="1">
        <v>396.6544825236</v>
      </c>
      <c r="G1967" t="s">
        <v>21</v>
      </c>
    </row>
    <row r="1968" spans="1:7" x14ac:dyDescent="0.35">
      <c r="A1968" s="1">
        <v>8.0671272019389892</v>
      </c>
      <c r="B1968" s="1">
        <v>1.6474609728901999E-3</v>
      </c>
      <c r="C1968" s="1">
        <v>396.81059722900301</v>
      </c>
      <c r="D1968" s="1"/>
      <c r="E1968" s="1">
        <v>396.81059722900301</v>
      </c>
      <c r="G1968" t="s">
        <v>21</v>
      </c>
    </row>
    <row r="1969" spans="1:7" x14ac:dyDescent="0.35">
      <c r="A1969" s="1">
        <v>8.0671430221991507</v>
      </c>
      <c r="B1969" s="1">
        <v>1.6632812330499001E-3</v>
      </c>
      <c r="C1969" s="1">
        <v>396.965500895182</v>
      </c>
      <c r="D1969" s="1"/>
      <c r="E1969" s="1">
        <v>396.965500895182</v>
      </c>
      <c r="G1969" t="s">
        <v>21</v>
      </c>
    </row>
    <row r="1970" spans="1:7" x14ac:dyDescent="0.35">
      <c r="A1970" s="1">
        <v>8.0671588425757292</v>
      </c>
      <c r="B1970" s="1">
        <v>1.6791016096248999E-3</v>
      </c>
      <c r="C1970" s="1">
        <v>397.11920623779298</v>
      </c>
      <c r="D1970" s="1"/>
      <c r="E1970" s="1">
        <v>397.11920623779298</v>
      </c>
      <c r="G1970" t="s">
        <v>21</v>
      </c>
    </row>
    <row r="1971" spans="1:7" x14ac:dyDescent="0.35">
      <c r="A1971" s="1">
        <v>8.0671746628358907</v>
      </c>
      <c r="B1971" s="1">
        <v>1.6949218697844999E-3</v>
      </c>
      <c r="C1971" s="1">
        <v>397.27172444661397</v>
      </c>
      <c r="D1971" s="1"/>
      <c r="E1971" s="1">
        <v>397.27172444661397</v>
      </c>
      <c r="G1971" t="s">
        <v>21</v>
      </c>
    </row>
    <row r="1972" spans="1:7" x14ac:dyDescent="0.35">
      <c r="A1972" s="1">
        <v>8.0671904830960504</v>
      </c>
      <c r="B1972" s="1">
        <v>1.7107421299442001E-3</v>
      </c>
      <c r="C1972" s="1">
        <v>397.42307993570898</v>
      </c>
      <c r="D1972" s="1"/>
      <c r="E1972" s="1">
        <v>397.42307993570898</v>
      </c>
      <c r="G1972" t="s">
        <v>21</v>
      </c>
    </row>
    <row r="1973" spans="1:7" x14ac:dyDescent="0.35">
      <c r="A1973" s="1">
        <v>8.06720630347262</v>
      </c>
      <c r="B1973" s="1">
        <v>1.7265625065191999E-3</v>
      </c>
      <c r="C1973" s="1">
        <v>397.57328643798797</v>
      </c>
      <c r="D1973" s="1"/>
      <c r="E1973" s="1">
        <v>397.57328643798797</v>
      </c>
      <c r="G1973" t="s">
        <v>21</v>
      </c>
    </row>
    <row r="1974" spans="1:7" x14ac:dyDescent="0.35">
      <c r="A1974" s="1">
        <v>8.0672221237327797</v>
      </c>
      <c r="B1974" s="1">
        <v>1.7423827666789001E-3</v>
      </c>
      <c r="C1974" s="1">
        <v>397.72235717773401</v>
      </c>
      <c r="D1974" s="1"/>
      <c r="E1974" s="1">
        <v>397.72235717773401</v>
      </c>
      <c r="G1974" t="s">
        <v>21</v>
      </c>
    </row>
    <row r="1975" spans="1:7" x14ac:dyDescent="0.35">
      <c r="A1975" s="1">
        <v>8.06723794410936</v>
      </c>
      <c r="B1975" s="1">
        <v>1.7582031432538999E-3</v>
      </c>
      <c r="C1975" s="1">
        <v>397.87031046549401</v>
      </c>
      <c r="D1975" s="1"/>
      <c r="E1975" s="1">
        <v>397.87031046549401</v>
      </c>
      <c r="G1975" t="s">
        <v>21</v>
      </c>
    </row>
    <row r="1976" spans="1:7" x14ac:dyDescent="0.35">
      <c r="A1976" s="1">
        <v>8.0672537643695197</v>
      </c>
      <c r="B1976" s="1">
        <v>1.7740234034135001E-3</v>
      </c>
      <c r="C1976" s="1">
        <v>398.0171681722</v>
      </c>
      <c r="D1976" s="1"/>
      <c r="E1976" s="1">
        <v>398.0171681722</v>
      </c>
      <c r="G1976" t="s">
        <v>21</v>
      </c>
    </row>
    <row r="1977" spans="1:7" x14ac:dyDescent="0.35">
      <c r="A1977" s="1">
        <v>8.0672695847460894</v>
      </c>
      <c r="B1977" s="1">
        <v>1.7898437799884999E-3</v>
      </c>
      <c r="C1977" s="1">
        <v>398.16294352213498</v>
      </c>
      <c r="D1977" s="1"/>
      <c r="E1977" s="1">
        <v>398.16294352213498</v>
      </c>
      <c r="G1977" t="s">
        <v>21</v>
      </c>
    </row>
    <row r="1978" spans="1:7" x14ac:dyDescent="0.35">
      <c r="A1978" s="1">
        <v>8.0672854050062508</v>
      </c>
      <c r="B1978" s="1">
        <v>1.8056640401482001E-3</v>
      </c>
      <c r="C1978" s="1">
        <v>398.30765889485599</v>
      </c>
      <c r="D1978" s="1"/>
      <c r="E1978" s="1">
        <v>398.30765889485599</v>
      </c>
      <c r="G1978" t="s">
        <v>21</v>
      </c>
    </row>
    <row r="1979" spans="1:7" x14ac:dyDescent="0.35">
      <c r="A1979" s="1">
        <v>8.0673012253828293</v>
      </c>
      <c r="B1979" s="1">
        <v>1.8214844167232E-3</v>
      </c>
      <c r="C1979" s="1">
        <v>398.451334635416</v>
      </c>
      <c r="D1979" s="1"/>
      <c r="E1979" s="1">
        <v>398.451334635416</v>
      </c>
      <c r="G1979" t="s">
        <v>21</v>
      </c>
    </row>
    <row r="1980" spans="1:7" x14ac:dyDescent="0.35">
      <c r="A1980" s="1">
        <v>8.0673170456429908</v>
      </c>
      <c r="B1980" s="1">
        <v>1.8373046768829001E-3</v>
      </c>
      <c r="C1980" s="1">
        <v>398.59399668375602</v>
      </c>
      <c r="D1980" s="1"/>
      <c r="E1980" s="1">
        <v>398.59399668375602</v>
      </c>
      <c r="G1980" t="s">
        <v>21</v>
      </c>
    </row>
    <row r="1981" spans="1:7" x14ac:dyDescent="0.35">
      <c r="A1981" s="1">
        <v>8.0673328660195605</v>
      </c>
      <c r="B1981" s="1">
        <v>1.8531250534579E-3</v>
      </c>
      <c r="C1981" s="1">
        <v>398.735667928059</v>
      </c>
      <c r="D1981" s="1"/>
      <c r="E1981" s="1">
        <v>398.735667928059</v>
      </c>
      <c r="G1981" t="s">
        <v>21</v>
      </c>
    </row>
    <row r="1982" spans="1:7" x14ac:dyDescent="0.35">
      <c r="A1982" s="1">
        <v>8.0673486862797201</v>
      </c>
      <c r="B1982" s="1">
        <v>1.8689453136174999E-3</v>
      </c>
      <c r="C1982" s="1">
        <v>398.876383463541</v>
      </c>
      <c r="D1982" s="1"/>
      <c r="E1982" s="1">
        <v>398.876383463541</v>
      </c>
      <c r="G1982" t="s">
        <v>21</v>
      </c>
    </row>
    <row r="1983" spans="1:7" x14ac:dyDescent="0.35">
      <c r="A1983" s="1">
        <v>8.0673645065398798</v>
      </c>
      <c r="B1983" s="1">
        <v>1.8847655737772001E-3</v>
      </c>
      <c r="C1983" s="1">
        <v>399.01618398030598</v>
      </c>
      <c r="D1983" s="1"/>
      <c r="E1983" s="1">
        <v>399.01618398030598</v>
      </c>
      <c r="G1983" t="s">
        <v>21</v>
      </c>
    </row>
    <row r="1984" spans="1:7" x14ac:dyDescent="0.35">
      <c r="A1984" s="1">
        <v>8.0673803269164601</v>
      </c>
      <c r="B1984" s="1">
        <v>1.9005859503521999E-3</v>
      </c>
      <c r="C1984" s="1">
        <v>399.15511118570902</v>
      </c>
      <c r="D1984" s="1"/>
      <c r="E1984" s="1">
        <v>399.15511118570902</v>
      </c>
      <c r="G1984" t="s">
        <v>21</v>
      </c>
    </row>
    <row r="1985" spans="1:7" x14ac:dyDescent="0.35">
      <c r="A1985" s="1">
        <v>8.0673961471766198</v>
      </c>
      <c r="B1985" s="1">
        <v>1.9164062105119001E-3</v>
      </c>
      <c r="C1985" s="1">
        <v>399.29322204589801</v>
      </c>
      <c r="D1985" s="1"/>
      <c r="E1985" s="1">
        <v>399.29322204589801</v>
      </c>
      <c r="G1985" t="s">
        <v>21</v>
      </c>
    </row>
    <row r="1986" spans="1:7" x14ac:dyDescent="0.35">
      <c r="A1986" s="1">
        <v>8.0674119675531895</v>
      </c>
      <c r="B1986" s="1">
        <v>1.9322265870868999E-3</v>
      </c>
      <c r="C1986" s="1">
        <v>399.43058064778597</v>
      </c>
      <c r="D1986" s="1"/>
      <c r="E1986" s="1">
        <v>399.43058064778597</v>
      </c>
      <c r="G1986" t="s">
        <v>21</v>
      </c>
    </row>
    <row r="1987" spans="1:7" x14ac:dyDescent="0.35">
      <c r="A1987" s="1">
        <v>8.0674277878133491</v>
      </c>
      <c r="B1987" s="1">
        <v>1.9480468472465001E-3</v>
      </c>
      <c r="C1987" s="1">
        <v>399.56727447509701</v>
      </c>
      <c r="D1987" s="1"/>
      <c r="E1987" s="1">
        <v>399.56727447509701</v>
      </c>
      <c r="G1987" t="s">
        <v>21</v>
      </c>
    </row>
    <row r="1988" spans="1:7" x14ac:dyDescent="0.35">
      <c r="A1988" s="1">
        <v>8.0674436080735106</v>
      </c>
      <c r="B1988" s="1">
        <v>1.9638671074062E-3</v>
      </c>
      <c r="C1988" s="1">
        <v>399.70339660644498</v>
      </c>
      <c r="D1988" s="1"/>
      <c r="E1988" s="1">
        <v>399.70339660644498</v>
      </c>
      <c r="G1988" t="s">
        <v>21</v>
      </c>
    </row>
    <row r="1989" spans="1:7" x14ac:dyDescent="0.35">
      <c r="A1989" s="1">
        <v>8.0674594284500891</v>
      </c>
      <c r="B1989" s="1">
        <v>1.9796874839812001E-3</v>
      </c>
      <c r="C1989" s="1">
        <v>399.83908386230399</v>
      </c>
      <c r="D1989" s="1"/>
      <c r="E1989" s="1">
        <v>399.83908386230399</v>
      </c>
      <c r="G1989" t="s">
        <v>21</v>
      </c>
    </row>
    <row r="1990" spans="1:7" x14ac:dyDescent="0.35">
      <c r="A1990" s="1">
        <v>8.0674752488266606</v>
      </c>
      <c r="B1990" s="1">
        <v>1.9955078605562002E-3</v>
      </c>
      <c r="C1990" s="1">
        <v>399.97451426188098</v>
      </c>
      <c r="D1990" s="1"/>
      <c r="E1990" s="1">
        <v>399.97451426188098</v>
      </c>
      <c r="G1990" t="s">
        <v>21</v>
      </c>
    </row>
    <row r="1991" spans="1:7" x14ac:dyDescent="0.35">
      <c r="A1991" s="1">
        <v>8.0674910692032302</v>
      </c>
      <c r="B1991" s="1">
        <v>2.0113282371311998E-3</v>
      </c>
      <c r="C1991" s="1">
        <v>400.109942626953</v>
      </c>
      <c r="D1991" s="1"/>
      <c r="E1991" s="1">
        <v>400.109942626953</v>
      </c>
      <c r="G1991" t="s">
        <v>21</v>
      </c>
    </row>
    <row r="1992" spans="1:7" x14ac:dyDescent="0.35">
      <c r="A1992" s="1">
        <v>8.0675068893469799</v>
      </c>
      <c r="B1992" s="1">
        <v>2.0271483808754999E-3</v>
      </c>
      <c r="C1992" s="1">
        <v>400.24564971923797</v>
      </c>
      <c r="D1992" s="1"/>
      <c r="E1992" s="1">
        <v>400.24564971923797</v>
      </c>
      <c r="G1992" t="s">
        <v>21</v>
      </c>
    </row>
    <row r="1993" spans="1:7" x14ac:dyDescent="0.35">
      <c r="A1993" s="1">
        <v>8.0675227097235496</v>
      </c>
      <c r="B1993" s="1">
        <v>2.0429687574504999E-3</v>
      </c>
      <c r="C1993" s="1">
        <v>400.38200988769501</v>
      </c>
      <c r="D1993" s="1"/>
      <c r="E1993" s="1">
        <v>400.38200988769501</v>
      </c>
      <c r="G1993" t="s">
        <v>21</v>
      </c>
    </row>
    <row r="1994" spans="1:7" x14ac:dyDescent="0.35">
      <c r="A1994" s="1">
        <v>8.0675385301001299</v>
      </c>
      <c r="B1994" s="1">
        <v>2.0587891340255E-3</v>
      </c>
      <c r="C1994" s="1">
        <v>400.51950531005798</v>
      </c>
      <c r="D1994" s="1"/>
      <c r="E1994" s="1">
        <v>400.51950531005798</v>
      </c>
      <c r="G1994" t="s">
        <v>21</v>
      </c>
    </row>
    <row r="1995" spans="1:7" x14ac:dyDescent="0.35">
      <c r="A1995" s="1">
        <v>8.0675543502438707</v>
      </c>
      <c r="B1995" s="1">
        <v>2.0746092777698998E-3</v>
      </c>
      <c r="C1995" s="1">
        <v>400.65870005289702</v>
      </c>
      <c r="D1995" s="1"/>
      <c r="E1995" s="1">
        <v>400.65870005289702</v>
      </c>
      <c r="G1995" t="s">
        <v>21</v>
      </c>
    </row>
    <row r="1996" spans="1:7" x14ac:dyDescent="0.35">
      <c r="A1996" s="1">
        <v>8.0675701706204492</v>
      </c>
      <c r="B1996" s="1">
        <v>2.0904296543448999E-3</v>
      </c>
      <c r="C1996" s="1">
        <v>400.80021464029898</v>
      </c>
      <c r="D1996" s="1"/>
      <c r="E1996" s="1">
        <v>400.80021464029898</v>
      </c>
      <c r="G1996" t="s">
        <v>21</v>
      </c>
    </row>
    <row r="1997" spans="1:7" x14ac:dyDescent="0.35">
      <c r="A1997" s="1">
        <v>8.0675859909970207</v>
      </c>
      <c r="B1997" s="1">
        <v>2.1062500309198999E-3</v>
      </c>
      <c r="C1997" s="1">
        <v>400.94501800537103</v>
      </c>
      <c r="D1997" s="1"/>
      <c r="E1997" s="1">
        <v>400.94501800537103</v>
      </c>
      <c r="G1997" t="s">
        <v>21</v>
      </c>
    </row>
    <row r="1998" spans="1:7" x14ac:dyDescent="0.35">
      <c r="A1998" s="1">
        <v>8.0676018113735992</v>
      </c>
      <c r="B1998" s="1">
        <v>2.1220704074949E-3</v>
      </c>
      <c r="C1998" s="1">
        <v>401.09452311197902</v>
      </c>
      <c r="D1998" s="1"/>
      <c r="E1998" s="1">
        <v>401.09452311197902</v>
      </c>
      <c r="G1998" t="s">
        <v>21</v>
      </c>
    </row>
    <row r="1999" spans="1:7" x14ac:dyDescent="0.35">
      <c r="A1999" s="1">
        <v>8.06761763151734</v>
      </c>
      <c r="B1999" s="1">
        <v>2.1378905512392E-3</v>
      </c>
      <c r="C1999" s="1">
        <v>401.25043843587201</v>
      </c>
      <c r="D1999" s="1"/>
      <c r="E1999" s="1">
        <v>401.25043843587201</v>
      </c>
      <c r="G1999" t="s">
        <v>21</v>
      </c>
    </row>
    <row r="2000" spans="1:7" x14ac:dyDescent="0.35">
      <c r="A2000" s="1">
        <v>8.0676334518939203</v>
      </c>
      <c r="B2000" s="1">
        <v>2.1537109278142001E-3</v>
      </c>
      <c r="C2000" s="1">
        <v>401.415122477213</v>
      </c>
      <c r="D2000" s="1"/>
      <c r="E2000" s="1">
        <v>401.415122477213</v>
      </c>
      <c r="G2000" t="s">
        <v>21</v>
      </c>
    </row>
    <row r="2001" spans="1:7" x14ac:dyDescent="0.35">
      <c r="A2001" s="1">
        <v>8.06764927227049</v>
      </c>
      <c r="B2001" s="1">
        <v>2.1695313043892002E-3</v>
      </c>
      <c r="C2001" s="1">
        <v>401.591821797688</v>
      </c>
      <c r="D2001" s="1"/>
      <c r="E2001" s="1">
        <v>401.591821797688</v>
      </c>
      <c r="G2001" t="s">
        <v>21</v>
      </c>
    </row>
    <row r="2002" spans="1:7" x14ac:dyDescent="0.35">
      <c r="A2002" s="1">
        <v>8.0676650924142397</v>
      </c>
      <c r="B2002" s="1">
        <v>2.1853514481334998E-3</v>
      </c>
      <c r="C2002" s="1">
        <v>401.78444569905599</v>
      </c>
      <c r="D2002" s="1"/>
      <c r="E2002" s="1">
        <v>401.78444569905599</v>
      </c>
      <c r="G2002" t="s">
        <v>21</v>
      </c>
    </row>
    <row r="2003" spans="1:7" x14ac:dyDescent="0.35">
      <c r="A2003" s="1">
        <v>8.0676809127908093</v>
      </c>
      <c r="B2003" s="1">
        <v>2.2011718247084999E-3</v>
      </c>
      <c r="C2003" s="1">
        <v>401.99716288248698</v>
      </c>
      <c r="D2003" s="1"/>
      <c r="E2003" s="1">
        <v>401.99716288248698</v>
      </c>
      <c r="G2003" t="s">
        <v>21</v>
      </c>
    </row>
    <row r="2004" spans="1:7" x14ac:dyDescent="0.35">
      <c r="A2004" s="1">
        <v>8.0676967331673897</v>
      </c>
      <c r="B2004" s="1">
        <v>2.2169922012834999E-3</v>
      </c>
      <c r="C2004" s="1">
        <v>402.23450469970697</v>
      </c>
      <c r="D2004" s="1"/>
      <c r="E2004" s="1">
        <v>402.23450469970697</v>
      </c>
      <c r="G2004" t="s">
        <v>21</v>
      </c>
    </row>
    <row r="2005" spans="1:7" x14ac:dyDescent="0.35">
      <c r="A2005" s="1">
        <v>8.0677125535439593</v>
      </c>
      <c r="B2005" s="1">
        <v>2.2328125778585E-3</v>
      </c>
      <c r="C2005" s="1">
        <v>402.50147755940702</v>
      </c>
      <c r="D2005" s="1"/>
      <c r="E2005" s="1">
        <v>402.50147755940702</v>
      </c>
      <c r="G2005" t="s">
        <v>21</v>
      </c>
    </row>
    <row r="2006" spans="1:7" x14ac:dyDescent="0.35">
      <c r="A2006" s="1">
        <v>8.0677283736877108</v>
      </c>
      <c r="B2006" s="1">
        <v>2.2486327216028998E-3</v>
      </c>
      <c r="C2006" s="1">
        <v>402.80934244791598</v>
      </c>
      <c r="D2006" s="1"/>
      <c r="E2006" s="1">
        <v>402.80934244791598</v>
      </c>
      <c r="G2006" t="s">
        <v>21</v>
      </c>
    </row>
    <row r="2007" spans="1:7" x14ac:dyDescent="0.35">
      <c r="A2007" s="1">
        <v>8.0677441940642804</v>
      </c>
      <c r="B2007" s="1">
        <v>2.2644530981778999E-3</v>
      </c>
      <c r="C2007" s="1">
        <v>403.17570800781198</v>
      </c>
      <c r="D2007" s="1"/>
      <c r="E2007" s="1">
        <v>403.17570800781198</v>
      </c>
      <c r="G2007" t="s">
        <v>21</v>
      </c>
    </row>
    <row r="2008" spans="1:7" x14ac:dyDescent="0.35">
      <c r="A2008" s="1">
        <v>8.0677600144408608</v>
      </c>
      <c r="B2008" s="1">
        <v>2.2802734747528999E-3</v>
      </c>
      <c r="C2008" s="1">
        <v>403.622137451171</v>
      </c>
      <c r="D2008" s="1"/>
      <c r="E2008" s="1">
        <v>403.622137451171</v>
      </c>
      <c r="G2008" t="s">
        <v>21</v>
      </c>
    </row>
    <row r="2009" spans="1:7" x14ac:dyDescent="0.35">
      <c r="A2009" s="1">
        <v>8.0677758348174304</v>
      </c>
      <c r="B2009" s="1">
        <v>2.2960938513277998E-3</v>
      </c>
      <c r="C2009" s="1">
        <v>404.171549479166</v>
      </c>
      <c r="D2009" s="1"/>
      <c r="E2009" s="1">
        <v>404.171549479166</v>
      </c>
      <c r="G2009" t="s">
        <v>21</v>
      </c>
    </row>
    <row r="2010" spans="1:7" x14ac:dyDescent="0.35">
      <c r="A2010" s="1">
        <v>8.0677916549611801</v>
      </c>
      <c r="B2010" s="1">
        <v>2.3119139950722001E-3</v>
      </c>
      <c r="C2010" s="1">
        <v>404.85400746663402</v>
      </c>
      <c r="D2010" s="1"/>
      <c r="E2010" s="1">
        <v>404.85400746663402</v>
      </c>
      <c r="G2010" t="s">
        <v>21</v>
      </c>
    </row>
    <row r="2011" spans="1:7" x14ac:dyDescent="0.35">
      <c r="A2011" s="1">
        <v>8.0678074753377498</v>
      </c>
      <c r="B2011" s="1">
        <v>2.3277343716472001E-3</v>
      </c>
      <c r="C2011" s="1">
        <v>405.70432993570898</v>
      </c>
      <c r="D2011" s="1"/>
      <c r="E2011" s="1">
        <v>405.70432993570898</v>
      </c>
      <c r="G2011" t="s">
        <v>21</v>
      </c>
    </row>
    <row r="2012" spans="1:7" x14ac:dyDescent="0.35">
      <c r="A2012" s="1">
        <v>8.0678232957143301</v>
      </c>
      <c r="B2012" s="1">
        <v>2.3435547482222002E-3</v>
      </c>
      <c r="C2012" s="1">
        <v>406.75070444742801</v>
      </c>
      <c r="D2012" s="1"/>
      <c r="E2012" s="1">
        <v>406.75070444742801</v>
      </c>
      <c r="G2012" t="s">
        <v>21</v>
      </c>
    </row>
    <row r="2013" spans="1:7" x14ac:dyDescent="0.35">
      <c r="A2013" s="1">
        <v>8.0678391158580691</v>
      </c>
      <c r="B2013" s="1">
        <v>2.3593748919664998E-3</v>
      </c>
      <c r="C2013" s="1">
        <v>408.01396484374999</v>
      </c>
      <c r="D2013" s="1"/>
      <c r="E2013" s="1">
        <v>408.01396484374999</v>
      </c>
      <c r="G2013" t="s">
        <v>21</v>
      </c>
    </row>
    <row r="2014" spans="1:7" x14ac:dyDescent="0.35">
      <c r="A2014" s="1">
        <v>8.0678549362346494</v>
      </c>
      <c r="B2014" s="1">
        <v>2.3751952685414999E-3</v>
      </c>
      <c r="C2014" s="1">
        <v>409.51279754638603</v>
      </c>
      <c r="D2014" s="1"/>
      <c r="E2014" s="1">
        <v>409.51279754638603</v>
      </c>
      <c r="G2014" t="s">
        <v>21</v>
      </c>
    </row>
    <row r="2015" spans="1:7" x14ac:dyDescent="0.35">
      <c r="A2015" s="1">
        <v>8.0678707566112209</v>
      </c>
      <c r="B2015" s="1">
        <v>2.3910156451165E-3</v>
      </c>
      <c r="C2015" s="1">
        <v>411.46893971761</v>
      </c>
      <c r="D2015" s="1"/>
      <c r="E2015" s="1">
        <v>411.46893971761</v>
      </c>
      <c r="G2015" t="s">
        <v>21</v>
      </c>
    </row>
    <row r="2016" spans="1:7" x14ac:dyDescent="0.35">
      <c r="A2016" s="1">
        <v>8.0678865769877994</v>
      </c>
      <c r="B2016" s="1">
        <v>2.4068360216915E-3</v>
      </c>
      <c r="C2016" s="1">
        <v>414.07807261148997</v>
      </c>
      <c r="D2016" s="1"/>
      <c r="E2016" s="1">
        <v>414.07807261148997</v>
      </c>
      <c r="G2016" t="s">
        <v>21</v>
      </c>
    </row>
    <row r="2017" spans="1:7" x14ac:dyDescent="0.35">
      <c r="A2017" s="1">
        <v>8.0679023971315402</v>
      </c>
      <c r="B2017" s="1">
        <v>2.4226561654358998E-3</v>
      </c>
      <c r="C2017" s="1">
        <v>417.53143615722598</v>
      </c>
      <c r="D2017" s="1"/>
      <c r="E2017" s="1">
        <v>417.53143615722598</v>
      </c>
      <c r="G2017" t="s">
        <v>21</v>
      </c>
    </row>
    <row r="2018" spans="1:7" x14ac:dyDescent="0.35">
      <c r="A2018" s="1">
        <v>8.0679182175081099</v>
      </c>
      <c r="B2018" s="1">
        <v>2.4384765420108999E-3</v>
      </c>
      <c r="C2018" s="1">
        <v>422.03907012939402</v>
      </c>
      <c r="D2018" s="1"/>
      <c r="E2018" s="1">
        <v>422.03907012939402</v>
      </c>
      <c r="G2018" t="s">
        <v>21</v>
      </c>
    </row>
    <row r="2019" spans="1:7" x14ac:dyDescent="0.35">
      <c r="A2019" s="1">
        <v>8.0679340378846902</v>
      </c>
      <c r="B2019" s="1">
        <v>2.4542969185858002E-3</v>
      </c>
      <c r="C2019" s="1">
        <v>427.87369842529199</v>
      </c>
      <c r="D2019" s="1"/>
      <c r="E2019" s="1">
        <v>427.87369842529199</v>
      </c>
      <c r="G2019" t="s">
        <v>21</v>
      </c>
    </row>
    <row r="2020" spans="1:7" x14ac:dyDescent="0.35">
      <c r="A2020" s="1">
        <v>8.0679498582612599</v>
      </c>
      <c r="B2020" s="1">
        <v>2.4701172951607999E-3</v>
      </c>
      <c r="C2020" s="1">
        <v>435.14617919921801</v>
      </c>
      <c r="D2020" s="1"/>
      <c r="E2020" s="1">
        <v>435.14617919921801</v>
      </c>
      <c r="G2020" t="s">
        <v>21</v>
      </c>
    </row>
    <row r="2021" spans="1:7" x14ac:dyDescent="0.35">
      <c r="A2021" s="1">
        <v>8.0679656784050096</v>
      </c>
      <c r="B2021" s="1">
        <v>2.4859374389052001E-3</v>
      </c>
      <c r="C2021" s="1">
        <v>443.765921529134</v>
      </c>
      <c r="D2021" s="1"/>
      <c r="E2021" s="1">
        <v>443.765921529134</v>
      </c>
      <c r="G2021" t="s">
        <v>21</v>
      </c>
    </row>
    <row r="2022" spans="1:7" x14ac:dyDescent="0.35">
      <c r="A2022" s="1">
        <v>8.0679814987815792</v>
      </c>
      <c r="B2022" s="1">
        <v>2.5017578154802001E-3</v>
      </c>
      <c r="C2022" s="1">
        <v>453.49797770182198</v>
      </c>
      <c r="D2022" s="1"/>
      <c r="E2022" s="1">
        <v>453.49797770182198</v>
      </c>
      <c r="G2022" t="s">
        <v>21</v>
      </c>
    </row>
    <row r="2023" spans="1:7" x14ac:dyDescent="0.35">
      <c r="A2023" s="1">
        <v>8.0679973191581595</v>
      </c>
      <c r="B2023" s="1">
        <v>2.5175781920551998E-3</v>
      </c>
      <c r="C2023" s="1">
        <v>464.30906728108698</v>
      </c>
      <c r="D2023" s="1"/>
      <c r="E2023" s="1">
        <v>464.30906728108698</v>
      </c>
      <c r="G2023" t="s">
        <v>21</v>
      </c>
    </row>
    <row r="2024" spans="1:7" x14ac:dyDescent="0.35">
      <c r="A2024" s="1">
        <v>8.0680131393019003</v>
      </c>
      <c r="B2024" s="1">
        <v>2.5333983357994998E-3</v>
      </c>
      <c r="C2024" s="1">
        <v>478.165387471516</v>
      </c>
      <c r="D2024" s="1"/>
      <c r="E2024" s="1">
        <v>478.165387471516</v>
      </c>
      <c r="G2024" t="s">
        <v>21</v>
      </c>
    </row>
    <row r="2025" spans="1:7" x14ac:dyDescent="0.35">
      <c r="A2025" s="1">
        <v>8.0680289596784807</v>
      </c>
      <c r="B2025" s="1">
        <v>2.5492187123744999E-3</v>
      </c>
      <c r="C2025" s="1">
        <v>498.68144531249999</v>
      </c>
      <c r="D2025" s="1"/>
      <c r="E2025" s="1">
        <v>498.68144531249999</v>
      </c>
      <c r="G2025" t="s">
        <v>21</v>
      </c>
    </row>
    <row r="2026" spans="1:7" x14ac:dyDescent="0.35">
      <c r="A2026" s="1">
        <v>8.0680447800550503</v>
      </c>
      <c r="B2026" s="1">
        <v>2.5650390889495E-3</v>
      </c>
      <c r="C2026" s="1">
        <v>525.43335062662698</v>
      </c>
      <c r="D2026" s="1"/>
      <c r="E2026" s="1">
        <v>525.43335062662698</v>
      </c>
      <c r="G2026" t="s">
        <v>21</v>
      </c>
    </row>
    <row r="2027" spans="1:7" x14ac:dyDescent="0.35">
      <c r="A2027" s="1">
        <v>8.0680606004316306</v>
      </c>
      <c r="B2027" s="1">
        <v>2.5808594655245E-3</v>
      </c>
      <c r="C2027" s="1">
        <v>558.32119445800697</v>
      </c>
      <c r="D2027" s="1"/>
      <c r="E2027" s="1">
        <v>558.32119445800697</v>
      </c>
      <c r="G2027" t="s">
        <v>21</v>
      </c>
    </row>
    <row r="2028" spans="1:7" x14ac:dyDescent="0.35">
      <c r="A2028" s="1">
        <v>8.0680764205753697</v>
      </c>
      <c r="B2028" s="1">
        <v>2.5966796092688998E-3</v>
      </c>
      <c r="C2028" s="1">
        <v>598.10113016764296</v>
      </c>
      <c r="D2028" s="1"/>
      <c r="E2028" s="1">
        <v>598.10113016764296</v>
      </c>
      <c r="G2028" t="s">
        <v>21</v>
      </c>
    </row>
    <row r="2029" spans="1:7" x14ac:dyDescent="0.35">
      <c r="A2029" s="1">
        <v>8.06809224095195</v>
      </c>
      <c r="B2029" s="1">
        <v>2.6124999858438002E-3</v>
      </c>
      <c r="C2029" s="1">
        <v>647.483386230468</v>
      </c>
      <c r="D2029" s="1"/>
      <c r="E2029" s="1">
        <v>647.483386230468</v>
      </c>
      <c r="G2029" t="s">
        <v>21</v>
      </c>
    </row>
    <row r="2030" spans="1:7" x14ac:dyDescent="0.35">
      <c r="A2030" s="1">
        <v>8.0681080613285197</v>
      </c>
      <c r="B2030" s="1">
        <v>2.6283203624187998E-3</v>
      </c>
      <c r="C2030" s="1">
        <v>698.23429667154903</v>
      </c>
      <c r="D2030" s="1"/>
      <c r="E2030" s="1">
        <v>698.23429667154903</v>
      </c>
      <c r="G2030" t="s">
        <v>21</v>
      </c>
    </row>
    <row r="2031" spans="1:7" x14ac:dyDescent="0.35">
      <c r="A2031" s="1">
        <v>8.0681238817051</v>
      </c>
      <c r="B2031" s="1">
        <v>2.6441407389937999E-3</v>
      </c>
      <c r="C2031" s="1">
        <v>748.06715494791604</v>
      </c>
      <c r="D2031" s="1"/>
      <c r="E2031" s="1">
        <v>748.06715494791604</v>
      </c>
      <c r="G2031" t="s">
        <v>21</v>
      </c>
    </row>
    <row r="2032" spans="1:7" x14ac:dyDescent="0.35">
      <c r="A2032" s="1">
        <v>8.0681397018488408</v>
      </c>
      <c r="B2032" s="1">
        <v>2.6599608827382001E-3</v>
      </c>
      <c r="C2032" s="1">
        <v>797.80600280761701</v>
      </c>
      <c r="D2032" s="1"/>
      <c r="E2032" s="1">
        <v>797.80600280761701</v>
      </c>
      <c r="G2032" t="s">
        <v>21</v>
      </c>
    </row>
    <row r="2033" spans="1:7" x14ac:dyDescent="0.35">
      <c r="A2033" s="1">
        <v>8.0681555222254193</v>
      </c>
      <c r="B2033" s="1">
        <v>2.6757812593132002E-3</v>
      </c>
      <c r="C2033" s="1">
        <v>853.68441162109298</v>
      </c>
      <c r="D2033" s="1"/>
      <c r="E2033" s="1">
        <v>853.68441162109298</v>
      </c>
      <c r="G2033" t="s">
        <v>21</v>
      </c>
    </row>
    <row r="2034" spans="1:7" x14ac:dyDescent="0.35">
      <c r="A2034" s="1">
        <v>8.0681713426019908</v>
      </c>
      <c r="B2034" s="1">
        <v>2.6916016358881998E-3</v>
      </c>
      <c r="C2034" s="1">
        <v>916.27038574218705</v>
      </c>
      <c r="D2034" s="1"/>
      <c r="E2034" s="1">
        <v>916.27038574218705</v>
      </c>
      <c r="G2034" t="s">
        <v>21</v>
      </c>
    </row>
    <row r="2035" spans="1:7" x14ac:dyDescent="0.35">
      <c r="A2035" s="1">
        <v>8.0681871627457404</v>
      </c>
      <c r="B2035" s="1">
        <v>2.7074217796324998E-3</v>
      </c>
      <c r="C2035" s="1">
        <v>988.82369893391899</v>
      </c>
      <c r="D2035" s="1"/>
      <c r="E2035" s="1">
        <v>988.82369893391899</v>
      </c>
      <c r="G2035" t="s">
        <v>21</v>
      </c>
    </row>
    <row r="2036" spans="1:7" x14ac:dyDescent="0.35">
      <c r="A2036" s="1">
        <v>8.0682029831223101</v>
      </c>
      <c r="B2036" s="1">
        <v>2.7232421562074999E-3</v>
      </c>
      <c r="C2036" s="1">
        <v>1062.4341857910099</v>
      </c>
      <c r="D2036" s="1"/>
      <c r="E2036" s="1">
        <v>1062.4341857910099</v>
      </c>
      <c r="G2036" t="s">
        <v>21</v>
      </c>
    </row>
    <row r="2037" spans="1:7" x14ac:dyDescent="0.35">
      <c r="A2037" s="1">
        <v>8.0682188034988904</v>
      </c>
      <c r="B2037" s="1">
        <v>2.7390625327825E-3</v>
      </c>
      <c r="C2037" s="1">
        <v>1132.4336873372299</v>
      </c>
      <c r="D2037" s="1"/>
      <c r="E2037" s="1">
        <v>1132.4336873372299</v>
      </c>
      <c r="G2037" t="s">
        <v>21</v>
      </c>
    </row>
    <row r="2038" spans="1:7" x14ac:dyDescent="0.35">
      <c r="A2038" s="1">
        <v>8.0682346238754601</v>
      </c>
      <c r="B2038" s="1">
        <v>2.7548829093575001E-3</v>
      </c>
      <c r="C2038" s="1">
        <v>1204.61530965169</v>
      </c>
      <c r="D2038" s="1"/>
      <c r="E2038" s="1">
        <v>1204.61530965169</v>
      </c>
      <c r="G2038" t="s">
        <v>21</v>
      </c>
    </row>
    <row r="2039" spans="1:7" x14ac:dyDescent="0.35">
      <c r="A2039" s="1">
        <v>8.0682504440192098</v>
      </c>
      <c r="B2039" s="1">
        <v>2.7707030531018001E-3</v>
      </c>
      <c r="C2039" s="1">
        <v>1275.91579793294</v>
      </c>
      <c r="D2039" s="1"/>
      <c r="E2039" s="1">
        <v>1275.91579793294</v>
      </c>
      <c r="G2039" t="s">
        <v>21</v>
      </c>
    </row>
    <row r="2040" spans="1:7" x14ac:dyDescent="0.35">
      <c r="A2040" s="1">
        <v>8.0682662643957794</v>
      </c>
      <c r="B2040" s="1">
        <v>2.7865234296768002E-3</v>
      </c>
      <c r="C2040" s="1">
        <v>1340.9907409667901</v>
      </c>
      <c r="D2040" s="1"/>
      <c r="E2040" s="1">
        <v>1340.9907409667901</v>
      </c>
      <c r="G2040" t="s">
        <v>21</v>
      </c>
    </row>
    <row r="2041" spans="1:7" x14ac:dyDescent="0.35">
      <c r="A2041" s="1">
        <v>8.0682702194899196</v>
      </c>
      <c r="B2041" s="1">
        <v>2.7904785238206001E-3</v>
      </c>
      <c r="C2041" s="1">
        <v>1357.83556009928</v>
      </c>
      <c r="D2041" s="1"/>
      <c r="E2041" s="1">
        <v>1357.83556009928</v>
      </c>
      <c r="G2041" t="s">
        <v>21</v>
      </c>
    </row>
    <row r="2042" spans="1:7" x14ac:dyDescent="0.35">
      <c r="A2042" s="1">
        <v>8.0682741745840705</v>
      </c>
      <c r="B2042" s="1">
        <v>2.7944336179643002E-3</v>
      </c>
      <c r="C2042" s="1">
        <v>1374.4813517252601</v>
      </c>
      <c r="D2042" s="1"/>
      <c r="E2042" s="1">
        <v>1374.4813517252601</v>
      </c>
      <c r="G2042" t="s">
        <v>21</v>
      </c>
    </row>
    <row r="2043" spans="1:7" x14ac:dyDescent="0.35">
      <c r="A2043" s="1">
        <v>8.0682801071088708</v>
      </c>
      <c r="B2043" s="1">
        <v>2.8003661427645999E-3</v>
      </c>
      <c r="C2043" s="1">
        <v>1401.7229044596299</v>
      </c>
      <c r="D2043" s="1"/>
      <c r="E2043" s="1">
        <v>1401.7229044596299</v>
      </c>
      <c r="G2043" t="s">
        <v>21</v>
      </c>
    </row>
    <row r="2044" spans="1:7" x14ac:dyDescent="0.35">
      <c r="A2044" s="1">
        <v>8.0682890061289001</v>
      </c>
      <c r="B2044" s="1">
        <v>2.8092651627957001E-3</v>
      </c>
      <c r="C2044" s="1">
        <v>1439.50042521158</v>
      </c>
      <c r="D2044" s="1"/>
      <c r="E2044" s="1">
        <v>1439.50042521158</v>
      </c>
      <c r="G2044" t="s">
        <v>21</v>
      </c>
    </row>
    <row r="2045" spans="1:7" x14ac:dyDescent="0.35">
      <c r="A2045" s="1">
        <v>8.0682979049161005</v>
      </c>
      <c r="B2045" s="1">
        <v>2.8181639499962E-3</v>
      </c>
      <c r="C2045" s="1">
        <v>1470.1830281575501</v>
      </c>
      <c r="D2045" s="1"/>
      <c r="E2045" s="1">
        <v>1470.1830281575501</v>
      </c>
      <c r="G2045" t="s">
        <v>21</v>
      </c>
    </row>
    <row r="2046" spans="1:7" x14ac:dyDescent="0.35">
      <c r="A2046" s="1">
        <v>8.0683068039361299</v>
      </c>
      <c r="B2046" s="1">
        <v>2.8270629700273002E-3</v>
      </c>
      <c r="C2046" s="1">
        <v>1496.50646972656</v>
      </c>
      <c r="D2046" s="1"/>
      <c r="E2046" s="1">
        <v>1496.50646972656</v>
      </c>
      <c r="G2046" t="s">
        <v>21</v>
      </c>
    </row>
    <row r="2047" spans="1:7" x14ac:dyDescent="0.35">
      <c r="A2047" s="1">
        <v>8.0683157029561592</v>
      </c>
      <c r="B2047" s="1">
        <v>2.8359619900584E-3</v>
      </c>
      <c r="C2047" s="1">
        <v>1523.6641296386699</v>
      </c>
      <c r="D2047" s="1"/>
      <c r="E2047" s="1">
        <v>1523.6641296386699</v>
      </c>
      <c r="G2047" t="s">
        <v>21</v>
      </c>
    </row>
    <row r="2048" spans="1:7" x14ac:dyDescent="0.35">
      <c r="A2048" s="1">
        <v>8.0683246017433596</v>
      </c>
      <c r="B2048" s="1">
        <v>2.8448607772588001E-3</v>
      </c>
      <c r="C2048" s="1">
        <v>1550.1777262369701</v>
      </c>
      <c r="D2048" s="1"/>
      <c r="E2048" s="1">
        <v>1550.1777262369701</v>
      </c>
      <c r="G2048" t="s">
        <v>21</v>
      </c>
    </row>
    <row r="2049" spans="1:7" x14ac:dyDescent="0.35">
      <c r="A2049" s="1">
        <v>8.0683335007633907</v>
      </c>
      <c r="B2049" s="1">
        <v>2.8537597972898999E-3</v>
      </c>
      <c r="C2049" s="1">
        <v>1574.8736979166599</v>
      </c>
      <c r="D2049" s="1"/>
      <c r="E2049" s="1">
        <v>1574.8736979166599</v>
      </c>
      <c r="G2049" t="s">
        <v>21</v>
      </c>
    </row>
    <row r="2050" spans="1:7" x14ac:dyDescent="0.35">
      <c r="A2050" s="1">
        <v>8.0683367410674602</v>
      </c>
      <c r="B2050" s="1">
        <v>2.8570001013576E-3</v>
      </c>
      <c r="C2050" s="1">
        <v>1583.67596232096</v>
      </c>
      <c r="D2050" s="1"/>
      <c r="E2050" s="1">
        <v>1583.67596232096</v>
      </c>
      <c r="G2050" t="s">
        <v>21</v>
      </c>
    </row>
    <row r="2051" spans="1:7" x14ac:dyDescent="0.35">
      <c r="A2051" s="1">
        <v>8.0684367408975906</v>
      </c>
      <c r="B2051" s="1">
        <v>2.9569999314844001E-3</v>
      </c>
      <c r="C2051" s="1">
        <v>1534.1139322916599</v>
      </c>
      <c r="D2051" s="1">
        <v>1534.1139322916599</v>
      </c>
      <c r="E2051" s="1"/>
      <c r="F2051" t="s">
        <v>19</v>
      </c>
    </row>
    <row r="2052" spans="1:7" x14ac:dyDescent="0.35">
      <c r="A2052" s="1">
        <v>8.0684492408972694</v>
      </c>
      <c r="B2052" s="1">
        <v>1.2499999684223401E-5</v>
      </c>
      <c r="C2052" s="1">
        <v>1521.9329589843701</v>
      </c>
      <c r="D2052" s="1"/>
      <c r="E2052" s="1">
        <v>1521.9329589843701</v>
      </c>
      <c r="G2052" t="s">
        <v>22</v>
      </c>
    </row>
    <row r="2053" spans="1:7" x14ac:dyDescent="0.35">
      <c r="A2053" s="1">
        <v>8.0684617408969501</v>
      </c>
      <c r="B2053" s="1">
        <v>2.4999999368446801E-5</v>
      </c>
      <c r="C2053" s="1">
        <v>1506.1386474609301</v>
      </c>
      <c r="D2053" s="1"/>
      <c r="E2053" s="1">
        <v>1506.1386474609301</v>
      </c>
      <c r="G2053" t="s">
        <v>22</v>
      </c>
    </row>
    <row r="2054" spans="1:7" x14ac:dyDescent="0.35">
      <c r="A2054" s="1">
        <v>8.0684679908990695</v>
      </c>
      <c r="B2054" s="1">
        <v>3.1250001484295299E-5</v>
      </c>
      <c r="C2054" s="1">
        <v>1500.06087646484</v>
      </c>
      <c r="D2054" s="1"/>
      <c r="E2054" s="1">
        <v>1500.06087646484</v>
      </c>
      <c r="G2054" t="s">
        <v>22</v>
      </c>
    </row>
    <row r="2055" spans="1:7" x14ac:dyDescent="0.35">
      <c r="A2055" s="1">
        <v>8.0684695533964206</v>
      </c>
      <c r="B2055" s="1">
        <v>3.2812498830026002E-5</v>
      </c>
      <c r="C2055" s="1">
        <v>1498.6723510742099</v>
      </c>
      <c r="D2055" s="1"/>
      <c r="E2055" s="1">
        <v>1498.6723510742099</v>
      </c>
      <c r="G2055" t="s">
        <v>22</v>
      </c>
    </row>
    <row r="2056" spans="1:7" x14ac:dyDescent="0.35">
      <c r="A2056" s="1">
        <v>8.0684711158974007</v>
      </c>
      <c r="B2056" s="1">
        <v>3.4374999813735397E-5</v>
      </c>
      <c r="C2056" s="1">
        <v>1497.40098470052</v>
      </c>
      <c r="D2056" s="1"/>
      <c r="E2056" s="1">
        <v>1497.40098470052</v>
      </c>
      <c r="G2056" t="s">
        <v>22</v>
      </c>
    </row>
    <row r="2057" spans="1:7" x14ac:dyDescent="0.35">
      <c r="A2057" s="1">
        <v>8.0684717018339001</v>
      </c>
      <c r="B2057" s="1">
        <v>3.4960936318384402E-5</v>
      </c>
      <c r="C2057" s="1">
        <v>1496.9376586914</v>
      </c>
      <c r="D2057" s="1"/>
      <c r="E2057" s="1">
        <v>1496.9376586914</v>
      </c>
      <c r="G2057" t="s">
        <v>22</v>
      </c>
    </row>
    <row r="2058" spans="1:7" x14ac:dyDescent="0.35">
      <c r="A2058" s="1">
        <v>8.0684725807404796</v>
      </c>
      <c r="B2058" s="1">
        <v>3.5839842894347303E-5</v>
      </c>
      <c r="C2058" s="1">
        <v>1496.2721232096301</v>
      </c>
      <c r="D2058" s="1"/>
      <c r="E2058" s="1">
        <v>1496.2721232096301</v>
      </c>
      <c r="G2058" t="s">
        <v>22</v>
      </c>
    </row>
    <row r="2059" spans="1:7" x14ac:dyDescent="0.35">
      <c r="A2059" s="1">
        <v>8.06847389910034</v>
      </c>
      <c r="B2059" s="1">
        <v>3.7158202758291702E-5</v>
      </c>
      <c r="C2059" s="1">
        <v>1495.3401814778599</v>
      </c>
      <c r="D2059" s="1"/>
      <c r="E2059" s="1">
        <v>1495.3401814778599</v>
      </c>
      <c r="G2059" t="s">
        <v>22</v>
      </c>
    </row>
    <row r="2060" spans="1:7" x14ac:dyDescent="0.35">
      <c r="A2060" s="1">
        <v>8.0684758766401394</v>
      </c>
      <c r="B2060" s="1">
        <v>3.9135742554208203E-5</v>
      </c>
      <c r="C2060" s="1">
        <v>1494.07639973958</v>
      </c>
      <c r="D2060" s="1"/>
      <c r="E2060" s="1">
        <v>1494.07639973958</v>
      </c>
      <c r="G2060" t="s">
        <v>22</v>
      </c>
    </row>
    <row r="2061" spans="1:7" x14ac:dyDescent="0.35">
      <c r="A2061" s="1">
        <v>8.0684778541799407</v>
      </c>
      <c r="B2061" s="1">
        <v>4.1113282350124703E-5</v>
      </c>
      <c r="C2061" s="1">
        <v>1492.92653401692</v>
      </c>
      <c r="D2061" s="1"/>
      <c r="E2061" s="1">
        <v>1492.92653401692</v>
      </c>
      <c r="G2061" t="s">
        <v>22</v>
      </c>
    </row>
    <row r="2062" spans="1:7" x14ac:dyDescent="0.35">
      <c r="A2062" s="1">
        <v>8.0684798317160897</v>
      </c>
      <c r="B2062" s="1">
        <v>4.3090818508062498E-5</v>
      </c>
      <c r="C2062" s="1">
        <v>1491.88181559244</v>
      </c>
      <c r="D2062" s="1"/>
      <c r="E2062" s="1">
        <v>1491.88181559244</v>
      </c>
      <c r="G2062" t="s">
        <v>22</v>
      </c>
    </row>
    <row r="2063" spans="1:7" x14ac:dyDescent="0.35">
      <c r="A2063" s="1">
        <v>8.0684827980257907</v>
      </c>
      <c r="B2063" s="1">
        <v>4.6057128201937303E-5</v>
      </c>
      <c r="C2063" s="1">
        <v>1490.59659016927</v>
      </c>
      <c r="D2063" s="1"/>
      <c r="E2063" s="1">
        <v>1490.59659016927</v>
      </c>
      <c r="G2063" t="s">
        <v>22</v>
      </c>
    </row>
    <row r="2064" spans="1:7" x14ac:dyDescent="0.35">
      <c r="A2064" s="1">
        <v>8.0684857643354793</v>
      </c>
      <c r="B2064" s="1">
        <v>4.9023437895811999E-5</v>
      </c>
      <c r="C2064" s="1">
        <v>1489.61677246093</v>
      </c>
      <c r="D2064" s="1"/>
      <c r="E2064" s="1">
        <v>1489.61677246093</v>
      </c>
      <c r="G2064" t="s">
        <v>22</v>
      </c>
    </row>
    <row r="2065" spans="1:7" x14ac:dyDescent="0.35">
      <c r="A2065" s="1">
        <v>8.0684887306451802</v>
      </c>
      <c r="B2065" s="1">
        <v>5.1989747589686797E-5</v>
      </c>
      <c r="C2065" s="1">
        <v>1488.7860188801999</v>
      </c>
      <c r="D2065" s="1"/>
      <c r="E2065" s="1">
        <v>1488.7860188801999</v>
      </c>
      <c r="G2065" t="s">
        <v>22</v>
      </c>
    </row>
    <row r="2066" spans="1:7" x14ac:dyDescent="0.35">
      <c r="A2066" s="1">
        <v>8.0684916969512308</v>
      </c>
      <c r="B2066" s="1">
        <v>5.4956053645582802E-5</v>
      </c>
      <c r="C2066" s="1">
        <v>1488.18625895182</v>
      </c>
      <c r="D2066" s="1"/>
      <c r="E2066" s="1">
        <v>1488.18625895182</v>
      </c>
      <c r="G2066" t="s">
        <v>22</v>
      </c>
    </row>
    <row r="2067" spans="1:7" x14ac:dyDescent="0.35">
      <c r="A2067" s="1">
        <v>8.0684961464139509</v>
      </c>
      <c r="B2067" s="1">
        <v>5.9405516367405599E-5</v>
      </c>
      <c r="C2067" s="1">
        <v>1487.6869669596299</v>
      </c>
      <c r="D2067" s="1"/>
      <c r="E2067" s="1">
        <v>1487.6869669596299</v>
      </c>
      <c r="G2067" t="s">
        <v>22</v>
      </c>
    </row>
    <row r="2068" spans="1:7" x14ac:dyDescent="0.35">
      <c r="A2068" s="1">
        <v>8.0685005958803107</v>
      </c>
      <c r="B2068" s="1">
        <v>6.3854982727207203E-5</v>
      </c>
      <c r="C2068" s="1">
        <v>1487.49657796223</v>
      </c>
      <c r="D2068" s="1"/>
      <c r="E2068" s="1">
        <v>1487.49657796223</v>
      </c>
      <c r="G2068" t="s">
        <v>22</v>
      </c>
    </row>
    <row r="2069" spans="1:7" x14ac:dyDescent="0.35">
      <c r="A2069" s="1">
        <v>8.0685050453393998</v>
      </c>
      <c r="B2069" s="1">
        <v>6.8304441811051206E-5</v>
      </c>
      <c r="C2069" s="1">
        <v>1487.6997111002599</v>
      </c>
      <c r="D2069" s="1"/>
      <c r="E2069" s="1">
        <v>1487.6997111002599</v>
      </c>
      <c r="G2069" t="s">
        <v>22</v>
      </c>
    </row>
    <row r="2070" spans="1:7" x14ac:dyDescent="0.35">
      <c r="A2070" s="1">
        <v>8.0685094948057596</v>
      </c>
      <c r="B2070" s="1">
        <v>7.2753908170852797E-5</v>
      </c>
      <c r="C2070" s="1">
        <v>1488.40196126302</v>
      </c>
      <c r="D2070" s="1"/>
      <c r="E2070" s="1">
        <v>1488.40196126302</v>
      </c>
      <c r="G2070" t="s">
        <v>22</v>
      </c>
    </row>
    <row r="2071" spans="1:7" x14ac:dyDescent="0.35">
      <c r="A2071" s="1">
        <v>8.0685139442648399</v>
      </c>
      <c r="B2071" s="1">
        <v>7.7203367254696705E-5</v>
      </c>
      <c r="C2071" s="1">
        <v>1489.2761108398399</v>
      </c>
      <c r="D2071" s="1"/>
      <c r="E2071" s="1">
        <v>1489.2761108398399</v>
      </c>
      <c r="G2071" t="s">
        <v>22</v>
      </c>
    </row>
    <row r="2072" spans="1:7" x14ac:dyDescent="0.35">
      <c r="A2072" s="1">
        <v>8.0685183937311997</v>
      </c>
      <c r="B2072" s="1">
        <v>8.1652833614498296E-5</v>
      </c>
      <c r="C2072" s="1">
        <v>1490.4495768229101</v>
      </c>
      <c r="D2072" s="1"/>
      <c r="E2072" s="1">
        <v>1490.4495768229101</v>
      </c>
      <c r="G2072" t="s">
        <v>22</v>
      </c>
    </row>
    <row r="2073" spans="1:7" x14ac:dyDescent="0.35">
      <c r="A2073" s="1">
        <v>8.06852284319028</v>
      </c>
      <c r="B2073" s="1">
        <v>8.6102292698342299E-5</v>
      </c>
      <c r="C2073" s="1">
        <v>1492.0815266927</v>
      </c>
      <c r="D2073" s="1"/>
      <c r="E2073" s="1">
        <v>1492.0815266927</v>
      </c>
      <c r="G2073" t="s">
        <v>22</v>
      </c>
    </row>
    <row r="2074" spans="1:7" x14ac:dyDescent="0.35">
      <c r="A2074" s="1">
        <v>8.0685272926566398</v>
      </c>
      <c r="B2074" s="1">
        <v>9.0551759058143903E-5</v>
      </c>
      <c r="C2074" s="1">
        <v>1493.9395141601501</v>
      </c>
      <c r="D2074" s="1"/>
      <c r="E2074" s="1">
        <v>1493.9395141601501</v>
      </c>
      <c r="G2074" t="s">
        <v>22</v>
      </c>
    </row>
    <row r="2075" spans="1:7" x14ac:dyDescent="0.35">
      <c r="A2075" s="1">
        <v>8.0685317421157308</v>
      </c>
      <c r="B2075" s="1">
        <v>9.5001218141987906E-5</v>
      </c>
      <c r="C2075" s="1">
        <v>1495.88424072265</v>
      </c>
      <c r="D2075" s="1"/>
      <c r="E2075" s="1">
        <v>1495.88424072265</v>
      </c>
      <c r="G2075" t="s">
        <v>22</v>
      </c>
    </row>
    <row r="2076" spans="1:7" x14ac:dyDescent="0.35">
      <c r="A2076" s="1">
        <v>8.0685361915820906</v>
      </c>
      <c r="B2076" s="1">
        <v>9.9450684501789497E-5</v>
      </c>
      <c r="C2076" s="1">
        <v>1497.9100789388001</v>
      </c>
      <c r="D2076" s="1"/>
      <c r="E2076" s="1">
        <v>1497.9100789388001</v>
      </c>
      <c r="G2076" t="s">
        <v>22</v>
      </c>
    </row>
    <row r="2077" spans="1:7" x14ac:dyDescent="0.35">
      <c r="A2077" s="1">
        <v>8.0685406410411709</v>
      </c>
      <c r="B2077" s="1">
        <v>1.039001435856E-4</v>
      </c>
      <c r="C2077" s="1">
        <v>1499.9783203125</v>
      </c>
      <c r="D2077" s="1"/>
      <c r="E2077" s="1">
        <v>1499.9783203125</v>
      </c>
      <c r="G2077" t="s">
        <v>22</v>
      </c>
    </row>
    <row r="2078" spans="1:7" x14ac:dyDescent="0.35">
      <c r="A2078" s="1">
        <v>8.0685450905075307</v>
      </c>
      <c r="B2078" s="1">
        <v>1.083496099454E-4</v>
      </c>
      <c r="C2078" s="1">
        <v>1502.16193440755</v>
      </c>
      <c r="D2078" s="1"/>
      <c r="E2078" s="1">
        <v>1502.16193440755</v>
      </c>
      <c r="G2078" t="s">
        <v>22</v>
      </c>
    </row>
    <row r="2079" spans="1:7" x14ac:dyDescent="0.35">
      <c r="A2079" s="1">
        <v>8.0685495399666198</v>
      </c>
      <c r="B2079" s="1">
        <v>1.127990690292E-4</v>
      </c>
      <c r="C2079" s="1">
        <v>1504.43557942708</v>
      </c>
      <c r="D2079" s="1"/>
      <c r="E2079" s="1">
        <v>1504.43557942708</v>
      </c>
      <c r="G2079" t="s">
        <v>22</v>
      </c>
    </row>
    <row r="2080" spans="1:7" x14ac:dyDescent="0.35">
      <c r="A2080" s="1">
        <v>8.0685539894329796</v>
      </c>
      <c r="B2080" s="1">
        <v>1.1724853538900001E-4</v>
      </c>
      <c r="C2080" s="1">
        <v>1506.7847127278601</v>
      </c>
      <c r="D2080" s="1"/>
      <c r="E2080" s="1">
        <v>1506.7847127278601</v>
      </c>
      <c r="G2080" t="s">
        <v>22</v>
      </c>
    </row>
    <row r="2081" spans="1:7" x14ac:dyDescent="0.35">
      <c r="A2081" s="1">
        <v>8.0685584388920599</v>
      </c>
      <c r="B2081" s="1">
        <v>1.2169799447289999E-4</v>
      </c>
      <c r="C2081" s="1">
        <v>1509.24394938151</v>
      </c>
      <c r="D2081" s="1"/>
      <c r="E2081" s="1">
        <v>1509.24394938151</v>
      </c>
      <c r="G2081" t="s">
        <v>22</v>
      </c>
    </row>
    <row r="2082" spans="1:7" x14ac:dyDescent="0.35">
      <c r="A2082" s="1">
        <v>8.0685628883656992</v>
      </c>
      <c r="B2082" s="1">
        <v>1.2614746810859999E-4</v>
      </c>
      <c r="C2082" s="1">
        <v>1511.72567545572</v>
      </c>
      <c r="D2082" s="1"/>
      <c r="E2082" s="1">
        <v>1511.72567545572</v>
      </c>
      <c r="G2082" t="s">
        <v>22</v>
      </c>
    </row>
    <row r="2083" spans="1:7" x14ac:dyDescent="0.35">
      <c r="A2083" s="1">
        <v>8.0685673378175</v>
      </c>
      <c r="B2083" s="1">
        <v>1.3059691991650001E-4</v>
      </c>
      <c r="C2083" s="1">
        <v>1514.06413981119</v>
      </c>
      <c r="D2083" s="1"/>
      <c r="E2083" s="1">
        <v>1514.06413981119</v>
      </c>
      <c r="G2083" t="s">
        <v>22</v>
      </c>
    </row>
    <row r="2084" spans="1:7" x14ac:dyDescent="0.35">
      <c r="A2084" s="1">
        <v>8.0685717872838598</v>
      </c>
      <c r="B2084" s="1">
        <v>1.350463862763E-4</v>
      </c>
      <c r="C2084" s="1">
        <v>1516.11336669921</v>
      </c>
      <c r="D2084" s="1"/>
      <c r="E2084" s="1">
        <v>1516.11336669921</v>
      </c>
      <c r="G2084" t="s">
        <v>22</v>
      </c>
    </row>
    <row r="2085" spans="1:7" x14ac:dyDescent="0.35">
      <c r="A2085" s="1">
        <v>8.0685762367502196</v>
      </c>
      <c r="B2085" s="1">
        <v>1.3949585263609999E-4</v>
      </c>
      <c r="C2085" s="1">
        <v>1518.0760904947899</v>
      </c>
      <c r="D2085" s="1"/>
      <c r="E2085" s="1">
        <v>1518.0760904947899</v>
      </c>
      <c r="G2085" t="s">
        <v>22</v>
      </c>
    </row>
    <row r="2086" spans="1:7" x14ac:dyDescent="0.35">
      <c r="A2086" s="1">
        <v>8.0685806862165794</v>
      </c>
      <c r="B2086" s="1">
        <v>1.4394531899590001E-4</v>
      </c>
      <c r="C2086" s="1">
        <v>1519.9784383138001</v>
      </c>
      <c r="D2086" s="1"/>
      <c r="E2086" s="1">
        <v>1519.9784383138001</v>
      </c>
      <c r="G2086" t="s">
        <v>22</v>
      </c>
    </row>
    <row r="2087" spans="1:7" x14ac:dyDescent="0.35">
      <c r="A2087" s="1">
        <v>8.0685851356683909</v>
      </c>
      <c r="B2087" s="1">
        <v>1.4839477080380001E-4</v>
      </c>
      <c r="C2087" s="1">
        <v>1521.9495035807199</v>
      </c>
      <c r="D2087" s="1"/>
      <c r="E2087" s="1">
        <v>1521.9495035807199</v>
      </c>
      <c r="G2087" t="s">
        <v>22</v>
      </c>
    </row>
    <row r="2088" spans="1:7" x14ac:dyDescent="0.35">
      <c r="A2088" s="1">
        <v>8.0685895851347507</v>
      </c>
      <c r="B2088" s="1">
        <v>1.528442371636E-4</v>
      </c>
      <c r="C2088" s="1">
        <v>1524.3069091796799</v>
      </c>
      <c r="D2088" s="1"/>
      <c r="E2088" s="1">
        <v>1524.3069091796799</v>
      </c>
      <c r="G2088" t="s">
        <v>22</v>
      </c>
    </row>
    <row r="2089" spans="1:7" x14ac:dyDescent="0.35">
      <c r="A2089" s="1">
        <v>8.0685940346011105</v>
      </c>
      <c r="B2089" s="1">
        <v>1.5729370352339999E-4</v>
      </c>
      <c r="C2089" s="1">
        <v>1527.0511759440101</v>
      </c>
      <c r="D2089" s="1"/>
      <c r="E2089" s="1">
        <v>1527.0511759440101</v>
      </c>
      <c r="G2089" t="s">
        <v>22</v>
      </c>
    </row>
    <row r="2090" spans="1:7" x14ac:dyDescent="0.35">
      <c r="A2090" s="1">
        <v>8.0686007087933707</v>
      </c>
      <c r="B2090" s="1">
        <v>1.639678957872E-4</v>
      </c>
      <c r="C2090" s="1">
        <v>1531.69567464192</v>
      </c>
      <c r="D2090" s="1"/>
      <c r="E2090" s="1">
        <v>1531.69567464192</v>
      </c>
      <c r="G2090" t="s">
        <v>22</v>
      </c>
    </row>
    <row r="2091" spans="1:7" x14ac:dyDescent="0.35">
      <c r="A2091" s="1">
        <v>8.0686073829856397</v>
      </c>
      <c r="B2091" s="1">
        <v>1.706420880509E-4</v>
      </c>
      <c r="C2091" s="1">
        <v>1536.5466267903601</v>
      </c>
      <c r="D2091" s="1"/>
      <c r="E2091" s="1">
        <v>1536.5466267903601</v>
      </c>
      <c r="G2091" t="s">
        <v>22</v>
      </c>
    </row>
    <row r="2092" spans="1:7" x14ac:dyDescent="0.35">
      <c r="A2092" s="1">
        <v>8.0686140571778999</v>
      </c>
      <c r="B2092" s="1">
        <v>1.7731628031459999E-4</v>
      </c>
      <c r="C2092" s="1">
        <v>1541.5969278971299</v>
      </c>
      <c r="D2092" s="1"/>
      <c r="E2092" s="1">
        <v>1541.5969278971299</v>
      </c>
      <c r="G2092" t="s">
        <v>22</v>
      </c>
    </row>
    <row r="2093" spans="1:7" x14ac:dyDescent="0.35">
      <c r="A2093" s="1">
        <v>8.0686207313701601</v>
      </c>
      <c r="B2093" s="1">
        <v>1.839904725784E-4</v>
      </c>
      <c r="C2093" s="1">
        <v>1547.04990641276</v>
      </c>
      <c r="D2093" s="1"/>
      <c r="E2093" s="1">
        <v>1547.04990641276</v>
      </c>
      <c r="G2093" t="s">
        <v>22</v>
      </c>
    </row>
    <row r="2094" spans="1:7" x14ac:dyDescent="0.35">
      <c r="A2094" s="1">
        <v>8.0686274055769793</v>
      </c>
      <c r="B2094" s="1">
        <v>1.9066467939410001E-4</v>
      </c>
      <c r="C2094" s="1">
        <v>1553.4262247721299</v>
      </c>
      <c r="D2094" s="1"/>
      <c r="E2094" s="1">
        <v>1553.4262247721299</v>
      </c>
      <c r="G2094" t="s">
        <v>22</v>
      </c>
    </row>
    <row r="2095" spans="1:7" x14ac:dyDescent="0.35">
      <c r="A2095" s="1">
        <v>8.0686340797692395</v>
      </c>
      <c r="B2095" s="1">
        <v>1.973388716578E-4</v>
      </c>
      <c r="C2095" s="1">
        <v>1560.5097208658799</v>
      </c>
      <c r="D2095" s="1"/>
      <c r="E2095" s="1">
        <v>1560.5097208658799</v>
      </c>
      <c r="G2095" t="s">
        <v>22</v>
      </c>
    </row>
    <row r="2096" spans="1:7" x14ac:dyDescent="0.35">
      <c r="A2096" s="1">
        <v>8.0686407539615104</v>
      </c>
      <c r="B2096" s="1">
        <v>2.040130639215E-4</v>
      </c>
      <c r="C2096" s="1">
        <v>1567.9223470052</v>
      </c>
      <c r="D2096" s="1"/>
      <c r="E2096" s="1">
        <v>1567.9223470052</v>
      </c>
      <c r="G2096" t="s">
        <v>22</v>
      </c>
    </row>
    <row r="2097" spans="1:7" x14ac:dyDescent="0.35">
      <c r="A2097" s="1">
        <v>8.0686474281537706</v>
      </c>
      <c r="B2097" s="1">
        <v>2.1068725618530001E-4</v>
      </c>
      <c r="C2097" s="1">
        <v>1575.5781901041601</v>
      </c>
      <c r="D2097" s="1"/>
      <c r="E2097" s="1">
        <v>1575.5781901041601</v>
      </c>
      <c r="G2097" t="s">
        <v>22</v>
      </c>
    </row>
    <row r="2098" spans="1:7" x14ac:dyDescent="0.35">
      <c r="A2098" s="1">
        <v>8.0686574394494404</v>
      </c>
      <c r="B2098" s="1">
        <v>2.2069855185689999E-4</v>
      </c>
      <c r="C2098" s="1">
        <v>1586.66885986328</v>
      </c>
      <c r="D2098" s="1"/>
      <c r="E2098" s="1">
        <v>1586.66885986328</v>
      </c>
      <c r="G2098" t="s">
        <v>22</v>
      </c>
    </row>
    <row r="2099" spans="1:7" x14ac:dyDescent="0.35">
      <c r="A2099" s="1">
        <v>8.06866745073056</v>
      </c>
      <c r="B2099" s="1">
        <v>2.3070983297650001E-4</v>
      </c>
      <c r="C2099" s="1">
        <v>1597.4040608723899</v>
      </c>
      <c r="D2099" s="1"/>
      <c r="E2099" s="1">
        <v>1597.4040608723899</v>
      </c>
      <c r="G2099" t="s">
        <v>22</v>
      </c>
    </row>
    <row r="2100" spans="1:7" x14ac:dyDescent="0.35">
      <c r="A2100" s="1">
        <v>8.0686774620262298</v>
      </c>
      <c r="B2100" s="1">
        <v>2.4072112864809999E-4</v>
      </c>
      <c r="C2100" s="1">
        <v>1607.4772013346301</v>
      </c>
      <c r="D2100" s="1"/>
      <c r="E2100" s="1">
        <v>1607.4772013346301</v>
      </c>
      <c r="G2100" t="s">
        <v>22</v>
      </c>
    </row>
    <row r="2101" spans="1:7" x14ac:dyDescent="0.35">
      <c r="A2101" s="1">
        <v>8.0686874733073495</v>
      </c>
      <c r="B2101" s="1">
        <v>2.5073240976780002E-4</v>
      </c>
      <c r="C2101" s="1">
        <v>1616.50764160156</v>
      </c>
      <c r="D2101" s="1"/>
      <c r="E2101" s="1">
        <v>1616.50764160156</v>
      </c>
      <c r="G2101" t="s">
        <v>22</v>
      </c>
    </row>
    <row r="2102" spans="1:7" x14ac:dyDescent="0.35">
      <c r="A2102" s="1">
        <v>8.0686974846175801</v>
      </c>
      <c r="B2102" s="1">
        <v>2.6074371999119998E-4</v>
      </c>
      <c r="C2102" s="1">
        <v>1624.61606852213</v>
      </c>
      <c r="D2102" s="1"/>
      <c r="E2102" s="1">
        <v>1624.61606852213</v>
      </c>
      <c r="G2102" t="s">
        <v>22</v>
      </c>
    </row>
    <row r="2103" spans="1:7" x14ac:dyDescent="0.35">
      <c r="A2103" s="1">
        <v>8.0687074958986997</v>
      </c>
      <c r="B2103" s="1">
        <v>2.7075500111090002E-4</v>
      </c>
      <c r="C2103" s="1">
        <v>1631.94515380859</v>
      </c>
      <c r="D2103" s="1"/>
      <c r="E2103" s="1">
        <v>1631.94515380859</v>
      </c>
      <c r="G2103" t="s">
        <v>22</v>
      </c>
    </row>
    <row r="2104" spans="1:7" x14ac:dyDescent="0.35">
      <c r="A2104" s="1">
        <v>8.0687175071798194</v>
      </c>
      <c r="B2104" s="1">
        <v>2.807662822306E-4</v>
      </c>
      <c r="C2104" s="1">
        <v>1638.7001668294199</v>
      </c>
      <c r="D2104" s="1"/>
      <c r="E2104" s="1">
        <v>1638.7001668294199</v>
      </c>
      <c r="G2104" t="s">
        <v>22</v>
      </c>
    </row>
    <row r="2105" spans="1:7" x14ac:dyDescent="0.35">
      <c r="A2105" s="1">
        <v>8.0687275184900393</v>
      </c>
      <c r="B2105" s="1">
        <v>2.9077759245409998E-4</v>
      </c>
      <c r="C2105" s="1">
        <v>1644.80765380859</v>
      </c>
      <c r="D2105" s="1"/>
      <c r="E2105" s="1">
        <v>1644.80765380859</v>
      </c>
      <c r="G2105" t="s">
        <v>22</v>
      </c>
    </row>
    <row r="2106" spans="1:7" x14ac:dyDescent="0.35">
      <c r="A2106" s="1">
        <v>8.0687425354262707</v>
      </c>
      <c r="B2106" s="1">
        <v>3.0579452868550002E-4</v>
      </c>
      <c r="C2106" s="1">
        <v>1652.60170491536</v>
      </c>
      <c r="D2106" s="1"/>
      <c r="E2106" s="1">
        <v>1652.60170491536</v>
      </c>
      <c r="G2106" t="s">
        <v>22</v>
      </c>
    </row>
    <row r="2107" spans="1:7" x14ac:dyDescent="0.35">
      <c r="A2107" s="1">
        <v>8.0687575523625004</v>
      </c>
      <c r="B2107" s="1">
        <v>3.2081146491690001E-4</v>
      </c>
      <c r="C2107" s="1">
        <v>1659.18978678385</v>
      </c>
      <c r="D2107" s="1"/>
      <c r="E2107" s="1">
        <v>1659.18978678385</v>
      </c>
      <c r="G2107" t="s">
        <v>22</v>
      </c>
    </row>
    <row r="2108" spans="1:7" x14ac:dyDescent="0.35">
      <c r="A2108" s="1">
        <v>8.06877256929873</v>
      </c>
      <c r="B2108" s="1">
        <v>3.358284011483E-4</v>
      </c>
      <c r="C2108" s="1">
        <v>1664.65731201171</v>
      </c>
      <c r="D2108" s="1"/>
      <c r="E2108" s="1">
        <v>1664.65731201171</v>
      </c>
      <c r="G2108" t="s">
        <v>22</v>
      </c>
    </row>
    <row r="2109" spans="1:7" x14ac:dyDescent="0.35">
      <c r="A2109" s="1">
        <v>8.0687875862349703</v>
      </c>
      <c r="B2109" s="1">
        <v>3.5084533737969999E-4</v>
      </c>
      <c r="C2109" s="1">
        <v>1669.2076456705699</v>
      </c>
      <c r="D2109" s="1"/>
      <c r="E2109" s="1">
        <v>1669.2076456705699</v>
      </c>
      <c r="G2109" t="s">
        <v>22</v>
      </c>
    </row>
    <row r="2110" spans="1:7" x14ac:dyDescent="0.35">
      <c r="A2110" s="1">
        <v>8.0688026031711999</v>
      </c>
      <c r="B2110" s="1">
        <v>3.6586227361109998E-4</v>
      </c>
      <c r="C2110" s="1">
        <v>1673.08251546223</v>
      </c>
      <c r="D2110" s="1"/>
      <c r="E2110" s="1">
        <v>1673.08251546223</v>
      </c>
      <c r="G2110" t="s">
        <v>22</v>
      </c>
    </row>
    <row r="2111" spans="1:7" x14ac:dyDescent="0.35">
      <c r="A2111" s="1">
        <v>8.0688176201074295</v>
      </c>
      <c r="B2111" s="1">
        <v>3.8087920984250002E-4</v>
      </c>
      <c r="C2111" s="1">
        <v>1676.28384602864</v>
      </c>
      <c r="D2111" s="1"/>
      <c r="E2111" s="1">
        <v>1676.28384602864</v>
      </c>
      <c r="G2111" t="s">
        <v>22</v>
      </c>
    </row>
    <row r="2112" spans="1:7" x14ac:dyDescent="0.35">
      <c r="A2112" s="1">
        <v>8.0688326370436592</v>
      </c>
      <c r="B2112" s="1">
        <v>3.9589614607390001E-4</v>
      </c>
      <c r="C2112" s="1">
        <v>1678.87278645833</v>
      </c>
      <c r="D2112" s="1"/>
      <c r="E2112" s="1">
        <v>1678.87278645833</v>
      </c>
      <c r="G2112" t="s">
        <v>22</v>
      </c>
    </row>
    <row r="2113" spans="1:7" x14ac:dyDescent="0.35">
      <c r="A2113" s="1">
        <v>8.0688476539798906</v>
      </c>
      <c r="B2113" s="1">
        <v>4.109130823053E-4</v>
      </c>
      <c r="C2113" s="1">
        <v>1680.8801147460899</v>
      </c>
      <c r="D2113" s="1"/>
      <c r="E2113" s="1">
        <v>1680.8801147460899</v>
      </c>
      <c r="G2113" t="s">
        <v>22</v>
      </c>
    </row>
    <row r="2114" spans="1:7" x14ac:dyDescent="0.35">
      <c r="A2114" s="1">
        <v>8.0688626709161202</v>
      </c>
      <c r="B2114" s="1">
        <v>4.2593001853669999E-4</v>
      </c>
      <c r="C2114" s="1">
        <v>1682.3153686523401</v>
      </c>
      <c r="D2114" s="1"/>
      <c r="E2114" s="1">
        <v>1682.3153686523401</v>
      </c>
      <c r="G2114" t="s">
        <v>22</v>
      </c>
    </row>
    <row r="2115" spans="1:7" x14ac:dyDescent="0.35">
      <c r="A2115" s="1">
        <v>8.0688776878523498</v>
      </c>
      <c r="B2115" s="1">
        <v>4.4094695476809998E-4</v>
      </c>
      <c r="C2115" s="1">
        <v>1683.2371256510401</v>
      </c>
      <c r="D2115" s="1"/>
      <c r="E2115" s="1">
        <v>1683.2371256510401</v>
      </c>
      <c r="G2115" t="s">
        <v>22</v>
      </c>
    </row>
    <row r="2116" spans="1:7" x14ac:dyDescent="0.35">
      <c r="A2116" s="1">
        <v>8.0688927047885901</v>
      </c>
      <c r="B2116" s="1">
        <v>4.5596389099950002E-4</v>
      </c>
      <c r="C2116" s="1">
        <v>1683.73020426432</v>
      </c>
      <c r="D2116" s="1"/>
      <c r="E2116" s="1">
        <v>1683.73020426432</v>
      </c>
      <c r="G2116" t="s">
        <v>22</v>
      </c>
    </row>
    <row r="2117" spans="1:7" x14ac:dyDescent="0.35">
      <c r="A2117" s="1">
        <v>8.0689077217248197</v>
      </c>
      <c r="B2117" s="1">
        <v>4.7098082723090001E-4</v>
      </c>
      <c r="C2117" s="1">
        <v>1683.91800130208</v>
      </c>
      <c r="D2117" s="1"/>
      <c r="E2117" s="1">
        <v>1683.91800130208</v>
      </c>
      <c r="G2117" t="s">
        <v>22</v>
      </c>
    </row>
    <row r="2118" spans="1:7" x14ac:dyDescent="0.35">
      <c r="A2118" s="1">
        <v>8.0689227386610494</v>
      </c>
      <c r="B2118" s="1">
        <v>4.859977634623E-4</v>
      </c>
      <c r="C2118" s="1">
        <v>1683.8451009114499</v>
      </c>
      <c r="D2118" s="1"/>
      <c r="E2118" s="1">
        <v>1683.8451009114499</v>
      </c>
      <c r="G2118" t="s">
        <v>22</v>
      </c>
    </row>
    <row r="2119" spans="1:7" x14ac:dyDescent="0.35">
      <c r="A2119" s="1">
        <v>8.0689377555972808</v>
      </c>
      <c r="B2119" s="1">
        <v>5.0101469969370004E-4</v>
      </c>
      <c r="C2119" s="1">
        <v>1683.51855061848</v>
      </c>
      <c r="D2119" s="1"/>
      <c r="E2119" s="1">
        <v>1683.51855061848</v>
      </c>
      <c r="G2119" t="s">
        <v>22</v>
      </c>
    </row>
    <row r="2120" spans="1:7" x14ac:dyDescent="0.35">
      <c r="A2120" s="1">
        <v>8.0689527725335104</v>
      </c>
      <c r="B2120" s="1">
        <v>5.1603163592510003E-4</v>
      </c>
      <c r="C2120" s="1">
        <v>1682.90213623046</v>
      </c>
      <c r="D2120" s="1"/>
      <c r="E2120" s="1">
        <v>1682.90213623046</v>
      </c>
      <c r="G2120" t="s">
        <v>22</v>
      </c>
    </row>
    <row r="2121" spans="1:7" x14ac:dyDescent="0.35">
      <c r="A2121" s="1">
        <v>8.0689752979669596</v>
      </c>
      <c r="B2121" s="1">
        <v>5.3855706937609997E-4</v>
      </c>
      <c r="C2121" s="1">
        <v>1681.2665893554599</v>
      </c>
      <c r="D2121" s="1"/>
      <c r="E2121" s="1">
        <v>1681.2665893554599</v>
      </c>
      <c r="G2121" t="s">
        <v>22</v>
      </c>
    </row>
    <row r="2122" spans="1:7" x14ac:dyDescent="0.35">
      <c r="A2122" s="1">
        <v>8.0689978233422099</v>
      </c>
      <c r="B2122" s="1">
        <v>5.610824446193E-4</v>
      </c>
      <c r="C2122" s="1">
        <v>1679.0526977539</v>
      </c>
      <c r="D2122" s="1"/>
      <c r="E2122" s="1">
        <v>1679.0526977539</v>
      </c>
      <c r="G2122" t="s">
        <v>22</v>
      </c>
    </row>
    <row r="2123" spans="1:7" x14ac:dyDescent="0.35">
      <c r="A2123" s="1">
        <v>8.0690203487756609</v>
      </c>
      <c r="B2123" s="1">
        <v>5.8360787807030005E-4</v>
      </c>
      <c r="C2123" s="1">
        <v>1676.4392537434801</v>
      </c>
      <c r="D2123" s="1"/>
      <c r="E2123" s="1">
        <v>1676.4392537434801</v>
      </c>
      <c r="G2123" t="s">
        <v>22</v>
      </c>
    </row>
    <row r="2124" spans="1:7" x14ac:dyDescent="0.35">
      <c r="A2124" s="1">
        <v>8.0690428741509006</v>
      </c>
      <c r="B2124" s="1">
        <v>6.0613325331360004E-4</v>
      </c>
      <c r="C2124" s="1">
        <v>1673.53468424479</v>
      </c>
      <c r="D2124" s="1"/>
      <c r="E2124" s="1">
        <v>1673.53468424479</v>
      </c>
      <c r="G2124" t="s">
        <v>22</v>
      </c>
    </row>
    <row r="2125" spans="1:7" x14ac:dyDescent="0.35">
      <c r="A2125" s="1">
        <v>8.0690653995843498</v>
      </c>
      <c r="B2125" s="1">
        <v>6.2865868676450002E-4</v>
      </c>
      <c r="C2125" s="1">
        <v>1670.4399536132801</v>
      </c>
      <c r="D2125" s="1"/>
      <c r="E2125" s="1">
        <v>1670.4399536132801</v>
      </c>
      <c r="G2125" t="s">
        <v>22</v>
      </c>
    </row>
    <row r="2126" spans="1:7" x14ac:dyDescent="0.35">
      <c r="A2126" s="1">
        <v>8.0690879249595895</v>
      </c>
      <c r="B2126" s="1">
        <v>6.5118406200780001E-4</v>
      </c>
      <c r="C2126" s="1">
        <v>1667.2797688802</v>
      </c>
      <c r="D2126" s="1"/>
      <c r="E2126" s="1">
        <v>1667.2797688802</v>
      </c>
      <c r="G2126" t="s">
        <v>22</v>
      </c>
    </row>
    <row r="2127" spans="1:7" x14ac:dyDescent="0.35">
      <c r="A2127" s="1">
        <v>8.0691104503930493</v>
      </c>
      <c r="B2127" s="1">
        <v>6.7370949545869998E-4</v>
      </c>
      <c r="C2127" s="1">
        <v>1664.16338297526</v>
      </c>
      <c r="D2127" s="1"/>
      <c r="E2127" s="1">
        <v>1664.16338297526</v>
      </c>
      <c r="G2127" t="s">
        <v>22</v>
      </c>
    </row>
    <row r="2128" spans="1:7" x14ac:dyDescent="0.35">
      <c r="A2128" s="1">
        <v>8.0691329757682908</v>
      </c>
      <c r="B2128" s="1">
        <v>6.9623487070199998E-4</v>
      </c>
      <c r="C2128" s="1">
        <v>1661.1576334635399</v>
      </c>
      <c r="D2128" s="1"/>
      <c r="E2128" s="1">
        <v>1661.1576334635399</v>
      </c>
      <c r="G2128" t="s">
        <v>22</v>
      </c>
    </row>
    <row r="2129" spans="1:7" x14ac:dyDescent="0.35">
      <c r="A2129" s="1">
        <v>8.06915550120174</v>
      </c>
      <c r="B2129" s="1">
        <v>7.1876030415289995E-4</v>
      </c>
      <c r="C2129" s="1">
        <v>1658.2333333333299</v>
      </c>
      <c r="D2129" s="1"/>
      <c r="E2129" s="1">
        <v>1658.2333333333299</v>
      </c>
      <c r="G2129" t="s">
        <v>22</v>
      </c>
    </row>
    <row r="2130" spans="1:7" x14ac:dyDescent="0.35">
      <c r="A2130" s="1">
        <v>8.0691780265769797</v>
      </c>
      <c r="B2130" s="1">
        <v>7.4128567939620005E-4</v>
      </c>
      <c r="C2130" s="1">
        <v>1655.33491210937</v>
      </c>
      <c r="D2130" s="1"/>
      <c r="E2130" s="1">
        <v>1655.33491210937</v>
      </c>
      <c r="G2130" t="s">
        <v>22</v>
      </c>
    </row>
    <row r="2131" spans="1:7" x14ac:dyDescent="0.35">
      <c r="A2131" s="1">
        <v>8.0692005520104306</v>
      </c>
      <c r="B2131" s="1">
        <v>7.6381111284710003E-4</v>
      </c>
      <c r="C2131" s="1">
        <v>1652.3888224283801</v>
      </c>
      <c r="D2131" s="1"/>
      <c r="E2131" s="1">
        <v>1652.3888224283801</v>
      </c>
      <c r="G2131" t="s">
        <v>22</v>
      </c>
    </row>
    <row r="2132" spans="1:7" x14ac:dyDescent="0.35">
      <c r="A2132" s="1">
        <v>8.0692230774438798</v>
      </c>
      <c r="B2132" s="1">
        <v>7.8633654629809997E-4</v>
      </c>
      <c r="C2132" s="1">
        <v>1649.2866292317699</v>
      </c>
      <c r="D2132" s="1"/>
      <c r="E2132" s="1">
        <v>1649.2866292317699</v>
      </c>
      <c r="G2132" t="s">
        <v>22</v>
      </c>
    </row>
    <row r="2133" spans="1:7" x14ac:dyDescent="0.35">
      <c r="A2133" s="1">
        <v>8.0692456028191302</v>
      </c>
      <c r="B2133" s="1">
        <v>8.088619215413E-4</v>
      </c>
      <c r="C2133" s="1">
        <v>1645.93364257812</v>
      </c>
      <c r="D2133" s="1"/>
      <c r="E2133" s="1">
        <v>1645.93364257812</v>
      </c>
      <c r="G2133" t="s">
        <v>22</v>
      </c>
    </row>
    <row r="2134" spans="1:7" x14ac:dyDescent="0.35">
      <c r="A2134" s="1">
        <v>8.0692681282525793</v>
      </c>
      <c r="B2134" s="1">
        <v>8.3138735499230004E-4</v>
      </c>
      <c r="C2134" s="1">
        <v>1642.3066446940099</v>
      </c>
      <c r="D2134" s="1"/>
      <c r="E2134" s="1">
        <v>1642.3066446940099</v>
      </c>
      <c r="G2134" t="s">
        <v>22</v>
      </c>
    </row>
    <row r="2135" spans="1:7" x14ac:dyDescent="0.35">
      <c r="A2135" s="1">
        <v>8.0692906536278208</v>
      </c>
      <c r="B2135" s="1">
        <v>8.5391273023560004E-4</v>
      </c>
      <c r="C2135" s="1">
        <v>1638.44687906901</v>
      </c>
      <c r="D2135" s="1"/>
      <c r="E2135" s="1">
        <v>1638.44687906901</v>
      </c>
      <c r="G2135" t="s">
        <v>22</v>
      </c>
    </row>
    <row r="2136" spans="1:7" x14ac:dyDescent="0.35">
      <c r="A2136" s="1">
        <v>8.06931317906127</v>
      </c>
      <c r="B2136" s="1">
        <v>8.7643816368650001E-4</v>
      </c>
      <c r="C2136" s="1">
        <v>1634.42201741536</v>
      </c>
      <c r="D2136" s="1"/>
      <c r="E2136" s="1">
        <v>1634.42201741536</v>
      </c>
      <c r="G2136" t="s">
        <v>22</v>
      </c>
    </row>
    <row r="2137" spans="1:7" x14ac:dyDescent="0.35">
      <c r="A2137" s="1">
        <v>8.0693357044365204</v>
      </c>
      <c r="B2137" s="1">
        <v>8.989635389298E-4</v>
      </c>
      <c r="C2137" s="1">
        <v>1630.30200195312</v>
      </c>
      <c r="D2137" s="1"/>
      <c r="E2137" s="1">
        <v>1630.30200195312</v>
      </c>
      <c r="G2137" t="s">
        <v>22</v>
      </c>
    </row>
    <row r="2138" spans="1:7" x14ac:dyDescent="0.35">
      <c r="A2138" s="1">
        <v>8.0693582298699695</v>
      </c>
      <c r="B2138" s="1">
        <v>9.2148897238069998E-4</v>
      </c>
      <c r="C2138" s="1">
        <v>1626.1494059244701</v>
      </c>
      <c r="D2138" s="1"/>
      <c r="E2138" s="1">
        <v>1626.1494059244701</v>
      </c>
      <c r="G2138" t="s">
        <v>22</v>
      </c>
    </row>
    <row r="2139" spans="1:7" x14ac:dyDescent="0.35">
      <c r="A2139" s="1">
        <v>8.0693807552452093</v>
      </c>
      <c r="B2139" s="1">
        <v>9.4401434762399997E-4</v>
      </c>
      <c r="C2139" s="1">
        <v>1622.01094970703</v>
      </c>
      <c r="D2139" s="1"/>
      <c r="E2139" s="1">
        <v>1622.01094970703</v>
      </c>
      <c r="G2139" t="s">
        <v>22</v>
      </c>
    </row>
    <row r="2140" spans="1:7" x14ac:dyDescent="0.35">
      <c r="A2140" s="1">
        <v>8.0694032806786602</v>
      </c>
      <c r="B2140" s="1">
        <v>9.6653978107490005E-4</v>
      </c>
      <c r="C2140" s="1">
        <v>1617.90159098307</v>
      </c>
      <c r="D2140" s="1"/>
      <c r="E2140" s="1">
        <v>1617.90159098307</v>
      </c>
      <c r="G2140" t="s">
        <v>22</v>
      </c>
    </row>
    <row r="2141" spans="1:7" x14ac:dyDescent="0.35">
      <c r="A2141" s="1">
        <v>8.0694258060538999</v>
      </c>
      <c r="B2141" s="1">
        <v>9.8906515631820005E-4</v>
      </c>
      <c r="C2141" s="1">
        <v>1613.8148478190101</v>
      </c>
      <c r="D2141" s="1"/>
      <c r="E2141" s="1">
        <v>1613.8148478190101</v>
      </c>
      <c r="G2141" t="s">
        <v>22</v>
      </c>
    </row>
    <row r="2142" spans="1:7" x14ac:dyDescent="0.35">
      <c r="A2142" s="1">
        <v>8.0694483314873597</v>
      </c>
      <c r="B2142" s="1">
        <v>1.0115905897691E-3</v>
      </c>
      <c r="C2142" s="1">
        <v>1609.7438720703101</v>
      </c>
      <c r="D2142" s="1"/>
      <c r="E2142" s="1">
        <v>1609.7438720703101</v>
      </c>
      <c r="G2142" t="s">
        <v>22</v>
      </c>
    </row>
    <row r="2143" spans="1:7" x14ac:dyDescent="0.35">
      <c r="A2143" s="1">
        <v>8.0694708569208107</v>
      </c>
      <c r="B2143" s="1">
        <v>1.0341160232201E-3</v>
      </c>
      <c r="C2143" s="1">
        <v>1605.6907307942699</v>
      </c>
      <c r="D2143" s="1"/>
      <c r="E2143" s="1">
        <v>1605.6907307942699</v>
      </c>
      <c r="G2143" t="s">
        <v>22</v>
      </c>
    </row>
    <row r="2144" spans="1:7" x14ac:dyDescent="0.35">
      <c r="A2144" s="1">
        <v>8.0694933822378392</v>
      </c>
      <c r="B2144" s="1">
        <v>1.0566413402557E-3</v>
      </c>
      <c r="C2144" s="1">
        <v>1601.66917317708</v>
      </c>
      <c r="D2144" s="1"/>
      <c r="E2144" s="1">
        <v>1601.66917317708</v>
      </c>
      <c r="G2144" t="s">
        <v>22</v>
      </c>
    </row>
    <row r="2145" spans="1:7" x14ac:dyDescent="0.35">
      <c r="A2145" s="1">
        <v>8.0695159076712901</v>
      </c>
      <c r="B2145" s="1">
        <v>1.0791667737066E-3</v>
      </c>
      <c r="C2145" s="1">
        <v>1597.70225423177</v>
      </c>
      <c r="D2145" s="1"/>
      <c r="E2145" s="1">
        <v>1597.70225423177</v>
      </c>
      <c r="G2145" t="s">
        <v>22</v>
      </c>
    </row>
    <row r="2146" spans="1:7" x14ac:dyDescent="0.35">
      <c r="A2146" s="1">
        <v>8.0695384331047393</v>
      </c>
      <c r="B2146" s="1">
        <v>1.1016922071575999E-3</v>
      </c>
      <c r="C2146" s="1">
        <v>1593.8182088216099</v>
      </c>
      <c r="D2146" s="1"/>
      <c r="E2146" s="1">
        <v>1593.8182088216099</v>
      </c>
      <c r="G2146" t="s">
        <v>22</v>
      </c>
    </row>
    <row r="2147" spans="1:7" x14ac:dyDescent="0.35">
      <c r="A2147" s="1">
        <v>8.0695609585381902</v>
      </c>
      <c r="B2147" s="1">
        <v>1.1242176406084999E-3</v>
      </c>
      <c r="C2147" s="1">
        <v>1590.0479125976501</v>
      </c>
      <c r="D2147" s="1"/>
      <c r="E2147" s="1">
        <v>1590.0479125976501</v>
      </c>
      <c r="G2147" t="s">
        <v>22</v>
      </c>
    </row>
    <row r="2148" spans="1:7" x14ac:dyDescent="0.35">
      <c r="A2148" s="1">
        <v>8.0695834838552294</v>
      </c>
      <c r="B2148" s="1">
        <v>1.1467429576440999E-3</v>
      </c>
      <c r="C2148" s="1">
        <v>1586.4226033528601</v>
      </c>
      <c r="D2148" s="1"/>
      <c r="E2148" s="1">
        <v>1586.4226033528601</v>
      </c>
      <c r="G2148" t="s">
        <v>22</v>
      </c>
    </row>
    <row r="2149" spans="1:7" x14ac:dyDescent="0.35">
      <c r="A2149" s="1">
        <v>8.0696060092886803</v>
      </c>
      <c r="B2149" s="1">
        <v>1.1692683910951001E-3</v>
      </c>
      <c r="C2149" s="1">
        <v>1582.9700480143199</v>
      </c>
      <c r="D2149" s="1"/>
      <c r="E2149" s="1">
        <v>1582.9700480143199</v>
      </c>
      <c r="G2149" t="s">
        <v>22</v>
      </c>
    </row>
    <row r="2150" spans="1:7" x14ac:dyDescent="0.35">
      <c r="A2150" s="1">
        <v>8.0696285347221295</v>
      </c>
      <c r="B2150" s="1">
        <v>1.1917938245460001E-3</v>
      </c>
      <c r="C2150" s="1">
        <v>1579.7090128580701</v>
      </c>
      <c r="D2150" s="1"/>
      <c r="E2150" s="1">
        <v>1579.7090128580701</v>
      </c>
      <c r="G2150" t="s">
        <v>22</v>
      </c>
    </row>
    <row r="2151" spans="1:7" x14ac:dyDescent="0.35">
      <c r="A2151" s="1">
        <v>8.0696510601555804</v>
      </c>
      <c r="B2151" s="1">
        <v>1.2143192579969E-3</v>
      </c>
      <c r="C2151" s="1">
        <v>1576.64842122395</v>
      </c>
      <c r="D2151" s="1"/>
      <c r="E2151" s="1">
        <v>1576.64842122395</v>
      </c>
      <c r="G2151" t="s">
        <v>22</v>
      </c>
    </row>
    <row r="2152" spans="1:7" x14ac:dyDescent="0.35">
      <c r="A2152" s="1">
        <v>8.0696735855890296</v>
      </c>
      <c r="B2152" s="1">
        <v>1.2368446914479E-3</v>
      </c>
      <c r="C2152" s="1">
        <v>1573.7891276041601</v>
      </c>
      <c r="D2152" s="1"/>
      <c r="E2152" s="1">
        <v>1573.7891276041601</v>
      </c>
      <c r="G2152" t="s">
        <v>22</v>
      </c>
    </row>
    <row r="2153" spans="1:7" x14ac:dyDescent="0.35">
      <c r="A2153" s="1">
        <v>8.0696961109060705</v>
      </c>
      <c r="B2153" s="1">
        <v>1.2593700084835E-3</v>
      </c>
      <c r="C2153" s="1">
        <v>1571.1185343424399</v>
      </c>
      <c r="D2153" s="1"/>
      <c r="E2153" s="1">
        <v>1571.1185343424399</v>
      </c>
      <c r="G2153" t="s">
        <v>22</v>
      </c>
    </row>
    <row r="2154" spans="1:7" x14ac:dyDescent="0.35">
      <c r="A2154" s="1">
        <v>8.0697186363395197</v>
      </c>
      <c r="B2154" s="1">
        <v>1.2818954419344E-3</v>
      </c>
      <c r="C2154" s="1">
        <v>1568.6164428710899</v>
      </c>
      <c r="D2154" s="1"/>
      <c r="E2154" s="1">
        <v>1568.6164428710899</v>
      </c>
      <c r="G2154" t="s">
        <v>22</v>
      </c>
    </row>
    <row r="2155" spans="1:7" x14ac:dyDescent="0.35">
      <c r="A2155" s="1">
        <v>8.0697411617729706</v>
      </c>
      <c r="B2155" s="1">
        <v>1.3044208753853999E-3</v>
      </c>
      <c r="C2155" s="1">
        <v>1566.2597371419199</v>
      </c>
      <c r="D2155" s="1"/>
      <c r="E2155" s="1">
        <v>1566.2597371419199</v>
      </c>
      <c r="G2155" t="s">
        <v>22</v>
      </c>
    </row>
    <row r="2156" spans="1:7" x14ac:dyDescent="0.35">
      <c r="A2156" s="1">
        <v>8.0697636872064198</v>
      </c>
      <c r="B2156" s="1">
        <v>1.3269463088362999E-3</v>
      </c>
      <c r="C2156" s="1">
        <v>1564.01930745442</v>
      </c>
      <c r="D2156" s="1"/>
      <c r="E2156" s="1">
        <v>1564.01930745442</v>
      </c>
      <c r="G2156" t="s">
        <v>22</v>
      </c>
    </row>
    <row r="2157" spans="1:7" x14ac:dyDescent="0.35">
      <c r="A2157" s="1">
        <v>8.0697862125234607</v>
      </c>
      <c r="B2157" s="1">
        <v>1.3494716258719E-3</v>
      </c>
      <c r="C2157" s="1">
        <v>1561.8545857747299</v>
      </c>
      <c r="D2157" s="1"/>
      <c r="E2157" s="1">
        <v>1561.8545857747299</v>
      </c>
      <c r="G2157" t="s">
        <v>22</v>
      </c>
    </row>
    <row r="2158" spans="1:7" x14ac:dyDescent="0.35">
      <c r="A2158" s="1">
        <v>8.0698087379569099</v>
      </c>
      <c r="B2158" s="1">
        <v>1.3719970593227999E-3</v>
      </c>
      <c r="C2158" s="1">
        <v>1559.71887207031</v>
      </c>
      <c r="D2158" s="1"/>
      <c r="E2158" s="1">
        <v>1559.71887207031</v>
      </c>
      <c r="G2158" t="s">
        <v>22</v>
      </c>
    </row>
    <row r="2159" spans="1:7" x14ac:dyDescent="0.35">
      <c r="A2159" s="1">
        <v>8.0698312633903608</v>
      </c>
      <c r="B2159" s="1">
        <v>1.3945224927738001E-3</v>
      </c>
      <c r="C2159" s="1">
        <v>1557.5676595052</v>
      </c>
      <c r="D2159" s="1"/>
      <c r="E2159" s="1">
        <v>1557.5676595052</v>
      </c>
      <c r="G2159" t="s">
        <v>22</v>
      </c>
    </row>
    <row r="2160" spans="1:7" x14ac:dyDescent="0.35">
      <c r="A2160" s="1">
        <v>8.06985378882381</v>
      </c>
      <c r="B2160" s="1">
        <v>1.4170479262247001E-3</v>
      </c>
      <c r="C2160" s="1">
        <v>1555.36440022786</v>
      </c>
      <c r="D2160" s="1"/>
      <c r="E2160" s="1">
        <v>1555.36440022786</v>
      </c>
      <c r="G2160" t="s">
        <v>22</v>
      </c>
    </row>
    <row r="2161" spans="1:7" x14ac:dyDescent="0.35">
      <c r="A2161" s="1">
        <v>8.0698763141408492</v>
      </c>
      <c r="B2161" s="1">
        <v>1.4395732432602999E-3</v>
      </c>
      <c r="C2161" s="1">
        <v>1553.0841674804601</v>
      </c>
      <c r="D2161" s="1"/>
      <c r="E2161" s="1">
        <v>1553.0841674804601</v>
      </c>
      <c r="G2161" t="s">
        <v>22</v>
      </c>
    </row>
    <row r="2162" spans="1:7" x14ac:dyDescent="0.35">
      <c r="A2162" s="1">
        <v>8.0698988395743001</v>
      </c>
      <c r="B2162" s="1">
        <v>1.4620986767113001E-3</v>
      </c>
      <c r="C2162" s="1">
        <v>1550.71517740885</v>
      </c>
      <c r="D2162" s="1"/>
      <c r="E2162" s="1">
        <v>1550.71517740885</v>
      </c>
      <c r="G2162" t="s">
        <v>22</v>
      </c>
    </row>
    <row r="2163" spans="1:7" x14ac:dyDescent="0.35">
      <c r="A2163" s="1">
        <v>8.0699213650077493</v>
      </c>
      <c r="B2163" s="1">
        <v>1.4846241101622E-3</v>
      </c>
      <c r="C2163" s="1">
        <v>1548.25739339192</v>
      </c>
      <c r="D2163" s="1"/>
      <c r="E2163" s="1">
        <v>1548.25739339192</v>
      </c>
      <c r="G2163" t="s">
        <v>22</v>
      </c>
    </row>
    <row r="2164" spans="1:7" x14ac:dyDescent="0.35">
      <c r="A2164" s="1">
        <v>8.0699438904412002</v>
      </c>
      <c r="B2164" s="1">
        <v>1.5071495436131E-3</v>
      </c>
      <c r="C2164" s="1">
        <v>1545.7189005533801</v>
      </c>
      <c r="D2164" s="1"/>
      <c r="E2164" s="1">
        <v>1545.7189005533801</v>
      </c>
      <c r="G2164" t="s">
        <v>22</v>
      </c>
    </row>
    <row r="2165" spans="1:7" x14ac:dyDescent="0.35">
      <c r="A2165" s="1">
        <v>8.0699664157582394</v>
      </c>
      <c r="B2165" s="1">
        <v>1.5296748606488E-3</v>
      </c>
      <c r="C2165" s="1">
        <v>1543.11232096354</v>
      </c>
      <c r="D2165" s="1"/>
      <c r="E2165" s="1">
        <v>1543.11232096354</v>
      </c>
      <c r="G2165" t="s">
        <v>22</v>
      </c>
    </row>
    <row r="2166" spans="1:7" x14ac:dyDescent="0.35">
      <c r="A2166" s="1">
        <v>8.0699889411916903</v>
      </c>
      <c r="B2166" s="1">
        <v>1.5522002940997E-3</v>
      </c>
      <c r="C2166" s="1">
        <v>1540.4521931966101</v>
      </c>
      <c r="D2166" s="1"/>
      <c r="E2166" s="1">
        <v>1540.4521931966101</v>
      </c>
      <c r="G2166" t="s">
        <v>22</v>
      </c>
    </row>
    <row r="2167" spans="1:7" x14ac:dyDescent="0.35">
      <c r="A2167" s="1">
        <v>8.0700114666251395</v>
      </c>
      <c r="B2167" s="1">
        <v>1.5747257275506E-3</v>
      </c>
      <c r="C2167" s="1">
        <v>1537.75322672526</v>
      </c>
      <c r="D2167" s="1"/>
      <c r="E2167" s="1">
        <v>1537.75322672526</v>
      </c>
      <c r="G2167" t="s">
        <v>22</v>
      </c>
    </row>
    <row r="2168" spans="1:7" x14ac:dyDescent="0.35">
      <c r="A2168" s="1">
        <v>8.0700339920585904</v>
      </c>
      <c r="B2168" s="1">
        <v>1.5972511610015999E-3</v>
      </c>
      <c r="C2168" s="1">
        <v>1535.0294759114499</v>
      </c>
      <c r="D2168" s="1"/>
      <c r="E2168" s="1">
        <v>1535.0294759114499</v>
      </c>
      <c r="G2168" t="s">
        <v>22</v>
      </c>
    </row>
    <row r="2169" spans="1:7" x14ac:dyDescent="0.35">
      <c r="A2169" s="1">
        <v>8.0700565173756207</v>
      </c>
      <c r="B2169" s="1">
        <v>1.6197764780372E-3</v>
      </c>
      <c r="C2169" s="1">
        <v>1532.2939331054599</v>
      </c>
      <c r="D2169" s="1"/>
      <c r="E2169" s="1">
        <v>1532.2939331054599</v>
      </c>
      <c r="G2169" t="s">
        <v>22</v>
      </c>
    </row>
    <row r="2170" spans="1:7" x14ac:dyDescent="0.35">
      <c r="A2170" s="1">
        <v>8.0700790428090698</v>
      </c>
      <c r="B2170" s="1">
        <v>1.6423019114880999E-3</v>
      </c>
      <c r="C2170" s="1">
        <v>1529.5583374023399</v>
      </c>
      <c r="D2170" s="1"/>
      <c r="E2170" s="1">
        <v>1529.5583374023399</v>
      </c>
      <c r="G2170" t="s">
        <v>22</v>
      </c>
    </row>
    <row r="2171" spans="1:7" x14ac:dyDescent="0.35">
      <c r="A2171" s="1">
        <v>8.0701015682425297</v>
      </c>
      <c r="B2171" s="1">
        <v>1.6648273449391001E-3</v>
      </c>
      <c r="C2171" s="1">
        <v>1526.8333333333301</v>
      </c>
      <c r="D2171" s="1"/>
      <c r="E2171" s="1">
        <v>1526.8333333333301</v>
      </c>
      <c r="G2171" t="s">
        <v>22</v>
      </c>
    </row>
    <row r="2172" spans="1:7" x14ac:dyDescent="0.35">
      <c r="A2172" s="1">
        <v>8.0701240936759806</v>
      </c>
      <c r="B2172" s="1">
        <v>1.6873527783900001E-3</v>
      </c>
      <c r="C2172" s="1">
        <v>1524.1284790039001</v>
      </c>
      <c r="D2172" s="1"/>
      <c r="E2172" s="1">
        <v>1524.1284790039001</v>
      </c>
      <c r="G2172" t="s">
        <v>22</v>
      </c>
    </row>
    <row r="2173" spans="1:7" x14ac:dyDescent="0.35">
      <c r="A2173" s="1">
        <v>8.0701466191094298</v>
      </c>
      <c r="B2173" s="1">
        <v>1.7098782118409E-3</v>
      </c>
      <c r="C2173" s="1">
        <v>1521.4524007161399</v>
      </c>
      <c r="D2173" s="1"/>
      <c r="E2173" s="1">
        <v>1521.4524007161399</v>
      </c>
      <c r="G2173" t="s">
        <v>22</v>
      </c>
    </row>
    <row r="2174" spans="1:7" x14ac:dyDescent="0.35">
      <c r="A2174" s="1">
        <v>8.0701691444264601</v>
      </c>
      <c r="B2174" s="1">
        <v>1.7324035288766E-3</v>
      </c>
      <c r="C2174" s="1">
        <v>1518.81245117187</v>
      </c>
      <c r="D2174" s="1"/>
      <c r="E2174" s="1">
        <v>1518.81245117187</v>
      </c>
      <c r="G2174" t="s">
        <v>22</v>
      </c>
    </row>
    <row r="2175" spans="1:7" x14ac:dyDescent="0.35">
      <c r="A2175" s="1">
        <v>8.0701916698599092</v>
      </c>
      <c r="B2175" s="1">
        <v>1.7549289623275E-3</v>
      </c>
      <c r="C2175" s="1">
        <v>1516.2146484375</v>
      </c>
      <c r="D2175" s="1"/>
      <c r="E2175" s="1">
        <v>1516.2146484375</v>
      </c>
      <c r="G2175" t="s">
        <v>22</v>
      </c>
    </row>
    <row r="2176" spans="1:7" x14ac:dyDescent="0.35">
      <c r="A2176" s="1">
        <v>8.0702141952933601</v>
      </c>
      <c r="B2176" s="1">
        <v>1.7774543957784E-3</v>
      </c>
      <c r="C2176" s="1">
        <v>1513.6638305664001</v>
      </c>
      <c r="D2176" s="1"/>
      <c r="E2176" s="1">
        <v>1513.6638305664001</v>
      </c>
      <c r="G2176" t="s">
        <v>22</v>
      </c>
    </row>
    <row r="2177" spans="1:7" x14ac:dyDescent="0.35">
      <c r="A2177" s="1">
        <v>8.07023672072682</v>
      </c>
      <c r="B2177" s="1">
        <v>1.7999798292293999E-3</v>
      </c>
      <c r="C2177" s="1">
        <v>1511.1634765624999</v>
      </c>
      <c r="D2177" s="1"/>
      <c r="E2177" s="1">
        <v>1511.1634765624999</v>
      </c>
      <c r="G2177" t="s">
        <v>22</v>
      </c>
    </row>
    <row r="2178" spans="1:7" x14ac:dyDescent="0.35">
      <c r="A2178" s="1">
        <v>8.0702592460438503</v>
      </c>
      <c r="B2178" s="1">
        <v>1.822505146265E-3</v>
      </c>
      <c r="C2178" s="1">
        <v>1508.7158610025999</v>
      </c>
      <c r="D2178" s="1"/>
      <c r="E2178" s="1">
        <v>1508.7158610025999</v>
      </c>
      <c r="G2178" t="s">
        <v>22</v>
      </c>
    </row>
    <row r="2179" spans="1:7" x14ac:dyDescent="0.35">
      <c r="A2179" s="1">
        <v>8.0702817714772994</v>
      </c>
      <c r="B2179" s="1">
        <v>1.8450305797159E-3</v>
      </c>
      <c r="C2179" s="1">
        <v>1506.3221110026</v>
      </c>
      <c r="D2179" s="1"/>
      <c r="E2179" s="1">
        <v>1506.3221110026</v>
      </c>
      <c r="G2179" t="s">
        <v>22</v>
      </c>
    </row>
    <row r="2180" spans="1:7" x14ac:dyDescent="0.35">
      <c r="A2180" s="1">
        <v>8.0703042969107504</v>
      </c>
      <c r="B2180" s="1">
        <v>1.8675560131668999E-3</v>
      </c>
      <c r="C2180" s="1">
        <v>1503.98221028645</v>
      </c>
      <c r="D2180" s="1"/>
      <c r="E2180" s="1">
        <v>1503.98221028645</v>
      </c>
      <c r="G2180" t="s">
        <v>22</v>
      </c>
    </row>
    <row r="2181" spans="1:7" x14ac:dyDescent="0.35">
      <c r="A2181" s="1">
        <v>8.0703268223441995</v>
      </c>
      <c r="B2181" s="1">
        <v>1.8900814466178001E-3</v>
      </c>
      <c r="C2181" s="1">
        <v>1501.6948852539001</v>
      </c>
      <c r="D2181" s="1"/>
      <c r="E2181" s="1">
        <v>1501.6948852539001</v>
      </c>
      <c r="G2181" t="s">
        <v>22</v>
      </c>
    </row>
    <row r="2182" spans="1:7" x14ac:dyDescent="0.35">
      <c r="A2182" s="1">
        <v>8.0703493476612405</v>
      </c>
      <c r="B2182" s="1">
        <v>1.9126067636533999E-3</v>
      </c>
      <c r="C2182" s="1">
        <v>1499.45799153645</v>
      </c>
      <c r="D2182" s="1"/>
      <c r="E2182" s="1">
        <v>1499.45799153645</v>
      </c>
      <c r="G2182" t="s">
        <v>22</v>
      </c>
    </row>
    <row r="2183" spans="1:7" x14ac:dyDescent="0.35">
      <c r="A2183" s="1">
        <v>8.0703718730946896</v>
      </c>
      <c r="B2183" s="1">
        <v>1.9351321971042999E-3</v>
      </c>
      <c r="C2183" s="1">
        <v>1497.2690022786401</v>
      </c>
      <c r="D2183" s="1"/>
      <c r="E2183" s="1">
        <v>1497.2690022786401</v>
      </c>
      <c r="G2183" t="s">
        <v>22</v>
      </c>
    </row>
    <row r="2184" spans="1:7" x14ac:dyDescent="0.35">
      <c r="A2184" s="1">
        <v>8.0703943984117306</v>
      </c>
      <c r="B2184" s="1">
        <v>1.9576575141399999E-3</v>
      </c>
      <c r="C2184" s="1">
        <v>1495.12536214192</v>
      </c>
      <c r="D2184" s="1"/>
      <c r="E2184" s="1">
        <v>1495.12536214192</v>
      </c>
      <c r="G2184" t="s">
        <v>22</v>
      </c>
    </row>
    <row r="2185" spans="1:7" x14ac:dyDescent="0.35">
      <c r="A2185" s="1">
        <v>8.0704169238451797</v>
      </c>
      <c r="B2185" s="1">
        <v>1.9801829475908999E-3</v>
      </c>
      <c r="C2185" s="1">
        <v>1493.0250122070299</v>
      </c>
      <c r="D2185" s="1"/>
      <c r="E2185" s="1">
        <v>1493.0250122070299</v>
      </c>
      <c r="G2185" t="s">
        <v>22</v>
      </c>
    </row>
    <row r="2186" spans="1:7" x14ac:dyDescent="0.35">
      <c r="A2186" s="1">
        <v>8.0704394492786307</v>
      </c>
      <c r="B2186" s="1">
        <v>2.0027083810417999E-3</v>
      </c>
      <c r="C2186" s="1">
        <v>1490.96656901041</v>
      </c>
      <c r="D2186" s="1"/>
      <c r="E2186" s="1">
        <v>1490.96656901041</v>
      </c>
      <c r="G2186" t="s">
        <v>22</v>
      </c>
    </row>
    <row r="2187" spans="1:7" x14ac:dyDescent="0.35">
      <c r="A2187" s="1">
        <v>8.0704619747120798</v>
      </c>
      <c r="B2187" s="1">
        <v>2.0252338144928E-3</v>
      </c>
      <c r="C2187" s="1">
        <v>1488.9491048176999</v>
      </c>
      <c r="D2187" s="1"/>
      <c r="E2187" s="1">
        <v>1488.9491048176999</v>
      </c>
      <c r="G2187" t="s">
        <v>22</v>
      </c>
    </row>
    <row r="2188" spans="1:7" x14ac:dyDescent="0.35">
      <c r="A2188" s="1">
        <v>8.0704845001455308</v>
      </c>
      <c r="B2188" s="1">
        <v>2.0477592479437E-3</v>
      </c>
      <c r="C2188" s="1">
        <v>1486.97202555338</v>
      </c>
      <c r="D2188" s="1"/>
      <c r="E2188" s="1">
        <v>1486.97202555338</v>
      </c>
      <c r="G2188" t="s">
        <v>22</v>
      </c>
    </row>
    <row r="2189" spans="1:7" x14ac:dyDescent="0.35">
      <c r="A2189" s="1">
        <v>8.0705070255789799</v>
      </c>
      <c r="B2189" s="1">
        <v>2.0702846813946E-3</v>
      </c>
      <c r="C2189" s="1">
        <v>1485.0349772135401</v>
      </c>
      <c r="D2189" s="1"/>
      <c r="E2189" s="1">
        <v>1485.0349772135401</v>
      </c>
      <c r="G2189" t="s">
        <v>22</v>
      </c>
    </row>
    <row r="2190" spans="1:7" x14ac:dyDescent="0.35">
      <c r="A2190" s="1">
        <v>8.0705295510124309</v>
      </c>
      <c r="B2190" s="1">
        <v>2.0928101148456001E-3</v>
      </c>
      <c r="C2190" s="1">
        <v>1483.1376993815099</v>
      </c>
      <c r="D2190" s="1"/>
      <c r="E2190" s="1">
        <v>1483.1376993815099</v>
      </c>
      <c r="G2190" t="s">
        <v>22</v>
      </c>
    </row>
    <row r="2191" spans="1:7" x14ac:dyDescent="0.35">
      <c r="A2191" s="1">
        <v>8.07055207644588</v>
      </c>
      <c r="B2191" s="1">
        <v>2.1153355482965001E-3</v>
      </c>
      <c r="C2191" s="1">
        <v>1481.28008219401</v>
      </c>
      <c r="D2191" s="1"/>
      <c r="E2191" s="1">
        <v>1481.28008219401</v>
      </c>
      <c r="G2191" t="s">
        <v>22</v>
      </c>
    </row>
    <row r="2192" spans="1:7" x14ac:dyDescent="0.35">
      <c r="A2192" s="1">
        <v>8.0705746018793292</v>
      </c>
      <c r="B2192" s="1">
        <v>2.1378609817474998E-3</v>
      </c>
      <c r="C2192" s="1">
        <v>1479.46212565104</v>
      </c>
      <c r="D2192" s="1"/>
      <c r="E2192" s="1">
        <v>1479.46212565104</v>
      </c>
      <c r="G2192" t="s">
        <v>22</v>
      </c>
    </row>
    <row r="2193" spans="1:7" x14ac:dyDescent="0.35">
      <c r="A2193" s="1">
        <v>8.0705971270799495</v>
      </c>
      <c r="B2193" s="1">
        <v>2.1603861823677999E-3</v>
      </c>
      <c r="C2193" s="1">
        <v>1477.6840006510399</v>
      </c>
      <c r="D2193" s="1"/>
      <c r="E2193" s="1">
        <v>1477.6840006510399</v>
      </c>
      <c r="G2193" t="s">
        <v>22</v>
      </c>
    </row>
    <row r="2194" spans="1:7" x14ac:dyDescent="0.35">
      <c r="A2194" s="1">
        <v>8.0706196525134093</v>
      </c>
      <c r="B2194" s="1">
        <v>2.1829116158186999E-3</v>
      </c>
      <c r="C2194" s="1">
        <v>1475.9459676106701</v>
      </c>
      <c r="D2194" s="1"/>
      <c r="E2194" s="1">
        <v>1475.9459676106701</v>
      </c>
      <c r="G2194" t="s">
        <v>22</v>
      </c>
    </row>
    <row r="2195" spans="1:7" x14ac:dyDescent="0.35">
      <c r="A2195" s="1">
        <v>8.0706421779468602</v>
      </c>
      <c r="B2195" s="1">
        <v>2.2054370492695999E-3</v>
      </c>
      <c r="C2195" s="1">
        <v>1474.24848225911</v>
      </c>
      <c r="D2195" s="1"/>
      <c r="E2195" s="1">
        <v>1474.24848225911</v>
      </c>
      <c r="G2195" t="s">
        <v>22</v>
      </c>
    </row>
    <row r="2196" spans="1:7" x14ac:dyDescent="0.35">
      <c r="A2196" s="1">
        <v>8.0706647033803094</v>
      </c>
      <c r="B2196" s="1">
        <v>2.2279624827206E-3</v>
      </c>
      <c r="C2196" s="1">
        <v>1472.5920288085899</v>
      </c>
      <c r="D2196" s="1"/>
      <c r="E2196" s="1">
        <v>1472.5920288085899</v>
      </c>
      <c r="G2196" t="s">
        <v>22</v>
      </c>
    </row>
    <row r="2197" spans="1:7" x14ac:dyDescent="0.35">
      <c r="A2197" s="1">
        <v>8.0706872288137603</v>
      </c>
      <c r="B2197" s="1">
        <v>2.2504879161715E-3</v>
      </c>
      <c r="C2197" s="1">
        <v>1470.97708740234</v>
      </c>
      <c r="D2197" s="1"/>
      <c r="E2197" s="1">
        <v>1470.97708740234</v>
      </c>
      <c r="G2197" t="s">
        <v>22</v>
      </c>
    </row>
    <row r="2198" spans="1:7" x14ac:dyDescent="0.35">
      <c r="A2198" s="1">
        <v>8.0707097542472095</v>
      </c>
      <c r="B2198" s="1">
        <v>2.2730133496224E-3</v>
      </c>
      <c r="C2198" s="1">
        <v>1469.40408528645</v>
      </c>
      <c r="D2198" s="1"/>
      <c r="E2198" s="1">
        <v>1469.40408528645</v>
      </c>
      <c r="G2198" t="s">
        <v>22</v>
      </c>
    </row>
    <row r="2199" spans="1:7" x14ac:dyDescent="0.35">
      <c r="A2199" s="1">
        <v>8.0707322796806604</v>
      </c>
      <c r="B2199" s="1">
        <v>2.2955387830734001E-3</v>
      </c>
      <c r="C2199" s="1">
        <v>1467.87332763671</v>
      </c>
      <c r="D2199" s="1"/>
      <c r="E2199" s="1">
        <v>1467.87332763671</v>
      </c>
      <c r="G2199" t="s">
        <v>22</v>
      </c>
    </row>
    <row r="2200" spans="1:7" x14ac:dyDescent="0.35">
      <c r="A2200" s="1">
        <v>8.0707548051141096</v>
      </c>
      <c r="B2200" s="1">
        <v>2.3180642165243001E-3</v>
      </c>
      <c r="C2200" s="1">
        <v>1466.3848470052001</v>
      </c>
      <c r="D2200" s="1"/>
      <c r="E2200" s="1">
        <v>1466.3848470052001</v>
      </c>
      <c r="G2200" t="s">
        <v>22</v>
      </c>
    </row>
    <row r="2201" spans="1:7" x14ac:dyDescent="0.35">
      <c r="A2201" s="1">
        <v>8.0707773303147299</v>
      </c>
      <c r="B2201" s="1">
        <v>2.3405894171445998E-3</v>
      </c>
      <c r="C2201" s="1">
        <v>1464.9384318033799</v>
      </c>
      <c r="D2201" s="1"/>
      <c r="E2201" s="1">
        <v>1464.9384318033799</v>
      </c>
      <c r="G2201" t="s">
        <v>22</v>
      </c>
    </row>
    <row r="2202" spans="1:7" x14ac:dyDescent="0.35">
      <c r="A2202" s="1">
        <v>8.0707998557481808</v>
      </c>
      <c r="B2202" s="1">
        <v>2.3631148505955002E-3</v>
      </c>
      <c r="C2202" s="1">
        <v>1463.53360595703</v>
      </c>
      <c r="D2202" s="1"/>
      <c r="E2202" s="1">
        <v>1463.53360595703</v>
      </c>
      <c r="G2202" t="s">
        <v>22</v>
      </c>
    </row>
    <row r="2203" spans="1:7" x14ac:dyDescent="0.35">
      <c r="A2203" s="1">
        <v>8.07082238118163</v>
      </c>
      <c r="B2203" s="1">
        <v>2.3856402840464999E-3</v>
      </c>
      <c r="C2203" s="1">
        <v>1462.16978352864</v>
      </c>
      <c r="D2203" s="1"/>
      <c r="E2203" s="1">
        <v>1462.16978352864</v>
      </c>
      <c r="G2203" t="s">
        <v>22</v>
      </c>
    </row>
    <row r="2204" spans="1:7" x14ac:dyDescent="0.35">
      <c r="A2204" s="1">
        <v>8.0708449066150791</v>
      </c>
      <c r="B2204" s="1">
        <v>2.4081657174973999E-3</v>
      </c>
      <c r="C2204" s="1">
        <v>1460.84606933593</v>
      </c>
      <c r="D2204" s="1"/>
      <c r="E2204" s="1">
        <v>1460.84606933593</v>
      </c>
      <c r="G2204" t="s">
        <v>22</v>
      </c>
    </row>
    <row r="2205" spans="1:7" x14ac:dyDescent="0.35">
      <c r="A2205" s="1">
        <v>8.0708674320485301</v>
      </c>
      <c r="B2205" s="1">
        <v>2.4306911509484001E-3</v>
      </c>
      <c r="C2205" s="1">
        <v>1459.5613240559801</v>
      </c>
      <c r="D2205" s="1"/>
      <c r="E2205" s="1">
        <v>1459.5613240559801</v>
      </c>
      <c r="G2205" t="s">
        <v>22</v>
      </c>
    </row>
    <row r="2206" spans="1:7" x14ac:dyDescent="0.35">
      <c r="A2206" s="1">
        <v>8.07090122019871</v>
      </c>
      <c r="B2206" s="1">
        <v>2.4644793011247999E-3</v>
      </c>
      <c r="C2206" s="1">
        <v>1457.71684977213</v>
      </c>
      <c r="D2206" s="1"/>
      <c r="E2206" s="1">
        <v>1457.71684977213</v>
      </c>
      <c r="G2206" t="s">
        <v>22</v>
      </c>
    </row>
    <row r="2207" spans="1:7" x14ac:dyDescent="0.35">
      <c r="A2207" s="1">
        <v>8.07093500834889</v>
      </c>
      <c r="B2207" s="1">
        <v>2.4982674513012002E-3</v>
      </c>
      <c r="C2207" s="1">
        <v>1455.9495605468701</v>
      </c>
      <c r="D2207" s="1"/>
      <c r="E2207" s="1">
        <v>1455.9495605468701</v>
      </c>
      <c r="G2207" t="s">
        <v>22</v>
      </c>
    </row>
    <row r="2208" spans="1:7" x14ac:dyDescent="0.35">
      <c r="A2208" s="1">
        <v>8.0709687962662304</v>
      </c>
      <c r="B2208" s="1">
        <v>2.5320553686469E-3</v>
      </c>
      <c r="C2208" s="1">
        <v>1454.2533081054601</v>
      </c>
      <c r="D2208" s="1"/>
      <c r="E2208" s="1">
        <v>1454.2533081054601</v>
      </c>
      <c r="G2208" t="s">
        <v>22</v>
      </c>
    </row>
    <row r="2209" spans="1:7" x14ac:dyDescent="0.35">
      <c r="A2209" s="1">
        <v>8.0710025844164104</v>
      </c>
      <c r="B2209" s="1">
        <v>2.5658435188232998E-3</v>
      </c>
      <c r="C2209" s="1">
        <v>1452.6213419596299</v>
      </c>
      <c r="D2209" s="1"/>
      <c r="E2209" s="1">
        <v>1452.6213419596299</v>
      </c>
      <c r="G2209" t="s">
        <v>22</v>
      </c>
    </row>
    <row r="2210" spans="1:7" x14ac:dyDescent="0.35">
      <c r="A2210" s="1">
        <v>8.0710363725665903</v>
      </c>
      <c r="B2210" s="1">
        <v>2.5996316689997001E-3</v>
      </c>
      <c r="C2210" s="1">
        <v>1451.0467447916601</v>
      </c>
      <c r="D2210" s="1"/>
      <c r="E2210" s="1">
        <v>1451.0467447916601</v>
      </c>
      <c r="G2210" t="s">
        <v>22</v>
      </c>
    </row>
    <row r="2211" spans="1:7" x14ac:dyDescent="0.35">
      <c r="A2211" s="1">
        <v>8.0710701607167596</v>
      </c>
      <c r="B2211" s="1">
        <v>2.6334198191760999E-3</v>
      </c>
      <c r="C2211" s="1">
        <v>1449.5225219726501</v>
      </c>
      <c r="D2211" s="1"/>
      <c r="E2211" s="1">
        <v>1449.5225219726501</v>
      </c>
      <c r="G2211" t="s">
        <v>22</v>
      </c>
    </row>
    <row r="2212" spans="1:7" x14ac:dyDescent="0.35">
      <c r="A2212" s="1">
        <v>8.0711039488669396</v>
      </c>
      <c r="B2212" s="1">
        <v>2.6672079693525999E-3</v>
      </c>
      <c r="C2212" s="1">
        <v>1448.04209798177</v>
      </c>
      <c r="D2212" s="1"/>
      <c r="E2212" s="1">
        <v>1448.04209798177</v>
      </c>
      <c r="G2212" t="s">
        <v>22</v>
      </c>
    </row>
    <row r="2213" spans="1:7" x14ac:dyDescent="0.35">
      <c r="A2213" s="1">
        <v>8.0711377370171196</v>
      </c>
      <c r="B2213" s="1">
        <v>2.7009961195290002E-3</v>
      </c>
      <c r="C2213" s="1">
        <v>1446.59938557942</v>
      </c>
      <c r="D2213" s="1"/>
      <c r="E2213" s="1">
        <v>1446.59938557942</v>
      </c>
      <c r="G2213" t="s">
        <v>22</v>
      </c>
    </row>
    <row r="2214" spans="1:7" x14ac:dyDescent="0.35">
      <c r="A2214" s="1">
        <v>8.07117152493446</v>
      </c>
      <c r="B2214" s="1">
        <v>2.7347840368747E-3</v>
      </c>
      <c r="C2214" s="1">
        <v>1445.1890991210901</v>
      </c>
      <c r="D2214" s="1"/>
      <c r="E2214" s="1">
        <v>1445.1890991210901</v>
      </c>
      <c r="G2214" t="s">
        <v>22</v>
      </c>
    </row>
    <row r="2215" spans="1:7" x14ac:dyDescent="0.35">
      <c r="A2215" s="1">
        <v>8.07120531308464</v>
      </c>
      <c r="B2215" s="1">
        <v>2.7685721870510998E-3</v>
      </c>
      <c r="C2215" s="1">
        <v>1443.8067342122299</v>
      </c>
      <c r="D2215" s="1"/>
      <c r="E2215" s="1">
        <v>1443.8067342122299</v>
      </c>
      <c r="G2215" t="s">
        <v>22</v>
      </c>
    </row>
    <row r="2216" spans="1:7" x14ac:dyDescent="0.35">
      <c r="A2216" s="1">
        <v>8.0712391012348093</v>
      </c>
      <c r="B2216" s="1">
        <v>2.8023603372275001E-3</v>
      </c>
      <c r="C2216" s="1">
        <v>1442.4490193684801</v>
      </c>
      <c r="D2216" s="1"/>
      <c r="E2216" s="1">
        <v>1442.4490193684801</v>
      </c>
      <c r="G2216" t="s">
        <v>22</v>
      </c>
    </row>
    <row r="2217" spans="1:7" x14ac:dyDescent="0.35">
      <c r="A2217" s="1">
        <v>8.0712728893849892</v>
      </c>
      <c r="B2217" s="1">
        <v>2.8361484874038999E-3</v>
      </c>
      <c r="C2217" s="1">
        <v>1441.1139729817701</v>
      </c>
      <c r="D2217" s="1"/>
      <c r="E2217" s="1">
        <v>1441.1139729817701</v>
      </c>
      <c r="G2217" t="s">
        <v>22</v>
      </c>
    </row>
    <row r="2218" spans="1:7" x14ac:dyDescent="0.35">
      <c r="A2218" s="1">
        <v>8.0712937409989394</v>
      </c>
      <c r="B2218" s="1">
        <v>2.8570001013576E-3</v>
      </c>
      <c r="C2218" s="1">
        <v>1642.75058322482</v>
      </c>
      <c r="D2218" s="1">
        <v>1642.75058322482</v>
      </c>
      <c r="E2218" s="1"/>
      <c r="F2218" t="s">
        <v>23</v>
      </c>
    </row>
    <row r="2219" spans="1:7" x14ac:dyDescent="0.35">
      <c r="A2219" s="1">
        <v>8.0713437409976798</v>
      </c>
      <c r="B2219" s="1">
        <v>4.9999998736893697E-5</v>
      </c>
      <c r="C2219" s="1">
        <v>1439.59336344401</v>
      </c>
      <c r="D2219" s="1"/>
      <c r="E2219" s="1">
        <v>1439.59336344401</v>
      </c>
      <c r="G2219" t="s">
        <v>24</v>
      </c>
    </row>
    <row r="2220" spans="1:7" x14ac:dyDescent="0.35">
      <c r="A2220" s="1">
        <v>8.0713937409964203</v>
      </c>
      <c r="B2220" s="1">
        <v>9.9999997473787503E-5</v>
      </c>
      <c r="C2220" s="1">
        <v>1438.4675374348899</v>
      </c>
      <c r="D2220" s="1"/>
      <c r="E2220" s="1">
        <v>1438.4675374348899</v>
      </c>
      <c r="G2220" t="s">
        <v>24</v>
      </c>
    </row>
    <row r="2221" spans="1:7" x14ac:dyDescent="0.35">
      <c r="A2221" s="1">
        <v>8.0714437410060693</v>
      </c>
      <c r="B2221" s="1">
        <v>1.500000071246E-4</v>
      </c>
      <c r="C2221" s="1">
        <v>1437.09659423828</v>
      </c>
      <c r="D2221" s="1"/>
      <c r="E2221" s="1">
        <v>1437.09659423828</v>
      </c>
      <c r="G2221" t="s">
        <v>24</v>
      </c>
    </row>
    <row r="2222" spans="1:7" x14ac:dyDescent="0.35">
      <c r="A2222" s="1">
        <v>8.0714937409938905</v>
      </c>
      <c r="B2222" s="1">
        <v>1.9999999494750001E-4</v>
      </c>
      <c r="C2222" s="1">
        <v>1435.61237386067</v>
      </c>
      <c r="D2222" s="1"/>
      <c r="E2222" s="1">
        <v>1435.61237386067</v>
      </c>
      <c r="G2222" t="s">
        <v>24</v>
      </c>
    </row>
    <row r="2223" spans="1:7" x14ac:dyDescent="0.35">
      <c r="A2223" s="1">
        <v>8.0715437410108208</v>
      </c>
      <c r="B2223" s="1">
        <v>2.500000118743E-4</v>
      </c>
      <c r="C2223" s="1">
        <v>1434.0763020833299</v>
      </c>
      <c r="D2223" s="1"/>
      <c r="E2223" s="1">
        <v>1434.0763020833299</v>
      </c>
      <c r="G2223" t="s">
        <v>24</v>
      </c>
    </row>
    <row r="2224" spans="1:7" x14ac:dyDescent="0.35">
      <c r="A2224" s="1">
        <v>8.0715937410131904</v>
      </c>
      <c r="B2224" s="1">
        <v>3.0000001424919999E-4</v>
      </c>
      <c r="C2224" s="1">
        <v>1432.52102864583</v>
      </c>
      <c r="D2224" s="1"/>
      <c r="E2224" s="1">
        <v>1432.52102864583</v>
      </c>
      <c r="G2224" t="s">
        <v>24</v>
      </c>
    </row>
    <row r="2225" spans="1:7" x14ac:dyDescent="0.35">
      <c r="A2225" s="1">
        <v>8.0716437409864596</v>
      </c>
      <c r="B2225" s="1">
        <v>3.4999998752019998E-4</v>
      </c>
      <c r="C2225" s="1">
        <v>1430.96557617187</v>
      </c>
      <c r="D2225" s="1"/>
      <c r="E2225" s="1">
        <v>1430.96557617187</v>
      </c>
      <c r="G2225" t="s">
        <v>24</v>
      </c>
    </row>
    <row r="2226" spans="1:7" x14ac:dyDescent="0.35">
      <c r="A2226" s="1">
        <v>8.0716937409888398</v>
      </c>
      <c r="B2226" s="1">
        <v>3.9999998989509998E-4</v>
      </c>
      <c r="C2226" s="1">
        <v>1429.4217407226499</v>
      </c>
      <c r="D2226" s="1"/>
      <c r="E2226" s="1">
        <v>1429.4217407226499</v>
      </c>
      <c r="G2226" t="s">
        <v>24</v>
      </c>
    </row>
    <row r="2227" spans="1:7" x14ac:dyDescent="0.35">
      <c r="A2227" s="1">
        <v>8.0717437409912094</v>
      </c>
      <c r="B2227" s="1">
        <v>4.4999999227000003E-4</v>
      </c>
      <c r="C2227" s="1">
        <v>1427.8970865885401</v>
      </c>
      <c r="D2227" s="1"/>
      <c r="E2227" s="1">
        <v>1427.8970865885401</v>
      </c>
      <c r="G2227" t="s">
        <v>24</v>
      </c>
    </row>
    <row r="2228" spans="1:7" x14ac:dyDescent="0.35">
      <c r="A2228" s="1">
        <v>8.0717937410226899</v>
      </c>
      <c r="B2228" s="1">
        <v>5.0000002374869996E-4</v>
      </c>
      <c r="C2228" s="1">
        <v>1426.3965454101501</v>
      </c>
      <c r="D2228" s="1"/>
      <c r="E2228" s="1">
        <v>1426.3965454101501</v>
      </c>
      <c r="G2228" t="s">
        <v>24</v>
      </c>
    </row>
    <row r="2229" spans="1:7" x14ac:dyDescent="0.35">
      <c r="A2229" s="1">
        <v>8.0718437409959591</v>
      </c>
      <c r="B2229" s="1">
        <v>5.499999970197E-4</v>
      </c>
      <c r="C2229" s="1">
        <v>1424.92325439453</v>
      </c>
      <c r="D2229" s="1"/>
      <c r="E2229" s="1">
        <v>1424.92325439453</v>
      </c>
      <c r="G2229" t="s">
        <v>24</v>
      </c>
    </row>
    <row r="2230" spans="1:7" x14ac:dyDescent="0.35">
      <c r="A2230" s="1">
        <v>8.0718937410274396</v>
      </c>
      <c r="B2230" s="1">
        <v>6.0000002849839998E-4</v>
      </c>
      <c r="C2230" s="1">
        <v>1423.4822062174401</v>
      </c>
      <c r="D2230" s="1"/>
      <c r="E2230" s="1">
        <v>1423.4822062174401</v>
      </c>
      <c r="G2230" t="s">
        <v>24</v>
      </c>
    </row>
    <row r="2231" spans="1:7" x14ac:dyDescent="0.35">
      <c r="A2231" s="1">
        <v>8.0719437410007107</v>
      </c>
      <c r="B2231" s="1">
        <v>6.5000000176949999E-4</v>
      </c>
      <c r="C2231" s="1">
        <v>1422.07676595052</v>
      </c>
      <c r="D2231" s="1"/>
      <c r="E2231" s="1">
        <v>1422.07676595052</v>
      </c>
      <c r="G2231" t="s">
        <v>24</v>
      </c>
    </row>
    <row r="2232" spans="1:7" x14ac:dyDescent="0.35">
      <c r="A2232" s="1">
        <v>8.0719937409739799</v>
      </c>
      <c r="B2232" s="1">
        <v>6.9999997504050003E-4</v>
      </c>
      <c r="C2232" s="1">
        <v>1420.70784912109</v>
      </c>
      <c r="D2232" s="1"/>
      <c r="E2232" s="1">
        <v>1420.70784912109</v>
      </c>
      <c r="G2232" t="s">
        <v>24</v>
      </c>
    </row>
    <row r="2233" spans="1:7" x14ac:dyDescent="0.35">
      <c r="A2233" s="1">
        <v>8.0720437410054604</v>
      </c>
      <c r="B2233" s="1">
        <v>7.5000000651920002E-4</v>
      </c>
      <c r="C2233" s="1">
        <v>1419.3749389648401</v>
      </c>
      <c r="D2233" s="1"/>
      <c r="E2233" s="1">
        <v>1419.3749389648401</v>
      </c>
      <c r="G2233" t="s">
        <v>24</v>
      </c>
    </row>
    <row r="2234" spans="1:7" x14ac:dyDescent="0.35">
      <c r="A2234" s="1">
        <v>8.0720937409787297</v>
      </c>
      <c r="B2234" s="1">
        <v>7.9999997979030002E-4</v>
      </c>
      <c r="C2234" s="1">
        <v>1418.0767985026</v>
      </c>
      <c r="D2234" s="1"/>
      <c r="E2234" s="1">
        <v>1418.0767985026</v>
      </c>
      <c r="G2234" t="s">
        <v>24</v>
      </c>
    </row>
    <row r="2235" spans="1:7" x14ac:dyDescent="0.35">
      <c r="A2235" s="1">
        <v>8.0721437410102101</v>
      </c>
      <c r="B2235" s="1">
        <v>8.5000001126900001E-4</v>
      </c>
      <c r="C2235" s="1">
        <v>1416.81361490885</v>
      </c>
      <c r="D2235" s="1"/>
      <c r="E2235" s="1">
        <v>1416.81361490885</v>
      </c>
      <c r="G2235" t="s">
        <v>24</v>
      </c>
    </row>
    <row r="2236" spans="1:7" x14ac:dyDescent="0.35">
      <c r="A2236" s="1">
        <v>8.0721937409834794</v>
      </c>
      <c r="B2236" s="1">
        <v>8.9999998454000005E-4</v>
      </c>
      <c r="C2236" s="1">
        <v>1415.5861775716101</v>
      </c>
      <c r="D2236" s="1"/>
      <c r="E2236" s="1">
        <v>1415.5861775716101</v>
      </c>
      <c r="G2236" t="s">
        <v>24</v>
      </c>
    </row>
    <row r="2237" spans="1:7" x14ac:dyDescent="0.35">
      <c r="A2237" s="1">
        <v>8.0722437410149599</v>
      </c>
      <c r="B2237" s="1">
        <v>9.5000001601870004E-4</v>
      </c>
      <c r="C2237" s="1">
        <v>1414.40161132812</v>
      </c>
      <c r="D2237" s="1"/>
      <c r="E2237" s="1">
        <v>1414.40161132812</v>
      </c>
      <c r="G2237" t="s">
        <v>24</v>
      </c>
    </row>
    <row r="2238" spans="1:7" x14ac:dyDescent="0.35">
      <c r="A2238" s="1">
        <v>8.0722937410464404</v>
      </c>
      <c r="B2238" s="1">
        <v>1.0000000474973999E-3</v>
      </c>
      <c r="C2238" s="1">
        <v>1413.2656860351501</v>
      </c>
      <c r="D2238" s="1"/>
      <c r="E2238" s="1">
        <v>1413.2656860351501</v>
      </c>
      <c r="G2238" t="s">
        <v>24</v>
      </c>
    </row>
    <row r="2239" spans="1:7" x14ac:dyDescent="0.35">
      <c r="A2239" s="1">
        <v>8.0723437409615002</v>
      </c>
      <c r="B2239" s="1">
        <v>1.0499999625608E-3</v>
      </c>
      <c r="C2239" s="1">
        <v>1412.1849283854101</v>
      </c>
      <c r="D2239" s="1"/>
      <c r="E2239" s="1">
        <v>1412.1849283854101</v>
      </c>
      <c r="G2239" t="s">
        <v>24</v>
      </c>
    </row>
    <row r="2240" spans="1:7" x14ac:dyDescent="0.35">
      <c r="A2240" s="1">
        <v>8.0723937409929807</v>
      </c>
      <c r="B2240" s="1">
        <v>1.0999999940395E-3</v>
      </c>
      <c r="C2240" s="1">
        <v>1411.1560994466099</v>
      </c>
      <c r="D2240" s="1"/>
      <c r="E2240" s="1">
        <v>1411.1560994466099</v>
      </c>
      <c r="G2240" t="s">
        <v>24</v>
      </c>
    </row>
    <row r="2241" spans="1:7" x14ac:dyDescent="0.35">
      <c r="A2241" s="1">
        <v>8.0724437410244594</v>
      </c>
      <c r="B2241" s="1">
        <v>1.1500000255181999E-3</v>
      </c>
      <c r="C2241" s="1">
        <v>1410.17298990885</v>
      </c>
      <c r="D2241" s="1"/>
      <c r="E2241" s="1">
        <v>1410.17298990885</v>
      </c>
      <c r="G2241" t="s">
        <v>24</v>
      </c>
    </row>
    <row r="2242" spans="1:7" x14ac:dyDescent="0.35">
      <c r="A2242" s="1">
        <v>8.0724937410559399</v>
      </c>
      <c r="B2242" s="1">
        <v>1.2000000569968999E-3</v>
      </c>
      <c r="C2242" s="1">
        <v>1409.2346883138</v>
      </c>
      <c r="D2242" s="1"/>
      <c r="E2242" s="1">
        <v>1409.2346883138</v>
      </c>
      <c r="G2242" t="s">
        <v>24</v>
      </c>
    </row>
    <row r="2243" spans="1:7" x14ac:dyDescent="0.35">
      <c r="A2243" s="1">
        <v>8.0725437409709997</v>
      </c>
      <c r="B2243" s="1">
        <v>1.2499999720603E-3</v>
      </c>
      <c r="C2243" s="1">
        <v>1408.3384969075501</v>
      </c>
      <c r="D2243" s="1"/>
      <c r="E2243" s="1">
        <v>1408.3384969075501</v>
      </c>
      <c r="G2243" t="s">
        <v>24</v>
      </c>
    </row>
    <row r="2244" spans="1:7" x14ac:dyDescent="0.35">
      <c r="A2244" s="1">
        <v>8.0725937410024802</v>
      </c>
      <c r="B2244" s="1">
        <v>1.300000003539E-3</v>
      </c>
      <c r="C2244" s="1">
        <v>1407.4799235026001</v>
      </c>
      <c r="D2244" s="1"/>
      <c r="E2244" s="1">
        <v>1407.4799235026001</v>
      </c>
      <c r="G2244" t="s">
        <v>24</v>
      </c>
    </row>
    <row r="2245" spans="1:7" x14ac:dyDescent="0.35">
      <c r="A2245" s="1">
        <v>8.0726437410339607</v>
      </c>
      <c r="B2245" s="1">
        <v>1.3500000350177E-3</v>
      </c>
      <c r="C2245" s="1">
        <v>1406.6549723307201</v>
      </c>
      <c r="D2245" s="1"/>
      <c r="E2245" s="1">
        <v>1406.6549723307201</v>
      </c>
      <c r="G2245" t="s">
        <v>24</v>
      </c>
    </row>
    <row r="2246" spans="1:7" x14ac:dyDescent="0.35">
      <c r="A2246" s="1">
        <v>8.0726937409490294</v>
      </c>
      <c r="B2246" s="1">
        <v>1.3999999500811E-3</v>
      </c>
      <c r="C2246" s="1">
        <v>1405.86849772135</v>
      </c>
      <c r="D2246" s="1"/>
      <c r="E2246" s="1">
        <v>1405.86849772135</v>
      </c>
      <c r="G2246" t="s">
        <v>24</v>
      </c>
    </row>
    <row r="2247" spans="1:7" x14ac:dyDescent="0.35">
      <c r="A2247" s="1">
        <v>8.0727437409804992</v>
      </c>
      <c r="B2247" s="1">
        <v>1.4499999815598E-3</v>
      </c>
      <c r="C2247" s="1">
        <v>1405.1344970703101</v>
      </c>
      <c r="D2247" s="1"/>
      <c r="E2247" s="1">
        <v>1405.1344970703101</v>
      </c>
      <c r="G2247" t="s">
        <v>24</v>
      </c>
    </row>
    <row r="2248" spans="1:7" x14ac:dyDescent="0.35">
      <c r="A2248" s="1">
        <v>8.0727937410119797</v>
      </c>
      <c r="B2248" s="1">
        <v>1.5000000130385E-3</v>
      </c>
      <c r="C2248" s="1">
        <v>1404.4563313802</v>
      </c>
      <c r="D2248" s="1"/>
      <c r="E2248" s="1">
        <v>1404.4563313802</v>
      </c>
      <c r="G2248" t="s">
        <v>24</v>
      </c>
    </row>
    <row r="2249" spans="1:7" x14ac:dyDescent="0.35">
      <c r="A2249" s="1">
        <v>8.0728437410434601</v>
      </c>
      <c r="B2249" s="1">
        <v>1.5500000445172E-3</v>
      </c>
      <c r="C2249" s="1">
        <v>1403.82228190104</v>
      </c>
      <c r="D2249" s="1"/>
      <c r="E2249" s="1">
        <v>1403.82228190104</v>
      </c>
      <c r="G2249" t="s">
        <v>24</v>
      </c>
    </row>
    <row r="2250" spans="1:7" x14ac:dyDescent="0.35">
      <c r="A2250" s="1">
        <v>8.07289374095852</v>
      </c>
      <c r="B2250" s="1">
        <v>1.5999999595806E-3</v>
      </c>
      <c r="C2250" s="1">
        <v>1403.2278238932199</v>
      </c>
      <c r="D2250" s="1"/>
      <c r="E2250" s="1">
        <v>1403.2278238932199</v>
      </c>
      <c r="G2250" t="s">
        <v>24</v>
      </c>
    </row>
    <row r="2251" spans="1:7" x14ac:dyDescent="0.35">
      <c r="A2251" s="1">
        <v>8.0729437409900004</v>
      </c>
      <c r="B2251" s="1">
        <v>1.6499999910593E-3</v>
      </c>
      <c r="C2251" s="1">
        <v>1402.6662190755201</v>
      </c>
      <c r="D2251" s="1"/>
      <c r="E2251" s="1">
        <v>1402.6662190755201</v>
      </c>
      <c r="G2251" t="s">
        <v>24</v>
      </c>
    </row>
    <row r="2252" spans="1:7" x14ac:dyDescent="0.35">
      <c r="A2252" s="1">
        <v>8.0729937410214792</v>
      </c>
      <c r="B2252" s="1">
        <v>1.700000022538E-3</v>
      </c>
      <c r="C2252" s="1">
        <v>1402.13833821614</v>
      </c>
      <c r="D2252" s="1"/>
      <c r="E2252" s="1">
        <v>1402.13833821614</v>
      </c>
      <c r="G2252" t="s">
        <v>24</v>
      </c>
    </row>
    <row r="2253" spans="1:7" x14ac:dyDescent="0.35">
      <c r="A2253" s="1">
        <v>8.0730437410529596</v>
      </c>
      <c r="B2253" s="1">
        <v>1.7500000540167E-3</v>
      </c>
      <c r="C2253" s="1">
        <v>1401.66720377604</v>
      </c>
      <c r="D2253" s="1"/>
      <c r="E2253" s="1">
        <v>1401.66720377604</v>
      </c>
      <c r="G2253" t="s">
        <v>24</v>
      </c>
    </row>
    <row r="2254" spans="1:7" x14ac:dyDescent="0.35">
      <c r="A2254" s="1">
        <v>8.0730937409680195</v>
      </c>
      <c r="B2254" s="1">
        <v>1.7999999690800001E-3</v>
      </c>
      <c r="C2254" s="1">
        <v>1401.2479370117101</v>
      </c>
      <c r="D2254" s="1"/>
      <c r="E2254" s="1">
        <v>1401.2479370117101</v>
      </c>
      <c r="G2254" t="s">
        <v>24</v>
      </c>
    </row>
    <row r="2255" spans="1:7" x14ac:dyDescent="0.35">
      <c r="A2255" s="1">
        <v>8.0731437409994999</v>
      </c>
      <c r="B2255" s="1">
        <v>1.8500000005587001E-3</v>
      </c>
      <c r="C2255" s="1">
        <v>1400.86021321614</v>
      </c>
      <c r="D2255" s="1"/>
      <c r="E2255" s="1">
        <v>1400.86021321614</v>
      </c>
      <c r="G2255" t="s">
        <v>24</v>
      </c>
    </row>
    <row r="2256" spans="1:7" x14ac:dyDescent="0.35">
      <c r="A2256" s="1">
        <v>8.0731937410309804</v>
      </c>
      <c r="B2256" s="1">
        <v>1.9000000320374001E-3</v>
      </c>
      <c r="C2256" s="1">
        <v>1400.49951171875</v>
      </c>
      <c r="D2256" s="1"/>
      <c r="E2256" s="1">
        <v>1400.49951171875</v>
      </c>
      <c r="G2256" t="s">
        <v>24</v>
      </c>
    </row>
    <row r="2257" spans="1:7" x14ac:dyDescent="0.35">
      <c r="A2257" s="1">
        <v>8.0732437409460491</v>
      </c>
      <c r="B2257" s="1">
        <v>1.9499999471007999E-3</v>
      </c>
      <c r="C2257" s="1">
        <v>1400.20451660156</v>
      </c>
      <c r="D2257" s="1"/>
      <c r="E2257" s="1">
        <v>1400.20451660156</v>
      </c>
      <c r="G2257" t="s">
        <v>24</v>
      </c>
    </row>
    <row r="2258" spans="1:7" x14ac:dyDescent="0.35">
      <c r="A2258" s="1">
        <v>8.0732937410939396</v>
      </c>
      <c r="B2258" s="1">
        <v>2.0000000949949E-3</v>
      </c>
      <c r="C2258" s="1">
        <v>1399.95460611979</v>
      </c>
      <c r="D2258" s="1"/>
      <c r="E2258" s="1">
        <v>1399.95460611979</v>
      </c>
      <c r="G2258" t="s">
        <v>24</v>
      </c>
    </row>
    <row r="2259" spans="1:7" x14ac:dyDescent="0.35">
      <c r="A2259" s="1">
        <v>8.0733437410089994</v>
      </c>
      <c r="B2259" s="1">
        <v>2.0500000100582001E-3</v>
      </c>
      <c r="C2259" s="1">
        <v>1399.7289754231699</v>
      </c>
      <c r="D2259" s="1"/>
      <c r="E2259" s="1">
        <v>1399.7289754231699</v>
      </c>
      <c r="G2259" t="s">
        <v>24</v>
      </c>
    </row>
    <row r="2260" spans="1:7" x14ac:dyDescent="0.35">
      <c r="A2260" s="1">
        <v>8.0733937409240699</v>
      </c>
      <c r="B2260" s="1">
        <v>2.0999999251215999E-3</v>
      </c>
      <c r="C2260" s="1">
        <v>1399.5792358398401</v>
      </c>
      <c r="D2260" s="1"/>
      <c r="E2260" s="1">
        <v>1399.5792358398401</v>
      </c>
      <c r="G2260" t="s">
        <v>24</v>
      </c>
    </row>
    <row r="2261" spans="1:7" x14ac:dyDescent="0.35">
      <c r="A2261" s="1">
        <v>8.0734437410719604</v>
      </c>
      <c r="B2261" s="1">
        <v>2.1500000730156001E-3</v>
      </c>
      <c r="C2261" s="1">
        <v>1399.4499593098899</v>
      </c>
      <c r="D2261" s="1"/>
      <c r="E2261" s="1">
        <v>1399.4499593098899</v>
      </c>
      <c r="G2261" t="s">
        <v>24</v>
      </c>
    </row>
    <row r="2262" spans="1:7" x14ac:dyDescent="0.35">
      <c r="A2262" s="1">
        <v>8.0734937409870202</v>
      </c>
      <c r="B2262" s="1">
        <v>2.1999999880789999E-3</v>
      </c>
      <c r="C2262" s="1">
        <v>1399.3585245768199</v>
      </c>
      <c r="D2262" s="1"/>
      <c r="E2262" s="1">
        <v>1399.3585245768199</v>
      </c>
      <c r="G2262" t="s">
        <v>24</v>
      </c>
    </row>
    <row r="2263" spans="1:7" x14ac:dyDescent="0.35">
      <c r="A2263" s="1">
        <v>8.0735437409020907</v>
      </c>
      <c r="B2263" s="1">
        <v>2.2499999031424002E-3</v>
      </c>
      <c r="C2263" s="1">
        <v>1399.2834431966101</v>
      </c>
      <c r="D2263" s="1"/>
      <c r="E2263" s="1">
        <v>1399.2834431966101</v>
      </c>
      <c r="G2263" t="s">
        <v>24</v>
      </c>
    </row>
    <row r="2264" spans="1:7" x14ac:dyDescent="0.35">
      <c r="A2264" s="1">
        <v>8.0735937410499794</v>
      </c>
      <c r="B2264" s="1">
        <v>2.3000000510363999E-3</v>
      </c>
      <c r="C2264" s="1">
        <v>1399.20448811848</v>
      </c>
      <c r="D2264" s="1"/>
      <c r="E2264" s="1">
        <v>1399.20448811848</v>
      </c>
      <c r="G2264" t="s">
        <v>24</v>
      </c>
    </row>
    <row r="2265" spans="1:7" x14ac:dyDescent="0.35">
      <c r="A2265" s="1">
        <v>8.0736437409650392</v>
      </c>
      <c r="B2265" s="1">
        <v>2.3499999660998002E-3</v>
      </c>
      <c r="C2265" s="1">
        <v>1399.1223714192699</v>
      </c>
      <c r="D2265" s="1"/>
      <c r="E2265" s="1">
        <v>1399.1223714192699</v>
      </c>
      <c r="G2265" t="s">
        <v>24</v>
      </c>
    </row>
    <row r="2266" spans="1:7" x14ac:dyDescent="0.35">
      <c r="A2266" s="1">
        <v>8.0736937411129404</v>
      </c>
      <c r="B2266" s="1">
        <v>2.4000001139937999E-3</v>
      </c>
      <c r="C2266" s="1">
        <v>1399.03698730468</v>
      </c>
      <c r="D2266" s="1"/>
      <c r="E2266" s="1">
        <v>1399.03698730468</v>
      </c>
      <c r="G2266" t="s">
        <v>24</v>
      </c>
    </row>
    <row r="2267" spans="1:7" x14ac:dyDescent="0.35">
      <c r="A2267" s="1">
        <v>8.0737437410280002</v>
      </c>
      <c r="B2267" s="1">
        <v>2.4500000290572001E-3</v>
      </c>
      <c r="C2267" s="1">
        <v>1398.9484008789</v>
      </c>
      <c r="D2267" s="1"/>
      <c r="E2267" s="1">
        <v>1398.9484008789</v>
      </c>
      <c r="G2267" t="s">
        <v>24</v>
      </c>
    </row>
    <row r="2268" spans="1:7" x14ac:dyDescent="0.35">
      <c r="A2268" s="1">
        <v>8.07379374094306</v>
      </c>
      <c r="B2268" s="1">
        <v>2.4999999441206E-3</v>
      </c>
      <c r="C2268" s="1">
        <v>1398.8567464192699</v>
      </c>
      <c r="D2268" s="1"/>
      <c r="E2268" s="1">
        <v>1398.8567464192699</v>
      </c>
      <c r="G2268" t="s">
        <v>24</v>
      </c>
    </row>
    <row r="2269" spans="1:7" x14ac:dyDescent="0.35">
      <c r="A2269" s="1">
        <v>8.0738437410909594</v>
      </c>
      <c r="B2269" s="1">
        <v>2.5500000920146001E-3</v>
      </c>
      <c r="C2269" s="1">
        <v>1398.76220703125</v>
      </c>
      <c r="D2269" s="1"/>
      <c r="E2269" s="1">
        <v>1398.76220703125</v>
      </c>
      <c r="G2269" t="s">
        <v>24</v>
      </c>
    </row>
    <row r="2270" spans="1:7" x14ac:dyDescent="0.35">
      <c r="A2270" s="1">
        <v>8.0738937410060192</v>
      </c>
      <c r="B2270" s="1">
        <v>2.600000007078E-3</v>
      </c>
      <c r="C2270" s="1">
        <v>1398.66494954427</v>
      </c>
      <c r="D2270" s="1"/>
      <c r="E2270" s="1">
        <v>1398.66494954427</v>
      </c>
      <c r="G2270" t="s">
        <v>24</v>
      </c>
    </row>
    <row r="2271" spans="1:7" x14ac:dyDescent="0.35">
      <c r="A2271" s="1">
        <v>8.0739437409210897</v>
      </c>
      <c r="B2271" s="1">
        <v>2.6499999221413998E-3</v>
      </c>
      <c r="C2271" s="1">
        <v>1398.5651814778601</v>
      </c>
      <c r="D2271" s="1"/>
      <c r="E2271" s="1">
        <v>1398.5651814778601</v>
      </c>
      <c r="G2271" t="s">
        <v>24</v>
      </c>
    </row>
    <row r="2272" spans="1:7" x14ac:dyDescent="0.35">
      <c r="A2272" s="1">
        <v>8.0739937410689802</v>
      </c>
      <c r="B2272" s="1">
        <v>2.7000000700353999E-3</v>
      </c>
      <c r="C2272" s="1">
        <v>1398.46306559244</v>
      </c>
      <c r="D2272" s="1"/>
      <c r="E2272" s="1">
        <v>1398.46306559244</v>
      </c>
      <c r="G2272" t="s">
        <v>24</v>
      </c>
    </row>
    <row r="2273" spans="1:7" x14ac:dyDescent="0.35">
      <c r="A2273" s="1">
        <v>8.07404374098404</v>
      </c>
      <c r="B2273" s="1">
        <v>2.7499999850988002E-3</v>
      </c>
      <c r="C2273" s="1">
        <v>1398.3587890624999</v>
      </c>
      <c r="D2273" s="1"/>
      <c r="E2273" s="1">
        <v>1398.3587890624999</v>
      </c>
      <c r="G2273" t="s">
        <v>24</v>
      </c>
    </row>
    <row r="2274" spans="1:7" x14ac:dyDescent="0.35">
      <c r="A2274" s="1">
        <v>8.0740937408991105</v>
      </c>
      <c r="B2274" s="1">
        <v>2.7999999001622001E-3</v>
      </c>
      <c r="C2274" s="1">
        <v>1398.2524983723899</v>
      </c>
      <c r="D2274" s="1"/>
      <c r="E2274" s="1">
        <v>1398.2524983723899</v>
      </c>
      <c r="G2274" t="s">
        <v>24</v>
      </c>
    </row>
    <row r="2275" spans="1:7" x14ac:dyDescent="0.35">
      <c r="A2275" s="1">
        <v>8.0741437410469992</v>
      </c>
      <c r="B2275" s="1">
        <v>2.8500000480562002E-3</v>
      </c>
      <c r="C2275" s="1">
        <v>1398.1443359375</v>
      </c>
      <c r="D2275" s="1"/>
      <c r="E2275" s="1">
        <v>1398.1443359375</v>
      </c>
      <c r="G2275" t="s">
        <v>24</v>
      </c>
    </row>
    <row r="2276" spans="1:7" x14ac:dyDescent="0.35">
      <c r="A2276" s="1">
        <v>8.0741507411003006</v>
      </c>
      <c r="B2276" s="1">
        <v>2.8570001013576E-3</v>
      </c>
      <c r="C2276" s="1">
        <v>1539.26561143663</v>
      </c>
      <c r="D2276" s="1">
        <v>1539.26561143663</v>
      </c>
      <c r="E2276" s="1"/>
      <c r="F2276" t="s">
        <v>23</v>
      </c>
    </row>
    <row r="2277" spans="1:7" x14ac:dyDescent="0.35">
      <c r="A2277" s="1">
        <v>8.0770077412016601</v>
      </c>
      <c r="B2277" s="1">
        <v>2.8570001013576E-3</v>
      </c>
      <c r="C2277" s="1">
        <v>1477.8219672309001</v>
      </c>
      <c r="D2277" s="1">
        <v>1477.8219672309001</v>
      </c>
      <c r="E2277" s="1"/>
      <c r="F2277" t="s">
        <v>23</v>
      </c>
    </row>
    <row r="2278" spans="1:7" x14ac:dyDescent="0.35">
      <c r="A2278" s="1">
        <v>8.0798647413030196</v>
      </c>
      <c r="B2278" s="1">
        <v>2.8570001013576E-3</v>
      </c>
      <c r="C2278" s="1">
        <v>1438.5105523003399</v>
      </c>
      <c r="D2278" s="1">
        <v>1438.5105523003399</v>
      </c>
      <c r="E2278" s="1"/>
      <c r="F2278" t="s">
        <v>23</v>
      </c>
    </row>
    <row r="2279" spans="1:7" x14ac:dyDescent="0.35">
      <c r="A2279" s="1">
        <v>8.0827217414043702</v>
      </c>
      <c r="B2279" s="1">
        <v>2.8570001013576E-3</v>
      </c>
      <c r="C2279" s="1">
        <v>1409.48068576388</v>
      </c>
      <c r="D2279" s="1">
        <v>1409.48068576388</v>
      </c>
      <c r="E2279" s="1"/>
      <c r="F2279" t="s">
        <v>23</v>
      </c>
    </row>
    <row r="2280" spans="1:7" x14ac:dyDescent="0.35">
      <c r="A2280" s="1">
        <v>8.0855787415057296</v>
      </c>
      <c r="B2280" s="1">
        <v>2.8570001013576E-3</v>
      </c>
      <c r="C2280" s="1">
        <v>1385.2534857855901</v>
      </c>
      <c r="D2280" s="1">
        <v>1385.2534857855901</v>
      </c>
      <c r="E2280" s="1"/>
      <c r="F2280" t="s">
        <v>23</v>
      </c>
    </row>
    <row r="2281" spans="1:7" x14ac:dyDescent="0.35">
      <c r="A2281" s="1">
        <v>8.0884357416070891</v>
      </c>
      <c r="B2281" s="1">
        <v>2.8570001013576E-3</v>
      </c>
      <c r="C2281" s="1">
        <v>1359.6527913411401</v>
      </c>
      <c r="D2281" s="1">
        <v>1359.6527913411401</v>
      </c>
      <c r="E2281" s="1"/>
      <c r="F2281" t="s">
        <v>23</v>
      </c>
    </row>
    <row r="2282" spans="1:7" x14ac:dyDescent="0.35">
      <c r="A2282" s="1">
        <v>8.0912927417084504</v>
      </c>
      <c r="B2282" s="1">
        <v>2.8570001013576E-3</v>
      </c>
      <c r="C2282" s="1">
        <v>1320.43800184461</v>
      </c>
      <c r="D2282" s="1">
        <v>1320.43800184461</v>
      </c>
      <c r="E2282" s="1"/>
      <c r="F2282" t="s">
        <v>23</v>
      </c>
    </row>
    <row r="2283" spans="1:7" x14ac:dyDescent="0.35">
      <c r="A2283" s="1">
        <v>8.0941497418098098</v>
      </c>
      <c r="B2283" s="1">
        <v>2.8570001013576E-3</v>
      </c>
      <c r="C2283" s="1">
        <v>1283.59555392795</v>
      </c>
      <c r="D2283" s="1">
        <v>1283.59555392795</v>
      </c>
      <c r="E2283" s="1"/>
      <c r="F2283" t="s">
        <v>23</v>
      </c>
    </row>
    <row r="2284" spans="1:7" x14ac:dyDescent="0.35">
      <c r="A2284" s="1">
        <v>8.0971067417412907</v>
      </c>
      <c r="B2284" s="1">
        <v>2.9569999314844001E-3</v>
      </c>
      <c r="C2284" s="1">
        <v>1249.89332411024</v>
      </c>
      <c r="D2284" s="1">
        <v>1249.89332411024</v>
      </c>
      <c r="E2284" s="1"/>
      <c r="F2284" t="s">
        <v>23</v>
      </c>
    </row>
    <row r="2285" spans="1:7" x14ac:dyDescent="0.35">
      <c r="A2285" s="1">
        <v>8.09740674175554</v>
      </c>
      <c r="B2285" s="1">
        <v>3.0000001424919999E-4</v>
      </c>
      <c r="C2285" s="1">
        <v>1246.51828342013</v>
      </c>
      <c r="D2285" s="1">
        <v>1246.51828342013</v>
      </c>
      <c r="E2285" s="1"/>
      <c r="F2285" t="s">
        <v>23</v>
      </c>
    </row>
    <row r="2286" spans="1:7" x14ac:dyDescent="0.35">
      <c r="A2286" s="1">
        <v>8.0977067417697892</v>
      </c>
      <c r="B2286" s="1">
        <v>6.0000002849839998E-4</v>
      </c>
      <c r="C2286" s="1">
        <v>1243.1863606770801</v>
      </c>
      <c r="D2286" s="1">
        <v>1243.1863606770801</v>
      </c>
      <c r="E2286" s="1"/>
      <c r="F2286" t="s">
        <v>23</v>
      </c>
    </row>
    <row r="2287" spans="1:7" x14ac:dyDescent="0.35">
      <c r="A2287" s="1">
        <v>8.0980067417258308</v>
      </c>
      <c r="B2287" s="1">
        <v>8.9999998454000005E-4</v>
      </c>
      <c r="C2287" s="1">
        <v>1239.89649793836</v>
      </c>
      <c r="D2287" s="1">
        <v>1239.89649793836</v>
      </c>
      <c r="E2287" s="1"/>
      <c r="F2287" t="s">
        <v>23</v>
      </c>
    </row>
    <row r="2288" spans="1:7" x14ac:dyDescent="0.35">
      <c r="A2288" s="1">
        <v>8.0984567417763103</v>
      </c>
      <c r="B2288" s="1">
        <v>1.3500000350177E-3</v>
      </c>
      <c r="C2288" s="1">
        <v>1235.0532904730901</v>
      </c>
      <c r="D2288" s="1">
        <v>1235.0532904730901</v>
      </c>
      <c r="E2288" s="1"/>
      <c r="F2288" t="s">
        <v>23</v>
      </c>
    </row>
    <row r="2289" spans="1:6" x14ac:dyDescent="0.35">
      <c r="A2289" s="1">
        <v>8.0991317417938191</v>
      </c>
      <c r="B2289" s="1">
        <v>2.0250000525265E-3</v>
      </c>
      <c r="C2289" s="1">
        <v>1227.98448350694</v>
      </c>
      <c r="D2289" s="1">
        <v>1227.98448350694</v>
      </c>
      <c r="E2289" s="1"/>
      <c r="F2289" t="s">
        <v>23</v>
      </c>
    </row>
    <row r="2290" spans="1:6" x14ac:dyDescent="0.35">
      <c r="A2290" s="1">
        <v>8.0998067418113209</v>
      </c>
      <c r="B2290" s="1">
        <v>2.7000000700353999E-3</v>
      </c>
      <c r="C2290" s="1">
        <v>1221.1025661892299</v>
      </c>
      <c r="D2290" s="1">
        <v>1221.1025661892299</v>
      </c>
      <c r="E2290" s="1"/>
      <c r="F2290" t="s">
        <v>23</v>
      </c>
    </row>
    <row r="2291" spans="1:6" x14ac:dyDescent="0.35">
      <c r="A2291" s="1">
        <v>8.1004817418288297</v>
      </c>
      <c r="B2291" s="1">
        <v>3.3750000875442999E-3</v>
      </c>
      <c r="C2291" s="1">
        <v>1214.39893934461</v>
      </c>
      <c r="D2291" s="1">
        <v>1214.39893934461</v>
      </c>
      <c r="E2291" s="1"/>
      <c r="F2291" t="s">
        <v>23</v>
      </c>
    </row>
    <row r="2292" spans="1:6" x14ac:dyDescent="0.35">
      <c r="A2292" s="1">
        <v>8.1014942419715101</v>
      </c>
      <c r="B2292" s="1">
        <v>4.3875002302228997E-3</v>
      </c>
      <c r="C2292" s="1">
        <v>1204.71872287326</v>
      </c>
      <c r="D2292" s="1">
        <v>1204.71872287326</v>
      </c>
      <c r="E2292" s="1"/>
      <c r="F2292" t="s">
        <v>23</v>
      </c>
    </row>
    <row r="2293" spans="1:6" x14ac:dyDescent="0.35">
      <c r="A2293" s="1">
        <v>8.1030129916034497</v>
      </c>
      <c r="B2293" s="1">
        <v>5.9062498621642E-3</v>
      </c>
      <c r="C2293" s="1">
        <v>1190.9661322699601</v>
      </c>
      <c r="D2293" s="1">
        <v>1190.9661322699601</v>
      </c>
      <c r="E2293" s="1"/>
      <c r="F2293" t="s">
        <v>23</v>
      </c>
    </row>
    <row r="2294" spans="1:6" x14ac:dyDescent="0.35">
      <c r="A2294" s="1">
        <v>8.1052911169826896</v>
      </c>
      <c r="B2294" s="1">
        <v>8.1843752413987992E-3</v>
      </c>
      <c r="C2294" s="1">
        <v>1171.8486870659699</v>
      </c>
      <c r="D2294" s="1">
        <v>1171.8486870659699</v>
      </c>
      <c r="E2294" s="1"/>
      <c r="F2294" t="s">
        <v>23</v>
      </c>
    </row>
    <row r="2295" spans="1:6" x14ac:dyDescent="0.35">
      <c r="A2295" s="1">
        <v>8.1087083043530495</v>
      </c>
      <c r="B2295" s="1">
        <v>1.16015626117587E-2</v>
      </c>
      <c r="C2295" s="1">
        <v>1146.0077582465201</v>
      </c>
      <c r="D2295" s="1">
        <v>1146.0077582465201</v>
      </c>
      <c r="E2295" s="1"/>
      <c r="F2295" t="s">
        <v>23</v>
      </c>
    </row>
    <row r="2296" spans="1:6" x14ac:dyDescent="0.35">
      <c r="A2296" s="1">
        <v>8.1138340849429298</v>
      </c>
      <c r="B2296" s="1">
        <v>1.6727343201637199E-2</v>
      </c>
      <c r="C2296" s="1">
        <v>1112.25278049045</v>
      </c>
      <c r="D2296" s="1">
        <v>1112.25278049045</v>
      </c>
      <c r="E2296" s="1"/>
      <c r="F2296" t="s">
        <v>23</v>
      </c>
    </row>
    <row r="2297" spans="1:6" x14ac:dyDescent="0.35">
      <c r="A2297" s="1">
        <v>8.1215227581560505</v>
      </c>
      <c r="B2297" s="1">
        <v>2.4416016414761502E-2</v>
      </c>
      <c r="C2297" s="1">
        <v>1069.87904188368</v>
      </c>
      <c r="D2297" s="1">
        <v>1069.87904188368</v>
      </c>
      <c r="E2297" s="1"/>
      <c r="F2297" t="s">
        <v>23</v>
      </c>
    </row>
    <row r="2298" spans="1:6" x14ac:dyDescent="0.35">
      <c r="A2298" s="1">
        <v>8.1330557633191205</v>
      </c>
      <c r="B2298" s="1">
        <v>3.5949021577835E-2</v>
      </c>
      <c r="C2298" s="1">
        <v>1018.93433295355</v>
      </c>
      <c r="D2298" s="1">
        <v>1018.93433295355</v>
      </c>
      <c r="E2298" s="1"/>
      <c r="F2298" t="s">
        <v>23</v>
      </c>
    </row>
    <row r="2299" spans="1:6" x14ac:dyDescent="0.35">
      <c r="A2299" s="1">
        <v>8.1503552775829906</v>
      </c>
      <c r="B2299" s="1">
        <v>5.3248535841703401E-2</v>
      </c>
      <c r="C2299" s="1">
        <v>959.726318359375</v>
      </c>
      <c r="D2299" s="1">
        <v>959.726318359375</v>
      </c>
      <c r="E2299" s="1"/>
      <c r="F2299" t="s">
        <v>23</v>
      </c>
    </row>
    <row r="2300" spans="1:6" x14ac:dyDescent="0.35">
      <c r="A2300" s="1">
        <v>8.1763045433908594</v>
      </c>
      <c r="B2300" s="1">
        <v>7.9197801649570396E-2</v>
      </c>
      <c r="C2300" s="1">
        <v>892.87055121527703</v>
      </c>
      <c r="D2300" s="1">
        <v>892.87055121527703</v>
      </c>
      <c r="E2300" s="1"/>
      <c r="F2300" t="s">
        <v>23</v>
      </c>
    </row>
    <row r="2301" spans="1:6" x14ac:dyDescent="0.35">
      <c r="A2301" s="1">
        <v>8.2152284476905901</v>
      </c>
      <c r="B2301" s="1">
        <v>0.118121705949306</v>
      </c>
      <c r="C2301" s="1">
        <v>820.52646213107596</v>
      </c>
      <c r="D2301" s="1">
        <v>820.52646213107596</v>
      </c>
      <c r="E2301" s="1"/>
      <c r="F2301" t="s">
        <v>23</v>
      </c>
    </row>
    <row r="2302" spans="1:6" x14ac:dyDescent="0.35">
      <c r="A2302" s="1">
        <v>8.2652284521609403</v>
      </c>
      <c r="B2302" s="1">
        <v>0.16812171041965401</v>
      </c>
      <c r="C2302" s="1">
        <v>754.37200927734295</v>
      </c>
      <c r="D2302" s="1">
        <v>754.37200927734295</v>
      </c>
      <c r="E2302" s="1"/>
      <c r="F2302" t="s">
        <v>23</v>
      </c>
    </row>
    <row r="2303" spans="1:6" x14ac:dyDescent="0.35">
      <c r="A2303" s="1">
        <v>8.3152284491807098</v>
      </c>
      <c r="B2303" s="1">
        <v>0.218121707439422</v>
      </c>
      <c r="C2303" s="1">
        <v>705.25573730468705</v>
      </c>
      <c r="D2303" s="1">
        <v>705.25573730468705</v>
      </c>
      <c r="E2303" s="1"/>
      <c r="F2303" t="s">
        <v>23</v>
      </c>
    </row>
    <row r="2304" spans="1:6" x14ac:dyDescent="0.35">
      <c r="A2304" s="1">
        <v>8.3652284312993199</v>
      </c>
      <c r="B2304" s="1">
        <v>0.26812168955802901</v>
      </c>
      <c r="C2304" s="1">
        <v>667.31838650173597</v>
      </c>
      <c r="D2304" s="1">
        <v>667.31838650173597</v>
      </c>
      <c r="E2304" s="1"/>
      <c r="F2304" t="s">
        <v>23</v>
      </c>
    </row>
    <row r="2305" spans="1:6" x14ac:dyDescent="0.35">
      <c r="A2305" s="1">
        <v>8.4152284432202507</v>
      </c>
      <c r="B2305" s="1">
        <v>0.31812170147895802</v>
      </c>
      <c r="C2305" s="1">
        <v>636.20635986328102</v>
      </c>
      <c r="D2305" s="1">
        <v>636.20635986328102</v>
      </c>
      <c r="E2305" s="1"/>
      <c r="F2305" t="s">
        <v>23</v>
      </c>
    </row>
    <row r="2306" spans="1:6" x14ac:dyDescent="0.35">
      <c r="A2306" s="1">
        <v>8.4652284551411796</v>
      </c>
      <c r="B2306" s="1">
        <v>0.36812171339988697</v>
      </c>
      <c r="C2306" s="1">
        <v>608.72410753038196</v>
      </c>
      <c r="D2306" s="1">
        <v>608.72410753038196</v>
      </c>
      <c r="E2306" s="1"/>
      <c r="F2306" t="s">
        <v>23</v>
      </c>
    </row>
    <row r="2307" spans="1:6" x14ac:dyDescent="0.35">
      <c r="A2307" s="1">
        <v>8.5152284372597808</v>
      </c>
      <c r="B2307" s="1">
        <v>0.41812169551849299</v>
      </c>
      <c r="C2307" s="1">
        <v>575.49443901909694</v>
      </c>
      <c r="D2307" s="1">
        <v>575.49443901909694</v>
      </c>
      <c r="E2307" s="1"/>
      <c r="F2307" t="s">
        <v>23</v>
      </c>
    </row>
    <row r="2308" spans="1:6" x14ac:dyDescent="0.35">
      <c r="A2308" s="1">
        <v>8.5652284491807098</v>
      </c>
      <c r="B2308" s="1">
        <v>0.468121707439422</v>
      </c>
      <c r="C2308" s="1">
        <v>551.08277045355896</v>
      </c>
      <c r="D2308" s="1">
        <v>551.08277045355896</v>
      </c>
      <c r="E2308" s="1"/>
      <c r="F2308" t="s">
        <v>23</v>
      </c>
    </row>
    <row r="2309" spans="1:6" x14ac:dyDescent="0.35">
      <c r="A2309" s="1">
        <v>8.6152284611016405</v>
      </c>
      <c r="B2309" s="1">
        <v>0.51812171936035101</v>
      </c>
      <c r="C2309" s="1">
        <v>536.165283203125</v>
      </c>
      <c r="D2309" s="1">
        <v>536.165283203125</v>
      </c>
      <c r="E2309" s="1"/>
      <c r="F2309" t="s">
        <v>23</v>
      </c>
    </row>
    <row r="2310" spans="1:6" x14ac:dyDescent="0.35">
      <c r="A2310" s="1">
        <v>8.6652284730225695</v>
      </c>
      <c r="B2310" s="1">
        <v>0.56812173128127996</v>
      </c>
      <c r="C2310" s="1">
        <v>520.28710259331501</v>
      </c>
      <c r="D2310" s="1">
        <v>520.28710259331501</v>
      </c>
      <c r="E2310" s="1"/>
      <c r="F2310" t="s">
        <v>23</v>
      </c>
    </row>
    <row r="2311" spans="1:6" x14ac:dyDescent="0.35">
      <c r="A2311" s="1">
        <v>8.7152284253388501</v>
      </c>
      <c r="B2311" s="1">
        <v>0.61812168359756403</v>
      </c>
      <c r="C2311" s="1">
        <v>504.08613755967798</v>
      </c>
      <c r="D2311" s="1">
        <v>504.08613755967798</v>
      </c>
      <c r="E2311" s="1"/>
      <c r="F2311" t="s">
        <v>23</v>
      </c>
    </row>
    <row r="2312" spans="1:6" x14ac:dyDescent="0.35">
      <c r="A2312" s="1">
        <v>8.7652284372597808</v>
      </c>
      <c r="B2312" s="1">
        <v>0.66812169551849299</v>
      </c>
      <c r="C2312" s="1">
        <v>490.16466946072001</v>
      </c>
      <c r="D2312" s="1">
        <v>490.16466946072001</v>
      </c>
      <c r="E2312" s="1"/>
      <c r="F2312" t="s">
        <v>23</v>
      </c>
    </row>
    <row r="2313" spans="1:6" x14ac:dyDescent="0.35">
      <c r="A2313" s="1">
        <v>8.8152284491807098</v>
      </c>
      <c r="B2313" s="1">
        <v>0.71812170743942205</v>
      </c>
      <c r="C2313" s="1">
        <v>477.15247260199601</v>
      </c>
      <c r="D2313" s="1">
        <v>477.15247260199601</v>
      </c>
      <c r="E2313" s="1"/>
      <c r="F2313" t="s">
        <v>23</v>
      </c>
    </row>
    <row r="2314" spans="1:6" x14ac:dyDescent="0.35">
      <c r="A2314" s="1">
        <v>8.8652284611016405</v>
      </c>
      <c r="B2314" s="1">
        <v>0.76812171936035101</v>
      </c>
      <c r="C2314" s="1">
        <v>464.562310112847</v>
      </c>
      <c r="D2314" s="1">
        <v>464.562310112847</v>
      </c>
      <c r="E2314" s="1"/>
      <c r="F2314" t="s">
        <v>23</v>
      </c>
    </row>
    <row r="2315" spans="1:6" x14ac:dyDescent="0.35">
      <c r="A2315" s="1">
        <v>8.9152284730225695</v>
      </c>
      <c r="B2315" s="1">
        <v>0.81812173128127996</v>
      </c>
      <c r="C2315" s="1">
        <v>453.059624565972</v>
      </c>
      <c r="D2315" s="1">
        <v>453.059624565972</v>
      </c>
      <c r="E2315" s="1"/>
      <c r="F2315" t="s">
        <v>23</v>
      </c>
    </row>
    <row r="2316" spans="1:6" x14ac:dyDescent="0.35">
      <c r="A2316" s="1">
        <v>8.9652284253388501</v>
      </c>
      <c r="B2316" s="1">
        <v>0.86812168359756403</v>
      </c>
      <c r="C2316" s="1">
        <v>442.462212456597</v>
      </c>
      <c r="D2316" s="1">
        <v>442.462212456597</v>
      </c>
      <c r="E2316" s="1"/>
      <c r="F2316" t="s">
        <v>23</v>
      </c>
    </row>
    <row r="2317" spans="1:6" x14ac:dyDescent="0.35">
      <c r="A2317" s="1">
        <v>9.0152284372597808</v>
      </c>
      <c r="B2317" s="1">
        <v>0.91812169551849299</v>
      </c>
      <c r="C2317" s="1">
        <v>432.58758544921801</v>
      </c>
      <c r="D2317" s="1">
        <v>432.58758544921801</v>
      </c>
      <c r="E2317" s="1"/>
      <c r="F2317" t="s">
        <v>23</v>
      </c>
    </row>
    <row r="2318" spans="1:6" x14ac:dyDescent="0.35">
      <c r="A2318" s="1">
        <v>9.0652284491807098</v>
      </c>
      <c r="B2318" s="1">
        <v>0.96812170743942205</v>
      </c>
      <c r="C2318" s="1">
        <v>424.039560953776</v>
      </c>
      <c r="D2318" s="1">
        <v>424.039560953776</v>
      </c>
      <c r="E2318" s="1"/>
      <c r="F2318" t="s">
        <v>23</v>
      </c>
    </row>
    <row r="2319" spans="1:6" x14ac:dyDescent="0.35">
      <c r="A2319" s="1">
        <v>9.1152284611016405</v>
      </c>
      <c r="B2319" s="1">
        <v>1.01812171936035</v>
      </c>
      <c r="C2319" s="1">
        <v>416.06835598415802</v>
      </c>
      <c r="D2319" s="1">
        <v>416.06835598415802</v>
      </c>
      <c r="E2319" s="1"/>
      <c r="F2319" t="s">
        <v>23</v>
      </c>
    </row>
    <row r="2320" spans="1:6" x14ac:dyDescent="0.35">
      <c r="A2320" s="1">
        <v>9.1652284134179194</v>
      </c>
      <c r="B2320" s="1">
        <v>1.06812167167663</v>
      </c>
      <c r="C2320" s="1">
        <v>408.42239379882801</v>
      </c>
      <c r="D2320" s="1">
        <v>408.42239379882801</v>
      </c>
      <c r="E2320" s="1"/>
      <c r="F2320" t="s">
        <v>23</v>
      </c>
    </row>
    <row r="2321" spans="1:6" x14ac:dyDescent="0.35">
      <c r="A2321" s="1">
        <v>9.2152284849435002</v>
      </c>
      <c r="B2321" s="1">
        <v>1.1181217432021999</v>
      </c>
      <c r="C2321" s="1">
        <v>401.12846544053798</v>
      </c>
      <c r="D2321" s="1">
        <v>401.12846544053798</v>
      </c>
      <c r="E2321" s="1"/>
      <c r="F2321" t="s">
        <v>23</v>
      </c>
    </row>
    <row r="2322" spans="1:6" x14ac:dyDescent="0.35">
      <c r="A2322" s="1">
        <v>9.2652284372597808</v>
      </c>
      <c r="B2322" s="1">
        <v>1.1681216955184901</v>
      </c>
      <c r="C2322" s="1">
        <v>394.18783569335898</v>
      </c>
      <c r="D2322" s="1">
        <v>394.18783569335898</v>
      </c>
      <c r="E2322" s="1"/>
      <c r="F2322" t="s">
        <v>23</v>
      </c>
    </row>
    <row r="2323" spans="1:6" x14ac:dyDescent="0.35">
      <c r="A2323" s="1">
        <v>9.3152283895760704</v>
      </c>
      <c r="B2323" s="1">
        <v>1.2181216478347701</v>
      </c>
      <c r="C2323" s="1">
        <v>387.55334472656199</v>
      </c>
      <c r="D2323" s="1">
        <v>387.55334472656199</v>
      </c>
      <c r="E2323" s="1"/>
      <c r="F2323" t="s">
        <v>23</v>
      </c>
    </row>
    <row r="2324" spans="1:6" x14ac:dyDescent="0.35">
      <c r="A2324" s="1">
        <v>9.3652284611016405</v>
      </c>
      <c r="B2324" s="1">
        <v>1.26812171936035</v>
      </c>
      <c r="C2324" s="1">
        <v>381.19682481553798</v>
      </c>
      <c r="D2324" s="1">
        <v>381.19682481553798</v>
      </c>
      <c r="E2324" s="1"/>
      <c r="F2324" t="s">
        <v>23</v>
      </c>
    </row>
    <row r="2325" spans="1:6" x14ac:dyDescent="0.35">
      <c r="A2325" s="1">
        <v>9.4152284134179194</v>
      </c>
      <c r="B2325" s="1">
        <v>1.31812167167663</v>
      </c>
      <c r="C2325" s="1">
        <v>375.09889390733503</v>
      </c>
      <c r="D2325" s="1">
        <v>375.09889390733503</v>
      </c>
      <c r="E2325" s="1"/>
      <c r="F2325" t="s">
        <v>23</v>
      </c>
    </row>
    <row r="2326" spans="1:6" x14ac:dyDescent="0.35">
      <c r="A2326" s="1">
        <v>9.4652284849435002</v>
      </c>
      <c r="B2326" s="1">
        <v>1.3681217432021999</v>
      </c>
      <c r="C2326" s="1">
        <v>369.235812717013</v>
      </c>
      <c r="D2326" s="1">
        <v>369.235812717013</v>
      </c>
      <c r="E2326" s="1"/>
      <c r="F2326" t="s">
        <v>23</v>
      </c>
    </row>
    <row r="2327" spans="1:6" x14ac:dyDescent="0.35">
      <c r="A2327" s="1">
        <v>9.5152284372597808</v>
      </c>
      <c r="B2327" s="1">
        <v>1.4181216955184901</v>
      </c>
      <c r="C2327" s="1">
        <v>363.58761596679602</v>
      </c>
      <c r="D2327" s="1">
        <v>363.58761596679602</v>
      </c>
      <c r="E2327" s="1"/>
      <c r="F2327" t="s">
        <v>23</v>
      </c>
    </row>
    <row r="2328" spans="1:6" x14ac:dyDescent="0.35">
      <c r="A2328" s="1">
        <v>9.5652283895760704</v>
      </c>
      <c r="B2328" s="1">
        <v>1.4681216478347701</v>
      </c>
      <c r="C2328" s="1">
        <v>358.138671875</v>
      </c>
      <c r="D2328" s="1">
        <v>358.138671875</v>
      </c>
      <c r="E2328" s="1"/>
      <c r="F2328" t="s">
        <v>23</v>
      </c>
    </row>
    <row r="2329" spans="1:6" x14ac:dyDescent="0.35">
      <c r="A2329" s="1">
        <v>9.6152284611016405</v>
      </c>
      <c r="B2329" s="1">
        <v>1.51812171936035</v>
      </c>
      <c r="C2329" s="1">
        <v>352.873633490668</v>
      </c>
      <c r="D2329" s="1">
        <v>352.873633490668</v>
      </c>
      <c r="E2329" s="1"/>
      <c r="F2329" t="s">
        <v>23</v>
      </c>
    </row>
    <row r="2330" spans="1:6" x14ac:dyDescent="0.35">
      <c r="A2330" s="1">
        <v>9.6652284134179194</v>
      </c>
      <c r="B2330" s="1">
        <v>1.56812167167663</v>
      </c>
      <c r="C2330" s="1">
        <v>347.77845255533799</v>
      </c>
      <c r="D2330" s="1">
        <v>347.77845255533799</v>
      </c>
      <c r="E2330" s="1"/>
      <c r="F2330" t="s">
        <v>23</v>
      </c>
    </row>
    <row r="2331" spans="1:6" x14ac:dyDescent="0.35">
      <c r="A2331" s="1">
        <v>9.7152284849435002</v>
      </c>
      <c r="B2331" s="1">
        <v>1.6181217432021999</v>
      </c>
      <c r="C2331" s="1">
        <v>342.84117635091098</v>
      </c>
      <c r="D2331" s="1">
        <v>342.84117635091098</v>
      </c>
      <c r="E2331" s="1"/>
      <c r="F2331" t="s">
        <v>23</v>
      </c>
    </row>
    <row r="2332" spans="1:6" x14ac:dyDescent="0.35">
      <c r="A2332" s="1">
        <v>9.7652284372597808</v>
      </c>
      <c r="B2332" s="1">
        <v>1.6681216955184901</v>
      </c>
      <c r="C2332" s="1">
        <v>338.05082872178798</v>
      </c>
      <c r="D2332" s="1">
        <v>338.05082872178798</v>
      </c>
      <c r="E2332" s="1"/>
      <c r="F2332" t="s">
        <v>23</v>
      </c>
    </row>
    <row r="2333" spans="1:6" x14ac:dyDescent="0.35">
      <c r="A2333" s="1">
        <v>9.8152283895760704</v>
      </c>
      <c r="B2333" s="1">
        <v>1.7181216478347701</v>
      </c>
      <c r="C2333" s="1">
        <v>333.39732869466098</v>
      </c>
      <c r="D2333" s="1">
        <v>333.39732869466098</v>
      </c>
      <c r="E2333" s="1"/>
      <c r="F2333" t="s">
        <v>23</v>
      </c>
    </row>
    <row r="2334" spans="1:6" x14ac:dyDescent="0.35">
      <c r="A2334" s="1">
        <v>9.8652284611016405</v>
      </c>
      <c r="B2334" s="1">
        <v>1.76812171936035</v>
      </c>
      <c r="C2334" s="1">
        <v>328.87171766492997</v>
      </c>
      <c r="D2334" s="1">
        <v>328.87171766492997</v>
      </c>
      <c r="E2334" s="1"/>
      <c r="F2334" t="s">
        <v>23</v>
      </c>
    </row>
    <row r="2335" spans="1:6" x14ac:dyDescent="0.35">
      <c r="A2335" s="1">
        <v>9.91522841341793</v>
      </c>
      <c r="B2335" s="1">
        <v>1.81812167167663</v>
      </c>
      <c r="C2335" s="1">
        <v>324.46587117513002</v>
      </c>
      <c r="D2335" s="1">
        <v>324.46587117513002</v>
      </c>
      <c r="E2335" s="1"/>
      <c r="F2335" t="s">
        <v>23</v>
      </c>
    </row>
    <row r="2336" spans="1:6" x14ac:dyDescent="0.35">
      <c r="A2336" s="1">
        <v>9.9652284849435002</v>
      </c>
      <c r="B2336" s="1">
        <v>1.8681217432021999</v>
      </c>
      <c r="C2336" s="1">
        <v>320.17235310872297</v>
      </c>
      <c r="D2336" s="1">
        <v>320.17235310872297</v>
      </c>
      <c r="E2336" s="1"/>
      <c r="F2336" t="s">
        <v>23</v>
      </c>
    </row>
    <row r="2337" spans="1:6" x14ac:dyDescent="0.35">
      <c r="A2337" s="1">
        <v>10.015228437259699</v>
      </c>
      <c r="B2337" s="1">
        <v>1.9181216955184901</v>
      </c>
      <c r="C2337" s="1">
        <v>315.98446316189199</v>
      </c>
      <c r="D2337" s="1">
        <v>315.98446316189199</v>
      </c>
      <c r="E2337" s="1"/>
      <c r="F2337" t="s">
        <v>23</v>
      </c>
    </row>
    <row r="2338" spans="1:6" x14ac:dyDescent="0.35">
      <c r="A2338" s="1">
        <v>10.065228389575999</v>
      </c>
      <c r="B2338" s="1">
        <v>1.9681216478347701</v>
      </c>
      <c r="C2338" s="1">
        <v>311.89606730143203</v>
      </c>
      <c r="D2338" s="1">
        <v>311.89606730143203</v>
      </c>
      <c r="E2338" s="1"/>
      <c r="F2338" t="s">
        <v>23</v>
      </c>
    </row>
    <row r="2339" spans="1:6" x14ac:dyDescent="0.35">
      <c r="A2339" s="1">
        <v>10.1152284611016</v>
      </c>
      <c r="B2339" s="1">
        <v>2.0181217193603498</v>
      </c>
      <c r="C2339" s="1">
        <v>307.90159776475599</v>
      </c>
      <c r="D2339" s="1">
        <v>307.90159776475599</v>
      </c>
      <c r="E2339" s="1"/>
      <c r="F2339" t="s">
        <v>23</v>
      </c>
    </row>
    <row r="2340" spans="1:6" x14ac:dyDescent="0.35">
      <c r="A2340" s="1">
        <v>10.1652284134179</v>
      </c>
      <c r="B2340" s="1">
        <v>2.06812167167663</v>
      </c>
      <c r="C2340" s="1">
        <v>303.99595133463498</v>
      </c>
      <c r="D2340" s="1">
        <v>303.99595133463498</v>
      </c>
      <c r="E2340" s="1"/>
      <c r="F2340" t="s">
        <v>23</v>
      </c>
    </row>
    <row r="2341" spans="1:6" x14ac:dyDescent="0.35">
      <c r="A2341" s="1">
        <v>10.2152283657342</v>
      </c>
      <c r="B2341" s="1">
        <v>2.1181216239929199</v>
      </c>
      <c r="C2341" s="1">
        <v>300.174479166666</v>
      </c>
      <c r="D2341" s="1">
        <v>300.174479166666</v>
      </c>
      <c r="E2341" s="1"/>
      <c r="F2341" t="s">
        <v>23</v>
      </c>
    </row>
    <row r="2342" spans="1:6" x14ac:dyDescent="0.35">
      <c r="A2342" s="1">
        <v>10.265228556468999</v>
      </c>
      <c r="B2342" s="1">
        <v>2.1681218147277801</v>
      </c>
      <c r="C2342" s="1">
        <v>296.432915581597</v>
      </c>
      <c r="D2342" s="1">
        <v>296.432915581597</v>
      </c>
      <c r="E2342" s="1"/>
      <c r="F2342" t="s">
        <v>23</v>
      </c>
    </row>
    <row r="2343" spans="1:6" x14ac:dyDescent="0.35">
      <c r="A2343" s="1">
        <v>10.3152285087853</v>
      </c>
      <c r="B2343" s="1">
        <v>2.2181217670440598</v>
      </c>
      <c r="C2343" s="1">
        <v>292.76739501953102</v>
      </c>
      <c r="D2343" s="1">
        <v>292.76739501953102</v>
      </c>
      <c r="E2343" s="1"/>
      <c r="F2343" t="s">
        <v>23</v>
      </c>
    </row>
    <row r="2344" spans="1:6" x14ac:dyDescent="0.35">
      <c r="A2344" s="1">
        <v>10.3652284611016</v>
      </c>
      <c r="B2344" s="1">
        <v>2.2681217193603498</v>
      </c>
      <c r="C2344" s="1">
        <v>289.17434692382801</v>
      </c>
      <c r="D2344" s="1">
        <v>289.17434692382801</v>
      </c>
      <c r="E2344" s="1"/>
      <c r="F2344" t="s">
        <v>23</v>
      </c>
    </row>
    <row r="2345" spans="1:6" x14ac:dyDescent="0.35">
      <c r="A2345" s="1">
        <v>10.4152284134179</v>
      </c>
      <c r="B2345" s="1">
        <v>2.31812167167663</v>
      </c>
      <c r="C2345" s="1">
        <v>285.65050252278598</v>
      </c>
      <c r="D2345" s="1">
        <v>285.65050252278598</v>
      </c>
      <c r="E2345" s="1"/>
      <c r="F2345" t="s">
        <v>23</v>
      </c>
    </row>
    <row r="2346" spans="1:6" x14ac:dyDescent="0.35">
      <c r="A2346" s="1">
        <v>10.4652283657342</v>
      </c>
      <c r="B2346" s="1">
        <v>2.3681216239929199</v>
      </c>
      <c r="C2346" s="1">
        <v>282.19284057617102</v>
      </c>
      <c r="D2346" s="1">
        <v>282.19284057617102</v>
      </c>
      <c r="E2346" s="1"/>
      <c r="F2346" t="s">
        <v>23</v>
      </c>
    </row>
    <row r="2347" spans="1:6" x14ac:dyDescent="0.35">
      <c r="A2347" s="1">
        <v>10.515228556468999</v>
      </c>
      <c r="B2347" s="1">
        <v>2.4181218147277801</v>
      </c>
      <c r="C2347" s="1">
        <v>278.79856703016401</v>
      </c>
      <c r="D2347" s="1">
        <v>278.79856703016401</v>
      </c>
      <c r="E2347" s="1"/>
      <c r="F2347" t="s">
        <v>23</v>
      </c>
    </row>
    <row r="2348" spans="1:6" x14ac:dyDescent="0.35">
      <c r="A2348" s="1">
        <v>10.5652285087853</v>
      </c>
      <c r="B2348" s="1">
        <v>2.4681217670440598</v>
      </c>
      <c r="C2348" s="1">
        <v>275.46512858072902</v>
      </c>
      <c r="D2348" s="1">
        <v>275.46512858072902</v>
      </c>
      <c r="E2348" s="1"/>
      <c r="F2348" t="s">
        <v>23</v>
      </c>
    </row>
    <row r="2349" spans="1:6" x14ac:dyDescent="0.35">
      <c r="A2349" s="1">
        <v>10.6152284611016</v>
      </c>
      <c r="B2349" s="1">
        <v>2.5181217193603498</v>
      </c>
      <c r="C2349" s="1">
        <v>272.190148247612</v>
      </c>
      <c r="D2349" s="1">
        <v>272.190148247612</v>
      </c>
      <c r="E2349" s="1"/>
      <c r="F2349" t="s">
        <v>23</v>
      </c>
    </row>
    <row r="2350" spans="1:6" x14ac:dyDescent="0.35">
      <c r="A2350" s="1">
        <v>10.6652284134179</v>
      </c>
      <c r="B2350" s="1">
        <v>2.56812167167663</v>
      </c>
      <c r="C2350" s="1">
        <v>268.971408420138</v>
      </c>
      <c r="D2350" s="1">
        <v>268.971408420138</v>
      </c>
      <c r="E2350" s="1"/>
      <c r="F2350" t="s">
        <v>23</v>
      </c>
    </row>
    <row r="2351" spans="1:6" x14ac:dyDescent="0.35">
      <c r="A2351" s="1">
        <v>10.7152283657342</v>
      </c>
      <c r="B2351" s="1">
        <v>2.6181216239929199</v>
      </c>
      <c r="C2351" s="1">
        <v>265.80687459309797</v>
      </c>
      <c r="D2351" s="1">
        <v>265.80687459309797</v>
      </c>
      <c r="E2351" s="1"/>
      <c r="F2351" t="s">
        <v>23</v>
      </c>
    </row>
    <row r="2352" spans="1:6" x14ac:dyDescent="0.35">
      <c r="A2352" s="1">
        <v>10.765228556468999</v>
      </c>
      <c r="B2352" s="1">
        <v>2.6681218147277801</v>
      </c>
      <c r="C2352" s="1">
        <v>262.694644504123</v>
      </c>
      <c r="D2352" s="1">
        <v>262.694644504123</v>
      </c>
      <c r="E2352" s="1"/>
      <c r="F2352" t="s">
        <v>23</v>
      </c>
    </row>
    <row r="2353" spans="1:6" x14ac:dyDescent="0.35">
      <c r="A2353" s="1">
        <v>10.8152285087853</v>
      </c>
      <c r="B2353" s="1">
        <v>2.7181217670440598</v>
      </c>
      <c r="C2353" s="1">
        <v>259.63293796115403</v>
      </c>
      <c r="D2353" s="1">
        <v>259.63293796115403</v>
      </c>
      <c r="E2353" s="1"/>
      <c r="F2353" t="s">
        <v>23</v>
      </c>
    </row>
    <row r="2354" spans="1:6" x14ac:dyDescent="0.35">
      <c r="A2354" s="1">
        <v>10.8652284611016</v>
      </c>
      <c r="B2354" s="1">
        <v>2.7681217193603498</v>
      </c>
      <c r="C2354" s="1">
        <v>256.620079888237</v>
      </c>
      <c r="D2354" s="1">
        <v>256.620079888237</v>
      </c>
      <c r="E2354" s="1"/>
      <c r="F2354" t="s">
        <v>23</v>
      </c>
    </row>
    <row r="2355" spans="1:6" x14ac:dyDescent="0.35">
      <c r="A2355" s="1">
        <v>10.9152284134179</v>
      </c>
      <c r="B2355" s="1">
        <v>2.81812167167663</v>
      </c>
      <c r="C2355" s="1">
        <v>253.654481675889</v>
      </c>
      <c r="D2355" s="1">
        <v>253.654481675889</v>
      </c>
      <c r="E2355" s="1"/>
      <c r="F2355" t="s">
        <v>23</v>
      </c>
    </row>
    <row r="2356" spans="1:6" x14ac:dyDescent="0.35">
      <c r="A2356" s="1">
        <v>10.9652283657342</v>
      </c>
      <c r="B2356" s="1">
        <v>2.8681216239929199</v>
      </c>
      <c r="C2356" s="1">
        <v>250.73462253146701</v>
      </c>
      <c r="D2356" s="1">
        <v>250.73462253146701</v>
      </c>
      <c r="E2356" s="1"/>
      <c r="F2356" t="s">
        <v>23</v>
      </c>
    </row>
    <row r="2357" spans="1:6" x14ac:dyDescent="0.35">
      <c r="A2357" s="1">
        <v>11.015228556468999</v>
      </c>
      <c r="B2357" s="1">
        <v>2.9181218147277801</v>
      </c>
      <c r="C2357" s="1">
        <v>247.85870361328099</v>
      </c>
      <c r="D2357" s="1">
        <v>247.85870361328099</v>
      </c>
      <c r="E2357" s="1"/>
      <c r="F2357" t="s">
        <v>23</v>
      </c>
    </row>
    <row r="2358" spans="1:6" x14ac:dyDescent="0.35">
      <c r="A2358" s="1">
        <v>11.0652285087853</v>
      </c>
      <c r="B2358" s="1">
        <v>2.9681217670440598</v>
      </c>
      <c r="C2358" s="1">
        <v>245.025499131944</v>
      </c>
      <c r="D2358" s="1">
        <v>245.025499131944</v>
      </c>
      <c r="E2358" s="1"/>
      <c r="F2358" t="s">
        <v>23</v>
      </c>
    </row>
    <row r="2359" spans="1:6" x14ac:dyDescent="0.35">
      <c r="A2359" s="1">
        <v>11.1152284611016</v>
      </c>
      <c r="B2359" s="1">
        <v>3.0181217193603498</v>
      </c>
      <c r="C2359" s="1">
        <v>242.23395623101101</v>
      </c>
      <c r="D2359" s="1">
        <v>242.23395623101101</v>
      </c>
      <c r="E2359" s="1"/>
      <c r="F2359" t="s">
        <v>23</v>
      </c>
    </row>
    <row r="2360" spans="1:6" x14ac:dyDescent="0.35">
      <c r="A2360" s="1">
        <v>11.1652284134179</v>
      </c>
      <c r="B2360" s="1">
        <v>3.06812167167663</v>
      </c>
      <c r="C2360" s="1">
        <v>239.483057657877</v>
      </c>
      <c r="D2360" s="1">
        <v>239.483057657877</v>
      </c>
      <c r="E2360" s="1"/>
      <c r="F2360" t="s">
        <v>23</v>
      </c>
    </row>
    <row r="2361" spans="1:6" x14ac:dyDescent="0.35">
      <c r="A2361" s="1">
        <v>11.2152283657342</v>
      </c>
      <c r="B2361" s="1">
        <v>3.1181216239929199</v>
      </c>
      <c r="C2361" s="1">
        <v>236.77184549967399</v>
      </c>
      <c r="D2361" s="1">
        <v>236.77184549967399</v>
      </c>
      <c r="E2361" s="1"/>
      <c r="F2361" t="s">
        <v>23</v>
      </c>
    </row>
    <row r="2362" spans="1:6" x14ac:dyDescent="0.35">
      <c r="A2362" s="1">
        <v>11.265228556468999</v>
      </c>
      <c r="B2362" s="1">
        <v>3.1681218147277801</v>
      </c>
      <c r="C2362" s="1">
        <v>234.09939405653199</v>
      </c>
      <c r="D2362" s="1">
        <v>234.09939405653199</v>
      </c>
      <c r="E2362" s="1"/>
      <c r="F2362" t="s">
        <v>23</v>
      </c>
    </row>
    <row r="2363" spans="1:6" x14ac:dyDescent="0.35">
      <c r="A2363" s="1">
        <v>11.3152285087853</v>
      </c>
      <c r="B2363" s="1">
        <v>3.2181217670440598</v>
      </c>
      <c r="C2363" s="1">
        <v>231.46482510036799</v>
      </c>
      <c r="D2363" s="1">
        <v>231.46482510036799</v>
      </c>
      <c r="E2363" s="1"/>
      <c r="F2363" t="s">
        <v>23</v>
      </c>
    </row>
    <row r="2364" spans="1:6" x14ac:dyDescent="0.35">
      <c r="A2364" s="1">
        <v>11.3652284611016</v>
      </c>
      <c r="B2364" s="1">
        <v>3.2681217193603498</v>
      </c>
      <c r="C2364" s="1">
        <v>228.86730448404899</v>
      </c>
      <c r="D2364" s="1">
        <v>228.86730448404899</v>
      </c>
      <c r="E2364" s="1"/>
      <c r="F2364" t="s">
        <v>23</v>
      </c>
    </row>
    <row r="2365" spans="1:6" x14ac:dyDescent="0.35">
      <c r="A2365" s="1">
        <v>11.4152284134179</v>
      </c>
      <c r="B2365" s="1">
        <v>3.31812167167663</v>
      </c>
      <c r="C2365" s="1">
        <v>226.306043836805</v>
      </c>
      <c r="D2365" s="1">
        <v>226.306043836805</v>
      </c>
      <c r="E2365" s="1"/>
      <c r="F2365" t="s">
        <v>23</v>
      </c>
    </row>
    <row r="2366" spans="1:6" x14ac:dyDescent="0.35">
      <c r="A2366" s="1">
        <v>11.4652283657342</v>
      </c>
      <c r="B2366" s="1">
        <v>3.3681216239929199</v>
      </c>
      <c r="C2366" s="1">
        <v>223.780268351236</v>
      </c>
      <c r="D2366" s="1">
        <v>223.780268351236</v>
      </c>
      <c r="E2366" s="1"/>
      <c r="F2366" t="s">
        <v>23</v>
      </c>
    </row>
    <row r="2367" spans="1:6" x14ac:dyDescent="0.35">
      <c r="A2367" s="1">
        <v>11.515228556468999</v>
      </c>
      <c r="B2367" s="1">
        <v>3.4181218147277801</v>
      </c>
      <c r="C2367" s="1">
        <v>221.28926595051999</v>
      </c>
      <c r="D2367" s="1">
        <v>221.28926595051999</v>
      </c>
      <c r="E2367" s="1"/>
      <c r="F2367" t="s">
        <v>23</v>
      </c>
    </row>
    <row r="2368" spans="1:6" x14ac:dyDescent="0.35">
      <c r="A2368" s="1">
        <v>11.5652285087853</v>
      </c>
      <c r="B2368" s="1">
        <v>3.4681217670440598</v>
      </c>
      <c r="C2368" s="1">
        <v>218.83232116699199</v>
      </c>
      <c r="D2368" s="1">
        <v>218.83232116699199</v>
      </c>
      <c r="E2368" s="1"/>
      <c r="F2368" t="s">
        <v>23</v>
      </c>
    </row>
    <row r="2369" spans="1:6" x14ac:dyDescent="0.35">
      <c r="A2369" s="1">
        <v>11.6152284611016</v>
      </c>
      <c r="B2369" s="1">
        <v>3.5181217193603498</v>
      </c>
      <c r="C2369" s="1">
        <v>216.408784654405</v>
      </c>
      <c r="D2369" s="1">
        <v>216.408784654405</v>
      </c>
      <c r="E2369" s="1"/>
      <c r="F2369" t="s">
        <v>23</v>
      </c>
    </row>
    <row r="2370" spans="1:6" x14ac:dyDescent="0.35">
      <c r="A2370" s="1">
        <v>11.6652284134179</v>
      </c>
      <c r="B2370" s="1">
        <v>3.56812167167663</v>
      </c>
      <c r="C2370" s="1">
        <v>214.01800028483001</v>
      </c>
      <c r="D2370" s="1">
        <v>214.01800028483001</v>
      </c>
      <c r="E2370" s="1"/>
      <c r="F2370" t="s">
        <v>23</v>
      </c>
    </row>
    <row r="2371" spans="1:6" x14ac:dyDescent="0.35">
      <c r="A2371" s="1">
        <v>11.7152283657342</v>
      </c>
      <c r="B2371" s="1">
        <v>3.6181216239929199</v>
      </c>
      <c r="C2371" s="1">
        <v>211.659342447916</v>
      </c>
      <c r="D2371" s="1">
        <v>211.659342447916</v>
      </c>
      <c r="E2371" s="1"/>
      <c r="F2371" t="s">
        <v>23</v>
      </c>
    </row>
    <row r="2372" spans="1:6" x14ac:dyDescent="0.35">
      <c r="A2372" s="1">
        <v>11.765228556468999</v>
      </c>
      <c r="B2372" s="1">
        <v>3.6681218147277801</v>
      </c>
      <c r="C2372" s="1">
        <v>209.33221435546801</v>
      </c>
      <c r="D2372" s="1">
        <v>209.33221435546801</v>
      </c>
      <c r="E2372" s="1"/>
      <c r="F2372" t="s">
        <v>23</v>
      </c>
    </row>
    <row r="2373" spans="1:6" x14ac:dyDescent="0.35">
      <c r="A2373" s="1">
        <v>11.8152285087853</v>
      </c>
      <c r="B2373" s="1">
        <v>3.7181217670440598</v>
      </c>
      <c r="C2373" s="1">
        <v>207.03603447808101</v>
      </c>
      <c r="D2373" s="1">
        <v>207.03603447808101</v>
      </c>
      <c r="E2373" s="1"/>
      <c r="F2373" t="s">
        <v>23</v>
      </c>
    </row>
    <row r="2374" spans="1:6" x14ac:dyDescent="0.35">
      <c r="A2374" s="1">
        <v>11.8652284611016</v>
      </c>
      <c r="B2374" s="1">
        <v>3.7681217193603498</v>
      </c>
      <c r="C2374" s="1">
        <v>204.77022298176999</v>
      </c>
      <c r="D2374" s="1">
        <v>204.77022298176999</v>
      </c>
      <c r="E2374" s="1"/>
      <c r="F2374" t="s">
        <v>23</v>
      </c>
    </row>
    <row r="2375" spans="1:6" x14ac:dyDescent="0.35">
      <c r="A2375" s="1">
        <v>11.9152284134179</v>
      </c>
      <c r="B2375" s="1">
        <v>3.81812167167663</v>
      </c>
      <c r="C2375" s="1">
        <v>202.53421359591999</v>
      </c>
      <c r="D2375" s="1">
        <v>202.53421359591999</v>
      </c>
      <c r="E2375" s="1"/>
      <c r="F2375" t="s">
        <v>23</v>
      </c>
    </row>
    <row r="2376" spans="1:6" x14ac:dyDescent="0.35">
      <c r="A2376" s="1">
        <v>11.9652283657342</v>
      </c>
      <c r="B2376" s="1">
        <v>3.8681216239929199</v>
      </c>
      <c r="C2376" s="1">
        <v>200.32742818196601</v>
      </c>
      <c r="D2376" s="1">
        <v>200.32742818196601</v>
      </c>
      <c r="E2376" s="1"/>
      <c r="F2376" t="s">
        <v>23</v>
      </c>
    </row>
    <row r="2377" spans="1:6" x14ac:dyDescent="0.35">
      <c r="A2377" s="1">
        <v>12.015228556468999</v>
      </c>
      <c r="B2377" s="1">
        <v>3.9181218147277801</v>
      </c>
      <c r="C2377" s="1">
        <v>198.149327596028</v>
      </c>
      <c r="D2377" s="1">
        <v>198.149327596028</v>
      </c>
      <c r="E2377" s="1"/>
      <c r="F2377" t="s">
        <v>23</v>
      </c>
    </row>
    <row r="2378" spans="1:6" x14ac:dyDescent="0.35">
      <c r="A2378" s="1">
        <v>12.0652285087853</v>
      </c>
      <c r="B2378" s="1">
        <v>3.9681217670440598</v>
      </c>
      <c r="C2378" s="1">
        <v>195.99956427680101</v>
      </c>
      <c r="D2378" s="1">
        <v>195.99956427680101</v>
      </c>
      <c r="E2378" s="1"/>
      <c r="F2378" t="s">
        <v>23</v>
      </c>
    </row>
    <row r="2379" spans="1:6" x14ac:dyDescent="0.35">
      <c r="A2379" s="1">
        <v>12.1152284611016</v>
      </c>
      <c r="B2379" s="1">
        <v>4.0181217193603498</v>
      </c>
      <c r="C2379" s="1">
        <v>193.877756754557</v>
      </c>
      <c r="D2379" s="1">
        <v>193.877756754557</v>
      </c>
      <c r="E2379" s="1"/>
      <c r="F2379" t="s">
        <v>23</v>
      </c>
    </row>
    <row r="2380" spans="1:6" x14ac:dyDescent="0.35">
      <c r="A2380" s="1">
        <v>12.1652286518365</v>
      </c>
      <c r="B2380" s="1">
        <v>4.0681219100952104</v>
      </c>
      <c r="C2380" s="1">
        <v>191.78351677788601</v>
      </c>
      <c r="D2380" s="1">
        <v>191.78351677788601</v>
      </c>
      <c r="E2380" s="1"/>
      <c r="F2380" t="s">
        <v>23</v>
      </c>
    </row>
    <row r="2381" spans="1:6" x14ac:dyDescent="0.35">
      <c r="A2381" s="1">
        <v>12.2152283657342</v>
      </c>
      <c r="B2381" s="1">
        <v>4.1181216239929199</v>
      </c>
      <c r="C2381" s="1">
        <v>189.71644592285099</v>
      </c>
      <c r="D2381" s="1">
        <v>189.71644592285099</v>
      </c>
      <c r="E2381" s="1"/>
      <c r="F2381" t="s">
        <v>23</v>
      </c>
    </row>
    <row r="2382" spans="1:6" x14ac:dyDescent="0.35">
      <c r="A2382" s="1">
        <v>12.265228556468999</v>
      </c>
      <c r="B2382" s="1">
        <v>4.1681218147277797</v>
      </c>
      <c r="C2382" s="1">
        <v>187.676145765516</v>
      </c>
      <c r="D2382" s="1">
        <v>187.676145765516</v>
      </c>
      <c r="E2382" s="1"/>
      <c r="F2382" t="s">
        <v>23</v>
      </c>
    </row>
    <row r="2383" spans="1:6" x14ac:dyDescent="0.35">
      <c r="A2383" s="1">
        <v>12.315228270366701</v>
      </c>
      <c r="B2383" s="1">
        <v>4.2181215286254803</v>
      </c>
      <c r="C2383" s="1">
        <v>185.662239922417</v>
      </c>
      <c r="D2383" s="1">
        <v>185.662239922417</v>
      </c>
      <c r="E2383" s="1"/>
      <c r="F2383" t="s">
        <v>23</v>
      </c>
    </row>
    <row r="2384" spans="1:6" x14ac:dyDescent="0.35">
      <c r="A2384" s="1">
        <v>12.3652284611016</v>
      </c>
      <c r="B2384" s="1">
        <v>4.2681217193603498</v>
      </c>
      <c r="C2384" s="1">
        <v>183.674348619249</v>
      </c>
      <c r="D2384" s="1">
        <v>183.674348619249</v>
      </c>
      <c r="E2384" s="1"/>
      <c r="F2384" t="s">
        <v>23</v>
      </c>
    </row>
    <row r="2385" spans="1:7" x14ac:dyDescent="0.35">
      <c r="A2385" s="1">
        <v>12.4152286518365</v>
      </c>
      <c r="B2385" s="1">
        <v>4.3181219100952104</v>
      </c>
      <c r="C2385" s="1">
        <v>181.712093777126</v>
      </c>
      <c r="D2385" s="1">
        <v>181.712093777126</v>
      </c>
      <c r="E2385" s="1"/>
      <c r="F2385" t="s">
        <v>23</v>
      </c>
    </row>
    <row r="2386" spans="1:7" x14ac:dyDescent="0.35">
      <c r="A2386" s="1">
        <v>12.4652283657342</v>
      </c>
      <c r="B2386" s="1">
        <v>4.3681216239929199</v>
      </c>
      <c r="C2386" s="1">
        <v>179.77511257595401</v>
      </c>
      <c r="D2386" s="1">
        <v>179.77511257595401</v>
      </c>
      <c r="E2386" s="1"/>
      <c r="F2386" t="s">
        <v>23</v>
      </c>
    </row>
    <row r="2387" spans="1:7" x14ac:dyDescent="0.35">
      <c r="A2387" s="1">
        <v>12.515228556468999</v>
      </c>
      <c r="B2387" s="1">
        <v>4.4181218147277797</v>
      </c>
      <c r="C2387" s="1">
        <v>177.86305067274299</v>
      </c>
      <c r="D2387" s="1">
        <v>177.86305067274299</v>
      </c>
      <c r="E2387" s="1"/>
      <c r="F2387" t="s">
        <v>23</v>
      </c>
    </row>
    <row r="2388" spans="1:7" x14ac:dyDescent="0.35">
      <c r="A2388" s="1">
        <v>12.565228270366701</v>
      </c>
      <c r="B2388" s="1">
        <v>4.4681215286254803</v>
      </c>
      <c r="C2388" s="1">
        <v>175.97555033365799</v>
      </c>
      <c r="D2388" s="1">
        <v>175.97555033365799</v>
      </c>
      <c r="E2388" s="1"/>
      <c r="F2388" t="s">
        <v>23</v>
      </c>
    </row>
    <row r="2389" spans="1:7" x14ac:dyDescent="0.35">
      <c r="A2389" s="1">
        <v>12.6152284611016</v>
      </c>
      <c r="B2389" s="1">
        <v>4.5181217193603498</v>
      </c>
      <c r="C2389" s="1">
        <v>174.11226569281601</v>
      </c>
      <c r="D2389" s="1">
        <v>174.11226569281601</v>
      </c>
      <c r="E2389" s="1"/>
      <c r="F2389" t="s">
        <v>23</v>
      </c>
    </row>
    <row r="2390" spans="1:7" x14ac:dyDescent="0.35">
      <c r="A2390" s="1">
        <v>12.6262238491326</v>
      </c>
      <c r="B2390" s="1">
        <v>0</v>
      </c>
      <c r="C2390" s="1">
        <v>1062.45749918619</v>
      </c>
      <c r="D2390" s="1"/>
      <c r="E2390" s="1">
        <v>1062.45749918619</v>
      </c>
      <c r="G2390" t="s">
        <v>25</v>
      </c>
    </row>
    <row r="2391" spans="1:7" x14ac:dyDescent="0.35">
      <c r="A2391" s="1">
        <v>12.6262738491313</v>
      </c>
      <c r="B2391" s="1">
        <v>4.9999998736893697E-5</v>
      </c>
      <c r="C2391" s="1">
        <v>1233.88024676287</v>
      </c>
      <c r="D2391" s="1"/>
      <c r="E2391" s="1">
        <v>1233.88024676287</v>
      </c>
      <c r="G2391" t="s">
        <v>25</v>
      </c>
    </row>
    <row r="2392" spans="1:7" x14ac:dyDescent="0.35">
      <c r="A2392" s="1">
        <v>12.626323849130101</v>
      </c>
      <c r="B2392" s="1">
        <v>9.9999997473787503E-5</v>
      </c>
      <c r="C2392" s="1">
        <v>1411.0011867947001</v>
      </c>
      <c r="D2392" s="1"/>
      <c r="E2392" s="1">
        <v>1411.0011867947001</v>
      </c>
      <c r="G2392" t="s">
        <v>25</v>
      </c>
    </row>
    <row r="2393" spans="1:7" x14ac:dyDescent="0.35">
      <c r="A2393" s="1">
        <v>12.626326192883401</v>
      </c>
      <c r="B2393" s="1">
        <v>1.0234375076830001E-4</v>
      </c>
      <c r="C2393" s="1">
        <v>1422.11303484881</v>
      </c>
      <c r="D2393" s="1"/>
      <c r="E2393" s="1">
        <v>1422.11303484881</v>
      </c>
      <c r="G2393" t="s">
        <v>25</v>
      </c>
    </row>
    <row r="2394" spans="1:7" x14ac:dyDescent="0.35">
      <c r="A2394" s="1">
        <v>12.6263285366294</v>
      </c>
      <c r="B2394" s="1">
        <v>1.046874967869E-4</v>
      </c>
      <c r="C2394" s="1">
        <v>1432.5143296983499</v>
      </c>
      <c r="D2394" s="1"/>
      <c r="E2394" s="1">
        <v>1432.5143296983499</v>
      </c>
      <c r="G2394" t="s">
        <v>25</v>
      </c>
    </row>
    <row r="2395" spans="1:7" x14ac:dyDescent="0.35">
      <c r="A2395" s="1">
        <v>12.6263320522557</v>
      </c>
      <c r="B2395" s="1">
        <v>1.0820312309069999E-4</v>
      </c>
      <c r="C2395" s="1">
        <v>1447.6981517650399</v>
      </c>
      <c r="D2395" s="1"/>
      <c r="E2395" s="1">
        <v>1447.6981517650399</v>
      </c>
      <c r="G2395" t="s">
        <v>25</v>
      </c>
    </row>
    <row r="2396" spans="1:7" x14ac:dyDescent="0.35">
      <c r="A2396" s="1">
        <v>12.626335567882</v>
      </c>
      <c r="B2396" s="1">
        <v>1.1171874939459999E-4</v>
      </c>
      <c r="C2396" s="1">
        <v>1462.5790247034099</v>
      </c>
      <c r="D2396" s="1"/>
      <c r="E2396" s="1">
        <v>1462.5790247034099</v>
      </c>
      <c r="G2396" t="s">
        <v>25</v>
      </c>
    </row>
    <row r="2397" spans="1:7" x14ac:dyDescent="0.35">
      <c r="A2397" s="1">
        <v>12.6263390835083</v>
      </c>
      <c r="B2397" s="1">
        <v>1.152343756984E-4</v>
      </c>
      <c r="C2397" s="1">
        <v>1476.8762704354699</v>
      </c>
      <c r="D2397" s="1"/>
      <c r="E2397" s="1">
        <v>1476.8762704354699</v>
      </c>
      <c r="G2397" t="s">
        <v>25</v>
      </c>
    </row>
    <row r="2398" spans="1:7" x14ac:dyDescent="0.35">
      <c r="A2398" s="1">
        <v>12.626342599134601</v>
      </c>
      <c r="B2398" s="1">
        <v>1.187500020023E-4</v>
      </c>
      <c r="C2398" s="1">
        <v>1490.6839961299099</v>
      </c>
      <c r="D2398" s="1"/>
      <c r="E2398" s="1">
        <v>1490.6839961299099</v>
      </c>
      <c r="G2398" t="s">
        <v>25</v>
      </c>
    </row>
    <row r="2399" spans="1:7" x14ac:dyDescent="0.35">
      <c r="A2399" s="1">
        <v>12.626346114760899</v>
      </c>
      <c r="B2399" s="1">
        <v>1.222656283061E-4</v>
      </c>
      <c r="C2399" s="1">
        <v>1503.6896226670999</v>
      </c>
      <c r="D2399" s="1"/>
      <c r="E2399" s="1">
        <v>1503.6896226670999</v>
      </c>
      <c r="G2399" t="s">
        <v>25</v>
      </c>
    </row>
    <row r="2400" spans="1:7" x14ac:dyDescent="0.35">
      <c r="A2400" s="1">
        <v>12.6263496303872</v>
      </c>
      <c r="B2400" s="1">
        <v>1.2578125460999999E-4</v>
      </c>
      <c r="C2400" s="1">
        <v>1514.4526276765</v>
      </c>
      <c r="D2400" s="1"/>
      <c r="E2400" s="1">
        <v>1514.4526276765</v>
      </c>
      <c r="G2400" t="s">
        <v>25</v>
      </c>
    </row>
    <row r="2401" spans="1:7" x14ac:dyDescent="0.35">
      <c r="A2401" s="1">
        <v>12.6263531460135</v>
      </c>
      <c r="B2401" s="1">
        <v>1.2929688091380001E-4</v>
      </c>
      <c r="C2401" s="1">
        <v>1524.05629249855</v>
      </c>
      <c r="D2401" s="1"/>
      <c r="E2401" s="1">
        <v>1524.05629249855</v>
      </c>
      <c r="G2401" t="s">
        <v>25</v>
      </c>
    </row>
    <row r="2402" spans="1:7" x14ac:dyDescent="0.35">
      <c r="A2402" s="1">
        <v>12.6263584194384</v>
      </c>
      <c r="B2402" s="1">
        <v>1.345703058177E-4</v>
      </c>
      <c r="C2402" s="1">
        <v>1536.71335630063</v>
      </c>
      <c r="D2402" s="1"/>
      <c r="E2402" s="1">
        <v>1536.71335630063</v>
      </c>
      <c r="G2402" t="s">
        <v>25</v>
      </c>
    </row>
    <row r="2403" spans="1:7" x14ac:dyDescent="0.35">
      <c r="A2403" s="1">
        <v>12.6263636928779</v>
      </c>
      <c r="B2403" s="1">
        <v>1.3984374527349999E-4</v>
      </c>
      <c r="C2403" s="1">
        <v>1547.8883418330399</v>
      </c>
      <c r="D2403" s="1"/>
      <c r="E2403" s="1">
        <v>1547.8883418330399</v>
      </c>
      <c r="G2403" t="s">
        <v>25</v>
      </c>
    </row>
    <row r="2404" spans="1:7" x14ac:dyDescent="0.35">
      <c r="A2404" s="1">
        <v>12.626368966317299</v>
      </c>
      <c r="B2404" s="1">
        <v>1.451171847293E-4</v>
      </c>
      <c r="C2404" s="1">
        <v>1557.2727909794501</v>
      </c>
      <c r="D2404" s="1"/>
      <c r="E2404" s="1">
        <v>1557.2727909794501</v>
      </c>
      <c r="G2404" t="s">
        <v>25</v>
      </c>
    </row>
    <row r="2405" spans="1:7" x14ac:dyDescent="0.35">
      <c r="A2405" s="1">
        <v>12.6263742397568</v>
      </c>
      <c r="B2405" s="1">
        <v>1.5039062418499999E-4</v>
      </c>
      <c r="C2405" s="1">
        <v>1565.36534288194</v>
      </c>
      <c r="D2405" s="1"/>
      <c r="E2405" s="1">
        <v>1565.36534288194</v>
      </c>
      <c r="G2405" t="s">
        <v>25</v>
      </c>
    </row>
    <row r="2406" spans="1:7" x14ac:dyDescent="0.35">
      <c r="A2406" s="1">
        <v>12.6263795131962</v>
      </c>
      <c r="B2406" s="1">
        <v>1.5566406364080001E-4</v>
      </c>
      <c r="C2406" s="1">
        <v>1572.1597131799699</v>
      </c>
      <c r="D2406" s="1"/>
      <c r="E2406" s="1">
        <v>1572.1597131799699</v>
      </c>
      <c r="G2406" t="s">
        <v>25</v>
      </c>
    </row>
    <row r="2407" spans="1:7" x14ac:dyDescent="0.35">
      <c r="A2407" s="1">
        <v>12.6263847866357</v>
      </c>
      <c r="B2407" s="1">
        <v>1.6093750309659999E-4</v>
      </c>
      <c r="C2407" s="1">
        <v>1578.6503454137701</v>
      </c>
      <c r="D2407" s="1"/>
      <c r="E2407" s="1">
        <v>1578.6503454137701</v>
      </c>
      <c r="G2407" t="s">
        <v>25</v>
      </c>
    </row>
    <row r="2408" spans="1:7" x14ac:dyDescent="0.35">
      <c r="A2408" s="1">
        <v>12.626390060075201</v>
      </c>
      <c r="B2408" s="1">
        <v>1.662109425524E-4</v>
      </c>
      <c r="C2408" s="1">
        <v>1586.5056604455999</v>
      </c>
      <c r="D2408" s="1"/>
      <c r="E2408" s="1">
        <v>1586.5056604455999</v>
      </c>
      <c r="G2408" t="s">
        <v>25</v>
      </c>
    </row>
    <row r="2409" spans="1:7" x14ac:dyDescent="0.35">
      <c r="A2409" s="1">
        <v>12.6263953335146</v>
      </c>
      <c r="B2409" s="1">
        <v>1.7148438200819999E-4</v>
      </c>
      <c r="C2409" s="1">
        <v>1595.479731807</v>
      </c>
      <c r="D2409" s="1"/>
      <c r="E2409" s="1">
        <v>1595.479731807</v>
      </c>
      <c r="G2409" t="s">
        <v>25</v>
      </c>
    </row>
    <row r="2410" spans="1:7" x14ac:dyDescent="0.35">
      <c r="A2410" s="1">
        <v>12.6264006069395</v>
      </c>
      <c r="B2410" s="1">
        <v>1.7675780691199999E-4</v>
      </c>
      <c r="C2410" s="1">
        <v>1603.9922643590801</v>
      </c>
      <c r="D2410" s="1"/>
      <c r="E2410" s="1">
        <v>1603.9922643590801</v>
      </c>
      <c r="G2410" t="s">
        <v>25</v>
      </c>
    </row>
    <row r="2411" spans="1:7" x14ac:dyDescent="0.35">
      <c r="A2411" s="1">
        <v>12.626401925299399</v>
      </c>
      <c r="B2411" s="1">
        <v>1.7807616677600001E-4</v>
      </c>
      <c r="C2411" s="1">
        <v>1606.0202953197299</v>
      </c>
      <c r="D2411" s="1"/>
      <c r="E2411" s="1">
        <v>1606.0202953197299</v>
      </c>
      <c r="G2411" t="s">
        <v>25</v>
      </c>
    </row>
    <row r="2412" spans="1:7" x14ac:dyDescent="0.35">
      <c r="A2412" s="1">
        <v>12.626403243659199</v>
      </c>
      <c r="B2412" s="1">
        <v>1.7939452663989999E-4</v>
      </c>
      <c r="C2412" s="1">
        <v>1607.8783817997601</v>
      </c>
      <c r="D2412" s="1"/>
      <c r="E2412" s="1">
        <v>1607.8783817997601</v>
      </c>
      <c r="G2412" t="s">
        <v>25</v>
      </c>
    </row>
    <row r="2413" spans="1:7" x14ac:dyDescent="0.35">
      <c r="A2413" s="1">
        <v>12.6264052212063</v>
      </c>
      <c r="B2413" s="1">
        <v>1.8137207371179999E-4</v>
      </c>
      <c r="C2413" s="1">
        <v>1610.2900842737199</v>
      </c>
      <c r="D2413" s="1"/>
      <c r="E2413" s="1">
        <v>1610.2900842737199</v>
      </c>
      <c r="G2413" t="s">
        <v>25</v>
      </c>
    </row>
    <row r="2414" spans="1:7" x14ac:dyDescent="0.35">
      <c r="A2414" s="1">
        <v>12.6264081875124</v>
      </c>
      <c r="B2414" s="1">
        <v>1.8433837976769999E-4</v>
      </c>
      <c r="C2414" s="1">
        <v>1614.0584355107001</v>
      </c>
      <c r="D2414" s="1"/>
      <c r="E2414" s="1">
        <v>1614.0584355107001</v>
      </c>
      <c r="G2414" t="s">
        <v>25</v>
      </c>
    </row>
    <row r="2415" spans="1:7" x14ac:dyDescent="0.35">
      <c r="A2415" s="1">
        <v>12.626412636978699</v>
      </c>
      <c r="B2415" s="1">
        <v>1.8878784612750001E-4</v>
      </c>
      <c r="C2415" s="1">
        <v>1618.2420066550901</v>
      </c>
      <c r="D2415" s="1"/>
      <c r="E2415" s="1">
        <v>1618.2420066550901</v>
      </c>
      <c r="G2415" t="s">
        <v>25</v>
      </c>
    </row>
    <row r="2416" spans="1:7" x14ac:dyDescent="0.35">
      <c r="A2416" s="1">
        <v>12.6264170864305</v>
      </c>
      <c r="B2416" s="1">
        <v>1.932372979354E-4</v>
      </c>
      <c r="C2416" s="1">
        <v>1621.66479492187</v>
      </c>
      <c r="D2416" s="1"/>
      <c r="E2416" s="1">
        <v>1621.66479492187</v>
      </c>
      <c r="G2416" t="s">
        <v>25</v>
      </c>
    </row>
    <row r="2417" spans="1:7" x14ac:dyDescent="0.35">
      <c r="A2417" s="1">
        <v>12.626421535896901</v>
      </c>
      <c r="B2417" s="1">
        <v>1.976867642952E-4</v>
      </c>
      <c r="C2417" s="1">
        <v>1624.5467936197899</v>
      </c>
      <c r="D2417" s="1"/>
      <c r="E2417" s="1">
        <v>1624.5467936197899</v>
      </c>
      <c r="G2417" t="s">
        <v>25</v>
      </c>
    </row>
    <row r="2418" spans="1:7" x14ac:dyDescent="0.35">
      <c r="A2418" s="1">
        <v>12.6264259853633</v>
      </c>
      <c r="B2418" s="1">
        <v>2.0213623065499999E-4</v>
      </c>
      <c r="C2418" s="1">
        <v>1626.2323495370299</v>
      </c>
      <c r="D2418" s="1"/>
      <c r="E2418" s="1">
        <v>1626.2323495370299</v>
      </c>
      <c r="G2418" t="s">
        <v>25</v>
      </c>
    </row>
    <row r="2419" spans="1:7" x14ac:dyDescent="0.35">
      <c r="A2419" s="1">
        <v>12.626430434829601</v>
      </c>
      <c r="B2419" s="1">
        <v>2.065856970148E-4</v>
      </c>
      <c r="C2419" s="1">
        <v>1627.6956199363401</v>
      </c>
      <c r="D2419" s="1"/>
      <c r="E2419" s="1">
        <v>1627.6956199363401</v>
      </c>
      <c r="G2419" t="s">
        <v>25</v>
      </c>
    </row>
    <row r="2420" spans="1:7" x14ac:dyDescent="0.35">
      <c r="A2420" s="1">
        <v>12.626434884296</v>
      </c>
      <c r="B2420" s="1">
        <v>2.110351633746E-4</v>
      </c>
      <c r="C2420" s="1">
        <v>1628.7728633174099</v>
      </c>
      <c r="D2420" s="1"/>
      <c r="E2420" s="1">
        <v>1628.7728633174099</v>
      </c>
      <c r="G2420" t="s">
        <v>25</v>
      </c>
    </row>
    <row r="2421" spans="1:7" x14ac:dyDescent="0.35">
      <c r="A2421" s="1">
        <v>12.6264393337478</v>
      </c>
      <c r="B2421" s="1">
        <v>2.1548461518249999E-4</v>
      </c>
      <c r="C2421" s="1">
        <v>1629.26757360387</v>
      </c>
      <c r="D2421" s="1"/>
      <c r="E2421" s="1">
        <v>1629.26757360387</v>
      </c>
      <c r="G2421" t="s">
        <v>25</v>
      </c>
    </row>
    <row r="2422" spans="1:7" x14ac:dyDescent="0.35">
      <c r="A2422" s="1">
        <v>12.6264437832141</v>
      </c>
      <c r="B2422" s="1">
        <v>2.1993408154230001E-4</v>
      </c>
      <c r="C2422" s="1">
        <v>1629.41331199363</v>
      </c>
      <c r="D2422" s="1"/>
      <c r="E2422" s="1">
        <v>1629.41331199363</v>
      </c>
      <c r="G2422" t="s">
        <v>25</v>
      </c>
    </row>
    <row r="2423" spans="1:7" x14ac:dyDescent="0.35">
      <c r="A2423" s="1">
        <v>12.626448232680501</v>
      </c>
      <c r="B2423" s="1">
        <v>2.243835479021E-4</v>
      </c>
      <c r="C2423" s="1">
        <v>1629.9362386067701</v>
      </c>
      <c r="D2423" s="1"/>
      <c r="E2423" s="1">
        <v>1629.9362386067701</v>
      </c>
      <c r="G2423" t="s">
        <v>25</v>
      </c>
    </row>
    <row r="2424" spans="1:7" x14ac:dyDescent="0.35">
      <c r="A2424" s="1">
        <v>12.626452682146899</v>
      </c>
      <c r="B2424" s="1">
        <v>2.2883301426189999E-4</v>
      </c>
      <c r="C2424" s="1">
        <v>1630.01356788917</v>
      </c>
      <c r="D2424" s="1"/>
      <c r="E2424" s="1">
        <v>1630.01356788917</v>
      </c>
      <c r="G2424" t="s">
        <v>25</v>
      </c>
    </row>
    <row r="2425" spans="1:7" x14ac:dyDescent="0.35">
      <c r="A2425" s="1">
        <v>12.6264571315987</v>
      </c>
      <c r="B2425" s="1">
        <v>2.332824660697E-4</v>
      </c>
      <c r="C2425" s="1">
        <v>1629.7638572410301</v>
      </c>
      <c r="D2425" s="1"/>
      <c r="E2425" s="1">
        <v>1629.7638572410301</v>
      </c>
      <c r="G2425" t="s">
        <v>25</v>
      </c>
    </row>
    <row r="2426" spans="1:7" x14ac:dyDescent="0.35">
      <c r="A2426" s="1">
        <v>12.626458243976201</v>
      </c>
      <c r="B2426" s="1">
        <v>2.3439484357359999E-4</v>
      </c>
      <c r="C2426" s="1">
        <v>1629.6777162905</v>
      </c>
      <c r="D2426" s="1"/>
      <c r="E2426" s="1">
        <v>1629.6777162905</v>
      </c>
      <c r="G2426" t="s">
        <v>25</v>
      </c>
    </row>
    <row r="2427" spans="1:7" x14ac:dyDescent="0.35">
      <c r="A2427" s="1">
        <v>12.626459356339099</v>
      </c>
      <c r="B2427" s="1">
        <v>2.3550720652559999E-4</v>
      </c>
      <c r="C2427" s="1">
        <v>1629.5713207103499</v>
      </c>
      <c r="D2427" s="1"/>
      <c r="E2427" s="1">
        <v>1629.5713207103499</v>
      </c>
      <c r="G2427" t="s">
        <v>25</v>
      </c>
    </row>
    <row r="2428" spans="1:7" x14ac:dyDescent="0.35">
      <c r="A2428" s="1">
        <v>12.626461024876299</v>
      </c>
      <c r="B2428" s="1">
        <v>2.371757436776E-4</v>
      </c>
      <c r="C2428" s="1">
        <v>1629.36426233362</v>
      </c>
      <c r="D2428" s="1"/>
      <c r="E2428" s="1">
        <v>1629.36426233362</v>
      </c>
      <c r="G2428" t="s">
        <v>25</v>
      </c>
    </row>
    <row r="2429" spans="1:7" x14ac:dyDescent="0.35">
      <c r="A2429" s="1">
        <v>12.6264635277038</v>
      </c>
      <c r="B2429" s="1">
        <v>2.3967857123349999E-4</v>
      </c>
      <c r="C2429" s="1">
        <v>1629.03699634693</v>
      </c>
      <c r="D2429" s="1"/>
      <c r="E2429" s="1">
        <v>1629.03699634693</v>
      </c>
      <c r="G2429" t="s">
        <v>25</v>
      </c>
    </row>
    <row r="2430" spans="1:7" x14ac:dyDescent="0.35">
      <c r="A2430" s="1">
        <v>12.6264672819379</v>
      </c>
      <c r="B2430" s="1">
        <v>2.434328052913E-4</v>
      </c>
      <c r="C2430" s="1">
        <v>1628.50086805555</v>
      </c>
      <c r="D2430" s="1"/>
      <c r="E2430" s="1">
        <v>1628.50086805555</v>
      </c>
      <c r="G2430" t="s">
        <v>25</v>
      </c>
    </row>
    <row r="2431" spans="1:7" x14ac:dyDescent="0.35">
      <c r="A2431" s="1">
        <v>12.626472913281701</v>
      </c>
      <c r="B2431" s="1">
        <v>2.4906414910209998E-4</v>
      </c>
      <c r="C2431" s="1">
        <v>1627.52600549768</v>
      </c>
      <c r="D2431" s="1"/>
      <c r="E2431" s="1">
        <v>1627.52600549768</v>
      </c>
      <c r="G2431" t="s">
        <v>25</v>
      </c>
    </row>
    <row r="2432" spans="1:7" x14ac:dyDescent="0.35">
      <c r="A2432" s="1">
        <v>12.626478544640101</v>
      </c>
      <c r="B2432" s="1">
        <v>2.546955074649E-4</v>
      </c>
      <c r="C2432" s="1">
        <v>1626.15663429542</v>
      </c>
      <c r="D2432" s="1"/>
      <c r="E2432" s="1">
        <v>1626.15663429542</v>
      </c>
      <c r="G2432" t="s">
        <v>25</v>
      </c>
    </row>
    <row r="2433" spans="1:7" x14ac:dyDescent="0.35">
      <c r="A2433" s="1">
        <v>12.626484175998399</v>
      </c>
      <c r="B2433" s="1">
        <v>2.6032686582760001E-4</v>
      </c>
      <c r="C2433" s="1">
        <v>1624.4637948495299</v>
      </c>
      <c r="D2433" s="1"/>
      <c r="E2433" s="1">
        <v>1624.4637948495299</v>
      </c>
      <c r="G2433" t="s">
        <v>25</v>
      </c>
    </row>
    <row r="2434" spans="1:7" x14ac:dyDescent="0.35">
      <c r="A2434" s="1">
        <v>12.626489807356799</v>
      </c>
      <c r="B2434" s="1">
        <v>2.6595822419030001E-4</v>
      </c>
      <c r="C2434" s="1">
        <v>1622.66905834056</v>
      </c>
      <c r="D2434" s="1"/>
      <c r="E2434" s="1">
        <v>1622.66905834056</v>
      </c>
      <c r="G2434" t="s">
        <v>25</v>
      </c>
    </row>
    <row r="2435" spans="1:7" x14ac:dyDescent="0.35">
      <c r="A2435" s="1">
        <v>12.626498254365201</v>
      </c>
      <c r="B2435" s="1">
        <v>2.7440523263059998E-4</v>
      </c>
      <c r="C2435" s="1">
        <v>1619.87573242187</v>
      </c>
      <c r="D2435" s="1"/>
      <c r="E2435" s="1">
        <v>1619.87573242187</v>
      </c>
      <c r="G2435" t="s">
        <v>25</v>
      </c>
    </row>
    <row r="2436" spans="1:7" x14ac:dyDescent="0.35">
      <c r="A2436" s="1">
        <v>12.6265067014028</v>
      </c>
      <c r="B2436" s="1">
        <v>2.8285227017469999E-4</v>
      </c>
      <c r="C2436" s="1">
        <v>1616.7376437717</v>
      </c>
      <c r="D2436" s="1"/>
      <c r="E2436" s="1">
        <v>1616.7376437717</v>
      </c>
      <c r="G2436" t="s">
        <v>25</v>
      </c>
    </row>
    <row r="2437" spans="1:7" x14ac:dyDescent="0.35">
      <c r="A2437" s="1">
        <v>12.6265151484403</v>
      </c>
      <c r="B2437" s="1">
        <v>2.912993077188E-4</v>
      </c>
      <c r="C2437" s="1">
        <v>1613.4741934317101</v>
      </c>
      <c r="D2437" s="1"/>
      <c r="E2437" s="1">
        <v>1613.4741934317101</v>
      </c>
      <c r="G2437" t="s">
        <v>25</v>
      </c>
    </row>
    <row r="2438" spans="1:7" x14ac:dyDescent="0.35">
      <c r="A2438" s="1">
        <v>12.6265235954488</v>
      </c>
      <c r="B2438" s="1">
        <v>2.9974631615910003E-4</v>
      </c>
      <c r="C2438" s="1">
        <v>1610.2324851707101</v>
      </c>
      <c r="D2438" s="1"/>
      <c r="E2438" s="1">
        <v>1610.2324851707101</v>
      </c>
      <c r="G2438" t="s">
        <v>25</v>
      </c>
    </row>
    <row r="2439" spans="1:7" x14ac:dyDescent="0.35">
      <c r="A2439" s="1">
        <v>12.6265320424863</v>
      </c>
      <c r="B2439" s="1">
        <v>3.0819335370319998E-4</v>
      </c>
      <c r="C2439" s="1">
        <v>1606.8512867115101</v>
      </c>
      <c r="D2439" s="1"/>
      <c r="E2439" s="1">
        <v>1606.8512867115101</v>
      </c>
      <c r="G2439" t="s">
        <v>25</v>
      </c>
    </row>
    <row r="2440" spans="1:7" x14ac:dyDescent="0.35">
      <c r="A2440" s="1">
        <v>12.6265404895238</v>
      </c>
      <c r="B2440" s="1">
        <v>3.166403912473E-4</v>
      </c>
      <c r="C2440" s="1">
        <v>1603.6138554325801</v>
      </c>
      <c r="D2440" s="1"/>
      <c r="E2440" s="1">
        <v>1603.6138554325801</v>
      </c>
      <c r="G2440" t="s">
        <v>25</v>
      </c>
    </row>
    <row r="2441" spans="1:7" x14ac:dyDescent="0.35">
      <c r="A2441" s="1">
        <v>12.6265489365323</v>
      </c>
      <c r="B2441" s="1">
        <v>3.2508739968760002E-4</v>
      </c>
      <c r="C2441" s="1">
        <v>1600.5899115668401</v>
      </c>
      <c r="D2441" s="1"/>
      <c r="E2441" s="1">
        <v>1600.5899115668401</v>
      </c>
      <c r="G2441" t="s">
        <v>25</v>
      </c>
    </row>
    <row r="2442" spans="1:7" x14ac:dyDescent="0.35">
      <c r="A2442" s="1">
        <v>12.6265616070886</v>
      </c>
      <c r="B2442" s="1">
        <v>3.3775795600369998E-4</v>
      </c>
      <c r="C2442" s="1">
        <v>1596.5469518590801</v>
      </c>
      <c r="D2442" s="1"/>
      <c r="E2442" s="1">
        <v>1596.5469518590801</v>
      </c>
      <c r="G2442" t="s">
        <v>25</v>
      </c>
    </row>
    <row r="2443" spans="1:7" x14ac:dyDescent="0.35">
      <c r="A2443" s="1">
        <v>12.6265742776158</v>
      </c>
      <c r="B2443" s="1">
        <v>3.50428483216E-4</v>
      </c>
      <c r="C2443" s="1">
        <v>1592.90710449218</v>
      </c>
      <c r="D2443" s="1"/>
      <c r="E2443" s="1">
        <v>1592.90710449218</v>
      </c>
      <c r="G2443" t="s">
        <v>25</v>
      </c>
    </row>
    <row r="2444" spans="1:7" x14ac:dyDescent="0.35">
      <c r="A2444" s="1">
        <v>12.6265869481721</v>
      </c>
      <c r="B2444" s="1">
        <v>3.6309903953220002E-4</v>
      </c>
      <c r="C2444" s="1">
        <v>1589.90906213831</v>
      </c>
      <c r="D2444" s="1"/>
      <c r="E2444" s="1">
        <v>1589.90906213831</v>
      </c>
      <c r="G2444" t="s">
        <v>25</v>
      </c>
    </row>
    <row r="2445" spans="1:7" x14ac:dyDescent="0.35">
      <c r="A2445" s="1">
        <v>12.6265996186993</v>
      </c>
      <c r="B2445" s="1">
        <v>3.7576956674449999E-4</v>
      </c>
      <c r="C2445" s="1">
        <v>1587.1984049479099</v>
      </c>
      <c r="D2445" s="1"/>
      <c r="E2445" s="1">
        <v>1587.1984049479099</v>
      </c>
      <c r="G2445" t="s">
        <v>25</v>
      </c>
    </row>
    <row r="2446" spans="1:7" x14ac:dyDescent="0.35">
      <c r="A2446" s="1">
        <v>12.6266122892266</v>
      </c>
      <c r="B2446" s="1">
        <v>3.8844009395680001E-4</v>
      </c>
      <c r="C2446" s="1">
        <v>1584.4076199001699</v>
      </c>
      <c r="D2446" s="1"/>
      <c r="E2446" s="1">
        <v>1584.4076199001699</v>
      </c>
      <c r="G2446" t="s">
        <v>25</v>
      </c>
    </row>
    <row r="2447" spans="1:7" x14ac:dyDescent="0.35">
      <c r="A2447" s="1">
        <v>12.6266249597829</v>
      </c>
      <c r="B2447" s="1">
        <v>4.0111065027299998E-4</v>
      </c>
      <c r="C2447" s="1">
        <v>1581.42160825376</v>
      </c>
      <c r="D2447" s="1"/>
      <c r="E2447" s="1">
        <v>1581.42160825376</v>
      </c>
      <c r="G2447" t="s">
        <v>25</v>
      </c>
    </row>
    <row r="2448" spans="1:7" x14ac:dyDescent="0.35">
      <c r="A2448" s="1">
        <v>12.626643965602799</v>
      </c>
      <c r="B2448" s="1">
        <v>4.2011647019530001E-4</v>
      </c>
      <c r="C2448" s="1">
        <v>1576.81090404369</v>
      </c>
      <c r="D2448" s="1"/>
      <c r="E2448" s="1">
        <v>1576.81090404369</v>
      </c>
      <c r="G2448" t="s">
        <v>25</v>
      </c>
    </row>
    <row r="2449" spans="1:7" x14ac:dyDescent="0.35">
      <c r="A2449" s="1">
        <v>12.6266629713936</v>
      </c>
      <c r="B2449" s="1">
        <v>4.391222610138E-4</v>
      </c>
      <c r="C2449" s="1">
        <v>1571.9382595486099</v>
      </c>
      <c r="D2449" s="1"/>
      <c r="E2449" s="1">
        <v>1571.9382595486099</v>
      </c>
      <c r="G2449" t="s">
        <v>25</v>
      </c>
    </row>
    <row r="2450" spans="1:7" x14ac:dyDescent="0.35">
      <c r="A2450" s="1">
        <v>12.626681977213501</v>
      </c>
      <c r="B2450" s="1">
        <v>4.5812808093609997E-4</v>
      </c>
      <c r="C2450" s="1">
        <v>1566.8345585575801</v>
      </c>
      <c r="D2450" s="1"/>
      <c r="E2450" s="1">
        <v>1566.8345585575801</v>
      </c>
      <c r="G2450" t="s">
        <v>25</v>
      </c>
    </row>
    <row r="2451" spans="1:7" x14ac:dyDescent="0.35">
      <c r="A2451" s="1">
        <v>12.6267009830335</v>
      </c>
      <c r="B2451" s="1">
        <v>4.771339008584E-4</v>
      </c>
      <c r="C2451" s="1">
        <v>1561.721661603</v>
      </c>
      <c r="D2451" s="1"/>
      <c r="E2451" s="1">
        <v>1561.721661603</v>
      </c>
      <c r="G2451" t="s">
        <v>25</v>
      </c>
    </row>
    <row r="2452" spans="1:7" x14ac:dyDescent="0.35">
      <c r="A2452" s="1">
        <v>12.6267199888243</v>
      </c>
      <c r="B2452" s="1">
        <v>4.9613969167690004E-4</v>
      </c>
      <c r="C2452" s="1">
        <v>1556.6555944372101</v>
      </c>
      <c r="D2452" s="1"/>
      <c r="E2452" s="1">
        <v>1556.6555944372101</v>
      </c>
      <c r="G2452" t="s">
        <v>25</v>
      </c>
    </row>
    <row r="2453" spans="1:7" x14ac:dyDescent="0.35">
      <c r="A2453" s="1">
        <v>12.6267389946733</v>
      </c>
      <c r="B2453" s="1">
        <v>5.1514554070300001E-4</v>
      </c>
      <c r="C2453" s="1">
        <v>1551.7019630714699</v>
      </c>
      <c r="D2453" s="1"/>
      <c r="E2453" s="1">
        <v>1551.7019630714699</v>
      </c>
      <c r="G2453" t="s">
        <v>25</v>
      </c>
    </row>
    <row r="2454" spans="1:7" x14ac:dyDescent="0.35">
      <c r="A2454" s="1">
        <v>12.6267580004641</v>
      </c>
      <c r="B2454" s="1">
        <v>5.3415133152149999E-4</v>
      </c>
      <c r="C2454" s="1">
        <v>1546.8049271195</v>
      </c>
      <c r="D2454" s="1"/>
      <c r="E2454" s="1">
        <v>1546.8049271195</v>
      </c>
      <c r="G2454" t="s">
        <v>25</v>
      </c>
    </row>
    <row r="2455" spans="1:7" x14ac:dyDescent="0.35">
      <c r="A2455" s="1">
        <v>12.626777006254899</v>
      </c>
      <c r="B2455" s="1">
        <v>5.5315712233999998E-4</v>
      </c>
      <c r="C2455" s="1">
        <v>1541.84860568576</v>
      </c>
      <c r="D2455" s="1"/>
      <c r="E2455" s="1">
        <v>1541.84860568576</v>
      </c>
      <c r="G2455" t="s">
        <v>25</v>
      </c>
    </row>
    <row r="2456" spans="1:7" x14ac:dyDescent="0.35">
      <c r="A2456" s="1">
        <v>12.626796012104</v>
      </c>
      <c r="B2456" s="1">
        <v>5.7216297136610005E-4</v>
      </c>
      <c r="C2456" s="1">
        <v>1536.8771339698999</v>
      </c>
      <c r="D2456" s="1"/>
      <c r="E2456" s="1">
        <v>1536.8771339698999</v>
      </c>
      <c r="G2456" t="s">
        <v>25</v>
      </c>
    </row>
    <row r="2457" spans="1:7" x14ac:dyDescent="0.35">
      <c r="A2457" s="1">
        <v>12.626815017894801</v>
      </c>
      <c r="B2457" s="1">
        <v>5.9116876218460004E-4</v>
      </c>
      <c r="C2457" s="1">
        <v>1531.97338867187</v>
      </c>
      <c r="D2457" s="1"/>
      <c r="E2457" s="1">
        <v>1531.97338867187</v>
      </c>
      <c r="G2457" t="s">
        <v>25</v>
      </c>
    </row>
    <row r="2458" spans="1:7" x14ac:dyDescent="0.35">
      <c r="A2458" s="1">
        <v>12.6268340236856</v>
      </c>
      <c r="B2458" s="1">
        <v>6.1017455300310002E-4</v>
      </c>
      <c r="C2458" s="1">
        <v>1527.2131754557199</v>
      </c>
      <c r="D2458" s="1"/>
      <c r="E2458" s="1">
        <v>1527.2131754557199</v>
      </c>
      <c r="G2458" t="s">
        <v>25</v>
      </c>
    </row>
    <row r="2459" spans="1:7" x14ac:dyDescent="0.35">
      <c r="A2459" s="1">
        <v>12.626853029534599</v>
      </c>
      <c r="B2459" s="1">
        <v>6.2918040202929995E-4</v>
      </c>
      <c r="C2459" s="1">
        <v>1522.68943051938</v>
      </c>
      <c r="D2459" s="1"/>
      <c r="E2459" s="1">
        <v>1522.68943051938</v>
      </c>
      <c r="G2459" t="s">
        <v>25</v>
      </c>
    </row>
    <row r="2460" spans="1:7" x14ac:dyDescent="0.35">
      <c r="A2460" s="1">
        <v>12.62688153825</v>
      </c>
      <c r="B2460" s="1">
        <v>6.5768911736080004E-4</v>
      </c>
      <c r="C2460" s="1">
        <v>1516.59376808449</v>
      </c>
      <c r="D2460" s="1"/>
      <c r="E2460" s="1">
        <v>1516.59376808449</v>
      </c>
      <c r="G2460" t="s">
        <v>25</v>
      </c>
    </row>
    <row r="2461" spans="1:7" x14ac:dyDescent="0.35">
      <c r="A2461" s="1">
        <v>12.6269100469653</v>
      </c>
      <c r="B2461" s="1">
        <v>6.8619783269239999E-4</v>
      </c>
      <c r="C2461" s="1">
        <v>1511.11816858362</v>
      </c>
      <c r="D2461" s="1"/>
      <c r="E2461" s="1">
        <v>1511.11816858362</v>
      </c>
      <c r="G2461" t="s">
        <v>25</v>
      </c>
    </row>
    <row r="2462" spans="1:7" x14ac:dyDescent="0.35">
      <c r="A2462" s="1">
        <v>12.626938555680599</v>
      </c>
      <c r="B2462" s="1">
        <v>7.1470654802389998E-4</v>
      </c>
      <c r="C2462" s="1">
        <v>1506.1598171657899</v>
      </c>
      <c r="D2462" s="1"/>
      <c r="E2462" s="1">
        <v>1506.1598171657899</v>
      </c>
      <c r="G2462" t="s">
        <v>25</v>
      </c>
    </row>
    <row r="2463" spans="1:7" x14ac:dyDescent="0.35">
      <c r="A2463" s="1">
        <v>12.626967064396</v>
      </c>
      <c r="B2463" s="1">
        <v>7.4321526335550004E-4</v>
      </c>
      <c r="C2463" s="1">
        <v>1501.6574978298599</v>
      </c>
      <c r="D2463" s="1"/>
      <c r="E2463" s="1">
        <v>1501.6574978298599</v>
      </c>
      <c r="G2463" t="s">
        <v>25</v>
      </c>
    </row>
    <row r="2464" spans="1:7" x14ac:dyDescent="0.35">
      <c r="A2464" s="1">
        <v>12.6269955731113</v>
      </c>
      <c r="B2464" s="1">
        <v>7.7172397868700002E-4</v>
      </c>
      <c r="C2464" s="1">
        <v>1497.4898274739501</v>
      </c>
      <c r="D2464" s="1"/>
      <c r="E2464" s="1">
        <v>1497.4898274739501</v>
      </c>
      <c r="G2464" t="s">
        <v>25</v>
      </c>
    </row>
    <row r="2465" spans="1:7" x14ac:dyDescent="0.35">
      <c r="A2465" s="1">
        <v>12.627024081826599</v>
      </c>
      <c r="B2465" s="1">
        <v>8.0023269401859997E-4</v>
      </c>
      <c r="C2465" s="1">
        <v>1493.6546223958301</v>
      </c>
      <c r="D2465" s="1"/>
      <c r="E2465" s="1">
        <v>1493.6546223958301</v>
      </c>
      <c r="G2465" t="s">
        <v>25</v>
      </c>
    </row>
    <row r="2466" spans="1:7" x14ac:dyDescent="0.35">
      <c r="A2466" s="1">
        <v>12.627052590542</v>
      </c>
      <c r="B2466" s="1">
        <v>8.2874140935009996E-4</v>
      </c>
      <c r="C2466" s="1">
        <v>1490.1103153935101</v>
      </c>
      <c r="D2466" s="1"/>
      <c r="E2466" s="1">
        <v>1490.1103153935101</v>
      </c>
      <c r="G2466" t="s">
        <v>25</v>
      </c>
    </row>
    <row r="2467" spans="1:7" x14ac:dyDescent="0.35">
      <c r="A2467" s="1">
        <v>12.6270810992573</v>
      </c>
      <c r="B2467" s="1">
        <v>8.5725012468170002E-4</v>
      </c>
      <c r="C2467" s="1">
        <v>1486.81495044849</v>
      </c>
      <c r="D2467" s="1"/>
      <c r="E2467" s="1">
        <v>1486.81495044849</v>
      </c>
      <c r="G2467" t="s">
        <v>25</v>
      </c>
    </row>
    <row r="2468" spans="1:7" x14ac:dyDescent="0.35">
      <c r="A2468" s="1">
        <v>12.627109607972599</v>
      </c>
      <c r="B2468" s="1">
        <v>8.857588400132E-4</v>
      </c>
      <c r="C2468" s="1">
        <v>1483.685289171</v>
      </c>
      <c r="D2468" s="1"/>
      <c r="E2468" s="1">
        <v>1483.685289171</v>
      </c>
      <c r="G2468" t="s">
        <v>25</v>
      </c>
    </row>
    <row r="2469" spans="1:7" x14ac:dyDescent="0.35">
      <c r="A2469" s="1">
        <v>12.627138116687901</v>
      </c>
      <c r="B2469" s="1">
        <v>9.1426755534479995E-4</v>
      </c>
      <c r="C2469" s="1">
        <v>1480.6662914134799</v>
      </c>
      <c r="D2469" s="1"/>
      <c r="E2469" s="1">
        <v>1480.6662914134799</v>
      </c>
      <c r="G2469" t="s">
        <v>25</v>
      </c>
    </row>
    <row r="2470" spans="1:7" x14ac:dyDescent="0.35">
      <c r="A2470" s="1">
        <v>12.6271666254033</v>
      </c>
      <c r="B2470" s="1">
        <v>9.4277627067640001E-4</v>
      </c>
      <c r="C2470" s="1">
        <v>1477.7402660228499</v>
      </c>
      <c r="D2470" s="1"/>
      <c r="E2470" s="1">
        <v>1477.7402660228499</v>
      </c>
      <c r="G2470" t="s">
        <v>25</v>
      </c>
    </row>
    <row r="2471" spans="1:7" x14ac:dyDescent="0.35">
      <c r="A2471" s="1">
        <v>12.627195134118599</v>
      </c>
      <c r="B2471" s="1">
        <v>9.712849860079E-4</v>
      </c>
      <c r="C2471" s="1">
        <v>1474.88636610243</v>
      </c>
      <c r="D2471" s="1"/>
      <c r="E2471" s="1">
        <v>1474.88636610243</v>
      </c>
      <c r="G2471" t="s">
        <v>25</v>
      </c>
    </row>
    <row r="2472" spans="1:7" x14ac:dyDescent="0.35">
      <c r="A2472" s="1">
        <v>12.627223642892099</v>
      </c>
      <c r="B2472" s="1">
        <v>9.9979375954710003E-4</v>
      </c>
      <c r="C2472" s="1">
        <v>1472.0974708839699</v>
      </c>
      <c r="D2472" s="1"/>
      <c r="E2472" s="1">
        <v>1472.0974708839699</v>
      </c>
      <c r="G2472" t="s">
        <v>25</v>
      </c>
    </row>
    <row r="2473" spans="1:7" x14ac:dyDescent="0.35">
      <c r="A2473" s="1">
        <v>12.6272521516075</v>
      </c>
      <c r="B2473" s="1">
        <v>1.0283024748787E-3</v>
      </c>
      <c r="C2473" s="1">
        <v>1469.3706868489501</v>
      </c>
      <c r="D2473" s="1"/>
      <c r="E2473" s="1">
        <v>1469.3706868489501</v>
      </c>
      <c r="G2473" t="s">
        <v>25</v>
      </c>
    </row>
    <row r="2474" spans="1:7" x14ac:dyDescent="0.35">
      <c r="A2474" s="1">
        <v>12.6272806603228</v>
      </c>
      <c r="B2474" s="1">
        <v>1.0568111902102E-3</v>
      </c>
      <c r="C2474" s="1">
        <v>1466.7155309606401</v>
      </c>
      <c r="D2474" s="1"/>
      <c r="E2474" s="1">
        <v>1466.7155309606401</v>
      </c>
      <c r="G2474" t="s">
        <v>25</v>
      </c>
    </row>
    <row r="2475" spans="1:7" x14ac:dyDescent="0.35">
      <c r="A2475" s="1">
        <v>12.627309169038099</v>
      </c>
      <c r="B2475" s="1">
        <v>1.0853199055417999E-3</v>
      </c>
      <c r="C2475" s="1">
        <v>1464.1380072699601</v>
      </c>
      <c r="D2475" s="1"/>
      <c r="E2475" s="1">
        <v>1464.1380072699601</v>
      </c>
      <c r="G2475" t="s">
        <v>25</v>
      </c>
    </row>
    <row r="2476" spans="1:7" x14ac:dyDescent="0.35">
      <c r="A2476" s="1">
        <v>12.6273376777535</v>
      </c>
      <c r="B2476" s="1">
        <v>1.1138286208732999E-3</v>
      </c>
      <c r="C2476" s="1">
        <v>1461.6313160083901</v>
      </c>
      <c r="D2476" s="1"/>
      <c r="E2476" s="1">
        <v>1461.6313160083901</v>
      </c>
      <c r="G2476" t="s">
        <v>25</v>
      </c>
    </row>
    <row r="2477" spans="1:7" x14ac:dyDescent="0.35">
      <c r="A2477" s="1">
        <v>12.6273661864688</v>
      </c>
      <c r="B2477" s="1">
        <v>1.1423373362049001E-3</v>
      </c>
      <c r="C2477" s="1">
        <v>1459.18933105468</v>
      </c>
      <c r="D2477" s="1"/>
      <c r="E2477" s="1">
        <v>1459.18933105468</v>
      </c>
      <c r="G2477" t="s">
        <v>25</v>
      </c>
    </row>
    <row r="2478" spans="1:7" x14ac:dyDescent="0.35">
      <c r="A2478" s="1">
        <v>12.627394695184099</v>
      </c>
      <c r="B2478" s="1">
        <v>1.1708460515365E-3</v>
      </c>
      <c r="C2478" s="1">
        <v>1456.80457447193</v>
      </c>
      <c r="D2478" s="1"/>
      <c r="E2478" s="1">
        <v>1456.80457447193</v>
      </c>
      <c r="G2478" t="s">
        <v>25</v>
      </c>
    </row>
    <row r="2479" spans="1:7" x14ac:dyDescent="0.35">
      <c r="A2479" s="1">
        <v>12.6274232038995</v>
      </c>
      <c r="B2479" s="1">
        <v>1.199354766868E-3</v>
      </c>
      <c r="C2479" s="1">
        <v>1454.4764042607001</v>
      </c>
      <c r="D2479" s="1"/>
      <c r="E2479" s="1">
        <v>1454.4764042607001</v>
      </c>
      <c r="G2479" t="s">
        <v>25</v>
      </c>
    </row>
    <row r="2480" spans="1:7" x14ac:dyDescent="0.35">
      <c r="A2480" s="1">
        <v>12.6274517126148</v>
      </c>
      <c r="B2480" s="1">
        <v>1.2278634821996E-3</v>
      </c>
      <c r="C2480" s="1">
        <v>1452.2045084635399</v>
      </c>
      <c r="D2480" s="1"/>
      <c r="E2480" s="1">
        <v>1452.2045084635399</v>
      </c>
      <c r="G2480" t="s">
        <v>25</v>
      </c>
    </row>
    <row r="2481" spans="1:7" x14ac:dyDescent="0.35">
      <c r="A2481" s="1">
        <v>12.627480221330099</v>
      </c>
      <c r="B2481" s="1">
        <v>1.2563721975310999E-3</v>
      </c>
      <c r="C2481" s="1">
        <v>1449.9876166449601</v>
      </c>
      <c r="D2481" s="1"/>
      <c r="E2481" s="1">
        <v>1449.9876166449601</v>
      </c>
      <c r="G2481" t="s">
        <v>25</v>
      </c>
    </row>
    <row r="2482" spans="1:7" x14ac:dyDescent="0.35">
      <c r="A2482" s="1">
        <v>12.6275087300455</v>
      </c>
      <c r="B2482" s="1">
        <v>1.2848809128627001E-3</v>
      </c>
      <c r="C2482" s="1">
        <v>1447.82395652488</v>
      </c>
      <c r="D2482" s="1"/>
      <c r="E2482" s="1">
        <v>1447.82395652488</v>
      </c>
      <c r="G2482" t="s">
        <v>25</v>
      </c>
    </row>
    <row r="2483" spans="1:7" x14ac:dyDescent="0.35">
      <c r="A2483" s="1">
        <v>12.6275372387608</v>
      </c>
      <c r="B2483" s="1">
        <v>1.3133896281942001E-3</v>
      </c>
      <c r="C2483" s="1">
        <v>1445.71167896412</v>
      </c>
      <c r="D2483" s="1"/>
      <c r="E2483" s="1">
        <v>1445.71167896412</v>
      </c>
      <c r="G2483" t="s">
        <v>25</v>
      </c>
    </row>
    <row r="2484" spans="1:7" x14ac:dyDescent="0.35">
      <c r="A2484" s="1">
        <v>12.627565747476099</v>
      </c>
      <c r="B2484" s="1">
        <v>1.3418983435258E-3</v>
      </c>
      <c r="C2484" s="1">
        <v>1443.6487449363401</v>
      </c>
      <c r="D2484" s="1"/>
      <c r="E2484" s="1">
        <v>1443.6487449363401</v>
      </c>
      <c r="G2484" t="s">
        <v>25</v>
      </c>
    </row>
    <row r="2485" spans="1:7" x14ac:dyDescent="0.35">
      <c r="A2485" s="1">
        <v>12.6275942561915</v>
      </c>
      <c r="B2485" s="1">
        <v>1.3704070588573E-3</v>
      </c>
      <c r="C2485" s="1">
        <v>1441.6332058376699</v>
      </c>
      <c r="D2485" s="1"/>
      <c r="E2485" s="1">
        <v>1441.6332058376699</v>
      </c>
      <c r="G2485" t="s">
        <v>25</v>
      </c>
    </row>
    <row r="2486" spans="1:7" x14ac:dyDescent="0.35">
      <c r="A2486" s="1">
        <v>12.6276227649068</v>
      </c>
      <c r="B2486" s="1">
        <v>1.3989157741889E-3</v>
      </c>
      <c r="C2486" s="1">
        <v>1439.6632667823999</v>
      </c>
      <c r="D2486" s="1"/>
      <c r="E2486" s="1">
        <v>1439.6632667823999</v>
      </c>
      <c r="G2486" t="s">
        <v>25</v>
      </c>
    </row>
    <row r="2487" spans="1:7" x14ac:dyDescent="0.35">
      <c r="A2487" s="1">
        <v>12.627651273622099</v>
      </c>
      <c r="B2487" s="1">
        <v>1.4274244895204E-3</v>
      </c>
      <c r="C2487" s="1">
        <v>1437.7377206307799</v>
      </c>
      <c r="D2487" s="1"/>
      <c r="E2487" s="1">
        <v>1437.7377206307799</v>
      </c>
      <c r="G2487" t="s">
        <v>25</v>
      </c>
    </row>
    <row r="2488" spans="1:7" x14ac:dyDescent="0.35">
      <c r="A2488" s="1">
        <v>12.6276797823375</v>
      </c>
      <c r="B2488" s="1">
        <v>1.4559332048519999E-3</v>
      </c>
      <c r="C2488" s="1">
        <v>1435.8567527488401</v>
      </c>
      <c r="D2488" s="1"/>
      <c r="E2488" s="1">
        <v>1435.8567527488401</v>
      </c>
      <c r="G2488" t="s">
        <v>25</v>
      </c>
    </row>
    <row r="2489" spans="1:7" x14ac:dyDescent="0.35">
      <c r="A2489" s="1">
        <v>12.6277082910528</v>
      </c>
      <c r="B2489" s="1">
        <v>1.4844419201834999E-3</v>
      </c>
      <c r="C2489" s="1">
        <v>1434.0199788411401</v>
      </c>
      <c r="D2489" s="1"/>
      <c r="E2489" s="1">
        <v>1434.0199788411401</v>
      </c>
      <c r="G2489" t="s">
        <v>25</v>
      </c>
    </row>
    <row r="2490" spans="1:7" x14ac:dyDescent="0.35">
      <c r="A2490" s="1">
        <v>12.627736799768099</v>
      </c>
      <c r="B2490" s="1">
        <v>1.5129506355151001E-3</v>
      </c>
      <c r="C2490" s="1">
        <v>1432.2280815972199</v>
      </c>
      <c r="D2490" s="1"/>
      <c r="E2490" s="1">
        <v>1432.2280815972199</v>
      </c>
      <c r="G2490" t="s">
        <v>25</v>
      </c>
    </row>
    <row r="2491" spans="1:7" x14ac:dyDescent="0.35">
      <c r="A2491" s="1">
        <v>12.627765308483401</v>
      </c>
      <c r="B2491" s="1">
        <v>1.5414593508467E-3</v>
      </c>
      <c r="C2491" s="1">
        <v>1430.48581271701</v>
      </c>
      <c r="D2491" s="1"/>
      <c r="E2491" s="1">
        <v>1430.48581271701</v>
      </c>
      <c r="G2491" t="s">
        <v>25</v>
      </c>
    </row>
    <row r="2492" spans="1:7" x14ac:dyDescent="0.35">
      <c r="A2492" s="1">
        <v>12.6277938171988</v>
      </c>
      <c r="B2492" s="1">
        <v>1.5699680661782E-3</v>
      </c>
      <c r="C2492" s="1">
        <v>1428.7976707175901</v>
      </c>
      <c r="D2492" s="1"/>
      <c r="E2492" s="1">
        <v>1428.7976707175901</v>
      </c>
      <c r="G2492" t="s">
        <v>25</v>
      </c>
    </row>
    <row r="2493" spans="1:7" x14ac:dyDescent="0.35">
      <c r="A2493" s="1">
        <v>12.627822325914099</v>
      </c>
      <c r="B2493" s="1">
        <v>1.5984767815097999E-3</v>
      </c>
      <c r="C2493" s="1">
        <v>1427.16711877893</v>
      </c>
      <c r="D2493" s="1"/>
      <c r="E2493" s="1">
        <v>1427.16711877893</v>
      </c>
      <c r="G2493" t="s">
        <v>25</v>
      </c>
    </row>
    <row r="2494" spans="1:7" x14ac:dyDescent="0.35">
      <c r="A2494" s="1">
        <v>12.627850834629401</v>
      </c>
      <c r="B2494" s="1">
        <v>1.6269854968412999E-3</v>
      </c>
      <c r="C2494" s="1">
        <v>1425.59192798755</v>
      </c>
      <c r="D2494" s="1"/>
      <c r="E2494" s="1">
        <v>1425.59192798755</v>
      </c>
      <c r="G2494" t="s">
        <v>25</v>
      </c>
    </row>
    <row r="2495" spans="1:7" x14ac:dyDescent="0.35">
      <c r="A2495" s="1">
        <v>12.6278793433448</v>
      </c>
      <c r="B2495" s="1">
        <v>1.6554942121729001E-3</v>
      </c>
      <c r="C2495" s="1">
        <v>1424.0703622323399</v>
      </c>
      <c r="D2495" s="1"/>
      <c r="E2495" s="1">
        <v>1424.0703622323399</v>
      </c>
      <c r="G2495" t="s">
        <v>25</v>
      </c>
    </row>
    <row r="2496" spans="1:7" x14ac:dyDescent="0.35">
      <c r="A2496" s="1">
        <v>12.627907852060099</v>
      </c>
      <c r="B2496" s="1">
        <v>1.6840029275044001E-3</v>
      </c>
      <c r="C2496" s="1">
        <v>1422.6019920066501</v>
      </c>
      <c r="D2496" s="1"/>
      <c r="E2496" s="1">
        <v>1422.6019920066501</v>
      </c>
      <c r="G2496" t="s">
        <v>25</v>
      </c>
    </row>
    <row r="2497" spans="1:7" x14ac:dyDescent="0.35">
      <c r="A2497" s="1">
        <v>12.627936360775401</v>
      </c>
      <c r="B2497" s="1">
        <v>1.712511642836E-3</v>
      </c>
      <c r="C2497" s="1">
        <v>1421.1874547887701</v>
      </c>
      <c r="D2497" s="1"/>
      <c r="E2497" s="1">
        <v>1421.1874547887701</v>
      </c>
      <c r="G2497" t="s">
        <v>25</v>
      </c>
    </row>
    <row r="2498" spans="1:7" x14ac:dyDescent="0.35">
      <c r="A2498" s="1">
        <v>12.6279648694908</v>
      </c>
      <c r="B2498" s="1">
        <v>1.7410203581675E-3</v>
      </c>
      <c r="C2498" s="1">
        <v>1419.8276728877299</v>
      </c>
      <c r="D2498" s="1"/>
      <c r="E2498" s="1">
        <v>1419.8276728877299</v>
      </c>
      <c r="G2498" t="s">
        <v>25</v>
      </c>
    </row>
    <row r="2499" spans="1:7" x14ac:dyDescent="0.35">
      <c r="A2499" s="1">
        <v>12.627993378206099</v>
      </c>
      <c r="B2499" s="1">
        <v>1.7695290734991E-3</v>
      </c>
      <c r="C2499" s="1">
        <v>1418.5234872323399</v>
      </c>
      <c r="D2499" s="1"/>
      <c r="E2499" s="1">
        <v>1418.5234872323399</v>
      </c>
      <c r="G2499" t="s">
        <v>25</v>
      </c>
    </row>
    <row r="2500" spans="1:7" x14ac:dyDescent="0.35">
      <c r="A2500" s="1">
        <v>12.628021886921401</v>
      </c>
      <c r="B2500" s="1">
        <v>1.7980377888306E-3</v>
      </c>
      <c r="C2500" s="1">
        <v>1417.27614565248</v>
      </c>
      <c r="D2500" s="1"/>
      <c r="E2500" s="1">
        <v>1417.27614565248</v>
      </c>
      <c r="G2500" t="s">
        <v>25</v>
      </c>
    </row>
    <row r="2501" spans="1:7" x14ac:dyDescent="0.35">
      <c r="A2501" s="1">
        <v>12.6280503956368</v>
      </c>
      <c r="B2501" s="1">
        <v>1.8265465041621999E-3</v>
      </c>
      <c r="C2501" s="1">
        <v>1416.08840151186</v>
      </c>
      <c r="D2501" s="1"/>
      <c r="E2501" s="1">
        <v>1416.08840151186</v>
      </c>
      <c r="G2501" t="s">
        <v>25</v>
      </c>
    </row>
    <row r="2502" spans="1:7" x14ac:dyDescent="0.35">
      <c r="A2502" s="1">
        <v>12.628078904352099</v>
      </c>
      <c r="B2502" s="1">
        <v>1.8550552194938001E-3</v>
      </c>
      <c r="C2502" s="1">
        <v>1414.9625651041599</v>
      </c>
      <c r="D2502" s="1"/>
      <c r="E2502" s="1">
        <v>1414.9625651041599</v>
      </c>
      <c r="G2502" t="s">
        <v>25</v>
      </c>
    </row>
    <row r="2503" spans="1:7" x14ac:dyDescent="0.35">
      <c r="A2503" s="1">
        <v>12.628107413067401</v>
      </c>
      <c r="B2503" s="1">
        <v>1.8835639348253001E-3</v>
      </c>
      <c r="C2503" s="1">
        <v>1413.888671875</v>
      </c>
      <c r="D2503" s="1"/>
      <c r="E2503" s="1">
        <v>1413.888671875</v>
      </c>
      <c r="G2503" t="s">
        <v>25</v>
      </c>
    </row>
    <row r="2504" spans="1:7" x14ac:dyDescent="0.35">
      <c r="A2504" s="1">
        <v>12.6281359217828</v>
      </c>
      <c r="B2504" s="1">
        <v>1.9120726501569E-3</v>
      </c>
      <c r="C2504" s="1">
        <v>1412.873046875</v>
      </c>
      <c r="D2504" s="1"/>
      <c r="E2504" s="1">
        <v>1412.873046875</v>
      </c>
      <c r="G2504" t="s">
        <v>25</v>
      </c>
    </row>
    <row r="2505" spans="1:7" x14ac:dyDescent="0.35">
      <c r="A2505" s="1">
        <v>12.628164430498099</v>
      </c>
      <c r="B2505" s="1">
        <v>1.9405813654884E-3</v>
      </c>
      <c r="C2505" s="1">
        <v>1411.90723560474</v>
      </c>
      <c r="D2505" s="1"/>
      <c r="E2505" s="1">
        <v>1411.90723560474</v>
      </c>
      <c r="G2505" t="s">
        <v>25</v>
      </c>
    </row>
    <row r="2506" spans="1:7" x14ac:dyDescent="0.35">
      <c r="A2506" s="1">
        <v>12.628192939097</v>
      </c>
      <c r="B2506" s="1">
        <v>1.9690899644047E-3</v>
      </c>
      <c r="C2506" s="1">
        <v>1410.97581199363</v>
      </c>
      <c r="D2506" s="1"/>
      <c r="E2506" s="1">
        <v>1410.97581199363</v>
      </c>
      <c r="G2506" t="s">
        <v>25</v>
      </c>
    </row>
    <row r="2507" spans="1:7" x14ac:dyDescent="0.35">
      <c r="A2507" s="1">
        <v>12.628221447812299</v>
      </c>
      <c r="B2507" s="1">
        <v>1.9975986797361998E-3</v>
      </c>
      <c r="C2507" s="1">
        <v>1410.07458948206</v>
      </c>
      <c r="D2507" s="1"/>
      <c r="E2507" s="1">
        <v>1410.07458948206</v>
      </c>
      <c r="G2507" t="s">
        <v>25</v>
      </c>
    </row>
    <row r="2508" spans="1:7" x14ac:dyDescent="0.35">
      <c r="A2508" s="1">
        <v>12.6282499565277</v>
      </c>
      <c r="B2508" s="1">
        <v>2.0261073950678002E-3</v>
      </c>
      <c r="C2508" s="1">
        <v>1409.20468930844</v>
      </c>
      <c r="D2508" s="1"/>
      <c r="E2508" s="1">
        <v>1409.20468930844</v>
      </c>
      <c r="G2508" t="s">
        <v>25</v>
      </c>
    </row>
    <row r="2509" spans="1:7" x14ac:dyDescent="0.35">
      <c r="A2509" s="1">
        <v>12.628278465243</v>
      </c>
      <c r="B2509" s="1">
        <v>2.0546161103992999E-3</v>
      </c>
      <c r="C2509" s="1">
        <v>1408.3732593677601</v>
      </c>
      <c r="D2509" s="1"/>
      <c r="E2509" s="1">
        <v>1408.3732593677601</v>
      </c>
      <c r="G2509" t="s">
        <v>25</v>
      </c>
    </row>
    <row r="2510" spans="1:7" x14ac:dyDescent="0.35">
      <c r="A2510" s="1">
        <v>12.628306973958299</v>
      </c>
      <c r="B2510" s="1">
        <v>2.0831248257308999E-3</v>
      </c>
      <c r="C2510" s="1">
        <v>1407.5827501085</v>
      </c>
      <c r="D2510" s="1"/>
      <c r="E2510" s="1">
        <v>1407.5827501085</v>
      </c>
      <c r="G2510" t="s">
        <v>25</v>
      </c>
    </row>
    <row r="2511" spans="1:7" x14ac:dyDescent="0.35">
      <c r="A2511" s="1">
        <v>12.6283354829065</v>
      </c>
      <c r="B2511" s="1">
        <v>2.1116337738931001E-3</v>
      </c>
      <c r="C2511" s="1">
        <v>1406.81724265769</v>
      </c>
      <c r="D2511" s="1"/>
      <c r="E2511" s="1">
        <v>1406.81724265769</v>
      </c>
      <c r="G2511" t="s">
        <v>25</v>
      </c>
    </row>
    <row r="2512" spans="1:7" x14ac:dyDescent="0.35">
      <c r="A2512" s="1">
        <v>12.6283639916218</v>
      </c>
      <c r="B2512" s="1">
        <v>2.1401424892245999E-3</v>
      </c>
      <c r="C2512" s="1">
        <v>1406.07066966869</v>
      </c>
      <c r="D2512" s="1"/>
      <c r="E2512" s="1">
        <v>1406.07066966869</v>
      </c>
      <c r="G2512" t="s">
        <v>25</v>
      </c>
    </row>
    <row r="2513" spans="1:7" x14ac:dyDescent="0.35">
      <c r="A2513" s="1">
        <v>12.628392500337201</v>
      </c>
      <c r="B2513" s="1">
        <v>2.1686512045561998E-3</v>
      </c>
      <c r="C2513" s="1">
        <v>1405.3420681423599</v>
      </c>
      <c r="D2513" s="1"/>
      <c r="E2513" s="1">
        <v>1405.3420681423599</v>
      </c>
      <c r="G2513" t="s">
        <v>25</v>
      </c>
    </row>
    <row r="2514" spans="1:7" x14ac:dyDescent="0.35">
      <c r="A2514" s="1">
        <v>12.6284210090525</v>
      </c>
      <c r="B2514" s="1">
        <v>2.1971599198877E-3</v>
      </c>
      <c r="C2514" s="1">
        <v>1404.6348379629601</v>
      </c>
      <c r="D2514" s="1"/>
      <c r="E2514" s="1">
        <v>1404.6348379629601</v>
      </c>
      <c r="G2514" t="s">
        <v>25</v>
      </c>
    </row>
    <row r="2515" spans="1:7" x14ac:dyDescent="0.35">
      <c r="A2515" s="1">
        <v>12.6284495177678</v>
      </c>
      <c r="B2515" s="1">
        <v>2.2256686352193E-3</v>
      </c>
      <c r="C2515" s="1">
        <v>1403.9596354166599</v>
      </c>
      <c r="D2515" s="1"/>
      <c r="E2515" s="1">
        <v>1403.9596354166599</v>
      </c>
      <c r="G2515" t="s">
        <v>25</v>
      </c>
    </row>
    <row r="2516" spans="1:7" x14ac:dyDescent="0.35">
      <c r="A2516" s="1">
        <v>12.628478026483201</v>
      </c>
      <c r="B2516" s="1">
        <v>2.2541773505508002E-3</v>
      </c>
      <c r="C2516" s="1">
        <v>1403.33727575231</v>
      </c>
      <c r="D2516" s="1"/>
      <c r="E2516" s="1">
        <v>1403.33727575231</v>
      </c>
      <c r="G2516" t="s">
        <v>25</v>
      </c>
    </row>
    <row r="2517" spans="1:7" x14ac:dyDescent="0.35">
      <c r="A2517" s="1">
        <v>12.6285065351985</v>
      </c>
      <c r="B2517" s="1">
        <v>2.2826860658824001E-3</v>
      </c>
      <c r="C2517" s="1">
        <v>1402.81980161313</v>
      </c>
      <c r="D2517" s="1"/>
      <c r="E2517" s="1">
        <v>1402.81980161313</v>
      </c>
      <c r="G2517" t="s">
        <v>25</v>
      </c>
    </row>
    <row r="2518" spans="1:7" x14ac:dyDescent="0.35">
      <c r="A2518" s="1">
        <v>12.6285492982715</v>
      </c>
      <c r="B2518" s="1">
        <v>2.3254491388797001E-3</v>
      </c>
      <c r="C2518" s="1">
        <v>1402.1461724175299</v>
      </c>
      <c r="D2518" s="1"/>
      <c r="E2518" s="1">
        <v>1402.1461724175299</v>
      </c>
      <c r="G2518" t="s">
        <v>25</v>
      </c>
    </row>
    <row r="2519" spans="1:7" x14ac:dyDescent="0.35">
      <c r="A2519" s="1">
        <v>12.6285920613445</v>
      </c>
      <c r="B2519" s="1">
        <v>2.3682122118770998E-3</v>
      </c>
      <c r="C2519" s="1">
        <v>1401.4504032841401</v>
      </c>
      <c r="D2519" s="1"/>
      <c r="E2519" s="1">
        <v>1401.4504032841401</v>
      </c>
      <c r="G2519" t="s">
        <v>25</v>
      </c>
    </row>
    <row r="2520" spans="1:7" x14ac:dyDescent="0.35">
      <c r="A2520" s="1">
        <v>12.6286348244175</v>
      </c>
      <c r="B2520" s="1">
        <v>2.4109752848744002E-3</v>
      </c>
      <c r="C2520" s="1">
        <v>1400.74888780381</v>
      </c>
      <c r="D2520" s="1"/>
      <c r="E2520" s="1">
        <v>1400.74888780381</v>
      </c>
      <c r="G2520" t="s">
        <v>25</v>
      </c>
    </row>
    <row r="2521" spans="1:7" x14ac:dyDescent="0.35">
      <c r="A2521" s="1">
        <v>12.6286775874905</v>
      </c>
      <c r="B2521" s="1">
        <v>2.4537383578717002E-3</v>
      </c>
      <c r="C2521" s="1">
        <v>1400.0747567635899</v>
      </c>
      <c r="D2521" s="1"/>
      <c r="E2521" s="1">
        <v>1400.0747567635899</v>
      </c>
      <c r="G2521" t="s">
        <v>25</v>
      </c>
    </row>
    <row r="2522" spans="1:7" x14ac:dyDescent="0.35">
      <c r="A2522" s="1">
        <v>12.6287203505635</v>
      </c>
      <c r="B2522" s="1">
        <v>2.4965014308690999E-3</v>
      </c>
      <c r="C2522" s="1">
        <v>1399.43812843605</v>
      </c>
      <c r="D2522" s="1"/>
      <c r="E2522" s="1">
        <v>1399.43812843605</v>
      </c>
      <c r="G2522" t="s">
        <v>25</v>
      </c>
    </row>
    <row r="2523" spans="1:7" x14ac:dyDescent="0.35">
      <c r="A2523" s="1">
        <v>12.6287631136365</v>
      </c>
      <c r="B2523" s="1">
        <v>2.5392645038663998E-3</v>
      </c>
      <c r="C2523" s="1">
        <v>1398.93028428819</v>
      </c>
      <c r="D2523" s="1"/>
      <c r="E2523" s="1">
        <v>1398.93028428819</v>
      </c>
      <c r="G2523" t="s">
        <v>25</v>
      </c>
    </row>
    <row r="2524" spans="1:7" x14ac:dyDescent="0.35">
      <c r="A2524" s="1">
        <v>12.6288058767095</v>
      </c>
      <c r="B2524" s="1">
        <v>2.5820275768636998E-3</v>
      </c>
      <c r="C2524" s="1">
        <v>1398.4766122323399</v>
      </c>
      <c r="D2524" s="1"/>
      <c r="E2524" s="1">
        <v>1398.4766122323399</v>
      </c>
      <c r="G2524" t="s">
        <v>25</v>
      </c>
    </row>
    <row r="2525" spans="1:7" x14ac:dyDescent="0.35">
      <c r="A2525" s="1">
        <v>12.6288486397825</v>
      </c>
      <c r="B2525" s="1">
        <v>2.6247906498610002E-3</v>
      </c>
      <c r="C2525" s="1">
        <v>1398.0055655020201</v>
      </c>
      <c r="D2525" s="1"/>
      <c r="E2525" s="1">
        <v>1398.0055655020201</v>
      </c>
      <c r="G2525" t="s">
        <v>25</v>
      </c>
    </row>
    <row r="2526" spans="1:7" x14ac:dyDescent="0.35">
      <c r="A2526" s="1">
        <v>12.628891402855499</v>
      </c>
      <c r="B2526" s="1">
        <v>2.6675537228583999E-3</v>
      </c>
      <c r="C2526" s="1">
        <v>1397.5653528284099</v>
      </c>
      <c r="D2526" s="1"/>
      <c r="E2526" s="1">
        <v>1397.5653528284099</v>
      </c>
      <c r="G2526" t="s">
        <v>25</v>
      </c>
    </row>
    <row r="2527" spans="1:7" x14ac:dyDescent="0.35">
      <c r="A2527" s="1">
        <v>12.6289341659285</v>
      </c>
      <c r="B2527" s="1">
        <v>2.7103167958556999E-3</v>
      </c>
      <c r="C2527" s="1">
        <v>1397.22472692418</v>
      </c>
      <c r="D2527" s="1"/>
      <c r="E2527" s="1">
        <v>1397.22472692418</v>
      </c>
      <c r="G2527" t="s">
        <v>25</v>
      </c>
    </row>
    <row r="2528" spans="1:7" x14ac:dyDescent="0.35">
      <c r="A2528" s="1">
        <v>12.628976929001499</v>
      </c>
      <c r="B2528" s="1">
        <v>2.7530798688529998E-3</v>
      </c>
      <c r="C2528" s="1">
        <v>1396.87036584924</v>
      </c>
      <c r="D2528" s="1"/>
      <c r="E2528" s="1">
        <v>1396.87036584924</v>
      </c>
      <c r="G2528" t="s">
        <v>25</v>
      </c>
    </row>
    <row r="2529" spans="1:7" x14ac:dyDescent="0.35">
      <c r="A2529" s="1">
        <v>12.6290196920745</v>
      </c>
      <c r="B2529" s="1">
        <v>2.7958429418504E-3</v>
      </c>
      <c r="C2529" s="1">
        <v>1396.5193232783499</v>
      </c>
      <c r="D2529" s="1"/>
      <c r="E2529" s="1">
        <v>1396.5193232783499</v>
      </c>
      <c r="G2529" t="s">
        <v>25</v>
      </c>
    </row>
    <row r="2530" spans="1:7" x14ac:dyDescent="0.35">
      <c r="A2530" s="1">
        <v>12.6290624551474</v>
      </c>
      <c r="B2530" s="1">
        <v>2.8386060148476999E-3</v>
      </c>
      <c r="C2530" s="1">
        <v>1396.1787561487199</v>
      </c>
      <c r="D2530" s="1"/>
      <c r="E2530" s="1">
        <v>1396.1787561487199</v>
      </c>
      <c r="G2530" t="s">
        <v>25</v>
      </c>
    </row>
    <row r="2531" spans="1:7" x14ac:dyDescent="0.35">
      <c r="A2531" s="1">
        <v>12.629080849234001</v>
      </c>
      <c r="B2531" s="1">
        <v>0</v>
      </c>
      <c r="C2531" s="1">
        <v>1395.9593053747101</v>
      </c>
      <c r="D2531" s="1"/>
      <c r="E2531" s="1">
        <v>1395.9593053747101</v>
      </c>
      <c r="G2531" t="s">
        <v>26</v>
      </c>
    </row>
    <row r="2532" spans="1:7" x14ac:dyDescent="0.35">
      <c r="A2532" s="1">
        <v>12.6291308492327</v>
      </c>
      <c r="B2532" s="1">
        <v>4.9999998736893697E-5</v>
      </c>
      <c r="C2532" s="1">
        <v>1395.6907280815899</v>
      </c>
      <c r="D2532" s="1"/>
      <c r="E2532" s="1">
        <v>1395.6907280815899</v>
      </c>
      <c r="G2532" t="s">
        <v>26</v>
      </c>
    </row>
    <row r="2533" spans="1:7" x14ac:dyDescent="0.35">
      <c r="A2533" s="1">
        <v>12.6291808492314</v>
      </c>
      <c r="B2533" s="1">
        <v>9.9999997473787503E-5</v>
      </c>
      <c r="C2533" s="1">
        <v>1395.41089319299</v>
      </c>
      <c r="D2533" s="1"/>
      <c r="E2533" s="1">
        <v>1395.41089319299</v>
      </c>
      <c r="G2533" t="s">
        <v>26</v>
      </c>
    </row>
    <row r="2534" spans="1:7" x14ac:dyDescent="0.35">
      <c r="A2534" s="1">
        <v>12.629193349232001</v>
      </c>
      <c r="B2534" s="1">
        <v>1.1249999806750001E-4</v>
      </c>
      <c r="C2534" s="1">
        <v>1395.3411277488401</v>
      </c>
      <c r="D2534" s="1"/>
      <c r="E2534" s="1">
        <v>1395.3411277488401</v>
      </c>
      <c r="G2534" t="s">
        <v>26</v>
      </c>
    </row>
    <row r="2535" spans="1:7" x14ac:dyDescent="0.35">
      <c r="A2535" s="1">
        <v>12.6292058492399</v>
      </c>
      <c r="B2535" s="1">
        <v>1.2500000593709999E-4</v>
      </c>
      <c r="C2535" s="1">
        <v>1395.27137134693</v>
      </c>
      <c r="D2535" s="1"/>
      <c r="E2535" s="1">
        <v>1395.27137134693</v>
      </c>
      <c r="G2535" t="s">
        <v>26</v>
      </c>
    </row>
    <row r="2536" spans="1:7" x14ac:dyDescent="0.35">
      <c r="A2536" s="1">
        <v>12.6292183492332</v>
      </c>
      <c r="B2536" s="1">
        <v>1.3749999925490001E-4</v>
      </c>
      <c r="C2536" s="1">
        <v>1395.2015832971599</v>
      </c>
      <c r="D2536" s="1"/>
      <c r="E2536" s="1">
        <v>1395.2015832971599</v>
      </c>
      <c r="G2536" t="s">
        <v>26</v>
      </c>
    </row>
    <row r="2537" spans="1:7" x14ac:dyDescent="0.35">
      <c r="A2537" s="1">
        <v>12.6292308492411</v>
      </c>
      <c r="B2537" s="1">
        <v>1.500000071246E-4</v>
      </c>
      <c r="C2537" s="1">
        <v>1395.13173195167</v>
      </c>
      <c r="D2537" s="1"/>
      <c r="E2537" s="1">
        <v>1395.13173195167</v>
      </c>
      <c r="G2537" t="s">
        <v>26</v>
      </c>
    </row>
    <row r="2538" spans="1:7" x14ac:dyDescent="0.35">
      <c r="A2538" s="1">
        <v>12.6292433492344</v>
      </c>
      <c r="B2538" s="1">
        <v>1.625000004423E-4</v>
      </c>
      <c r="C2538" s="1">
        <v>1395.06178114149</v>
      </c>
      <c r="D2538" s="1"/>
      <c r="E2538" s="1">
        <v>1395.06178114149</v>
      </c>
      <c r="G2538" t="s">
        <v>26</v>
      </c>
    </row>
    <row r="2539" spans="1:7" x14ac:dyDescent="0.35">
      <c r="A2539" s="1">
        <v>12.629262099231701</v>
      </c>
      <c r="B2539" s="1">
        <v>1.812499976949E-4</v>
      </c>
      <c r="C2539" s="1">
        <v>1394.9565972222199</v>
      </c>
      <c r="D2539" s="1"/>
      <c r="E2539" s="1">
        <v>1394.9565972222199</v>
      </c>
      <c r="G2539" t="s">
        <v>26</v>
      </c>
    </row>
    <row r="2540" spans="1:7" x14ac:dyDescent="0.35">
      <c r="A2540" s="1">
        <v>12.6292808492289</v>
      </c>
      <c r="B2540" s="1">
        <v>1.9999999494750001E-4</v>
      </c>
      <c r="C2540" s="1">
        <v>1394.8510425708901</v>
      </c>
      <c r="D2540" s="1"/>
      <c r="E2540" s="1">
        <v>1394.8510425708901</v>
      </c>
      <c r="G2540" t="s">
        <v>26</v>
      </c>
    </row>
    <row r="2541" spans="1:7" x14ac:dyDescent="0.35">
      <c r="A2541" s="1">
        <v>12.629299599240699</v>
      </c>
      <c r="B2541" s="1">
        <v>2.1875000675200001E-4</v>
      </c>
      <c r="C2541" s="1">
        <v>1394.7450855396401</v>
      </c>
      <c r="D2541" s="1"/>
      <c r="E2541" s="1">
        <v>1394.7450855396401</v>
      </c>
      <c r="G2541" t="s">
        <v>26</v>
      </c>
    </row>
    <row r="2542" spans="1:7" x14ac:dyDescent="0.35">
      <c r="A2542" s="1">
        <v>12.629318349238</v>
      </c>
      <c r="B2542" s="1">
        <v>2.3750000400460001E-4</v>
      </c>
      <c r="C2542" s="1">
        <v>1394.6386357060101</v>
      </c>
      <c r="D2542" s="1"/>
      <c r="E2542" s="1">
        <v>1394.6386357060101</v>
      </c>
      <c r="G2542" t="s">
        <v>26</v>
      </c>
    </row>
    <row r="2543" spans="1:7" x14ac:dyDescent="0.35">
      <c r="A2543" s="1">
        <v>12.629337099235199</v>
      </c>
      <c r="B2543" s="1">
        <v>2.5625000125719999E-4</v>
      </c>
      <c r="C2543" s="1">
        <v>1394.5317654079799</v>
      </c>
      <c r="D2543" s="1"/>
      <c r="E2543" s="1">
        <v>1394.5317654079799</v>
      </c>
      <c r="G2543" t="s">
        <v>26</v>
      </c>
    </row>
    <row r="2544" spans="1:7" x14ac:dyDescent="0.35">
      <c r="A2544" s="1">
        <v>12.6293558492325</v>
      </c>
      <c r="B2544" s="1">
        <v>2.7499999850980002E-4</v>
      </c>
      <c r="C2544" s="1">
        <v>1394.4244791666599</v>
      </c>
      <c r="D2544" s="1"/>
      <c r="E2544" s="1">
        <v>1394.4244791666599</v>
      </c>
      <c r="G2544" t="s">
        <v>26</v>
      </c>
    </row>
    <row r="2545" spans="1:7" x14ac:dyDescent="0.35">
      <c r="A2545" s="1">
        <v>12.629374599229701</v>
      </c>
      <c r="B2545" s="1">
        <v>2.9374999576239999E-4</v>
      </c>
      <c r="C2545" s="1">
        <v>1394.3167995876699</v>
      </c>
      <c r="D2545" s="1"/>
      <c r="E2545" s="1">
        <v>1394.3167995876699</v>
      </c>
      <c r="G2545" t="s">
        <v>26</v>
      </c>
    </row>
    <row r="2546" spans="1:7" x14ac:dyDescent="0.35">
      <c r="A2546" s="1">
        <v>12.629393349227</v>
      </c>
      <c r="B2546" s="1">
        <v>3.1249999301500003E-4</v>
      </c>
      <c r="C2546" s="1">
        <v>1394.20874475549</v>
      </c>
      <c r="D2546" s="1"/>
      <c r="E2546" s="1">
        <v>1394.20874475549</v>
      </c>
      <c r="G2546" t="s">
        <v>26</v>
      </c>
    </row>
    <row r="2547" spans="1:7" x14ac:dyDescent="0.35">
      <c r="A2547" s="1">
        <v>12.629412099224201</v>
      </c>
      <c r="B2547" s="1">
        <v>3.312499902676E-4</v>
      </c>
      <c r="C2547" s="1">
        <v>1394.1002920645201</v>
      </c>
      <c r="D2547" s="1"/>
      <c r="E2547" s="1">
        <v>1394.1002920645201</v>
      </c>
      <c r="G2547" t="s">
        <v>26</v>
      </c>
    </row>
    <row r="2548" spans="1:7" x14ac:dyDescent="0.35">
      <c r="A2548" s="1">
        <v>12.629430849221499</v>
      </c>
      <c r="B2548" s="1">
        <v>3.4999998752019998E-4</v>
      </c>
      <c r="C2548" s="1">
        <v>1393.99144603587</v>
      </c>
      <c r="D2548" s="1"/>
      <c r="E2548" s="1">
        <v>1393.99144603587</v>
      </c>
      <c r="G2548" t="s">
        <v>26</v>
      </c>
    </row>
    <row r="2549" spans="1:7" x14ac:dyDescent="0.35">
      <c r="A2549" s="1">
        <v>12.629449599247801</v>
      </c>
      <c r="B2549" s="1">
        <v>3.6875001387670002E-4</v>
      </c>
      <c r="C2549" s="1">
        <v>1393.88222023292</v>
      </c>
      <c r="D2549" s="1"/>
      <c r="E2549" s="1">
        <v>1393.88222023292</v>
      </c>
      <c r="G2549" t="s">
        <v>26</v>
      </c>
    </row>
    <row r="2550" spans="1:7" x14ac:dyDescent="0.35">
      <c r="A2550" s="1">
        <v>12.6294683492451</v>
      </c>
      <c r="B2550" s="1">
        <v>3.875000111293E-4</v>
      </c>
      <c r="C2550" s="1">
        <v>1393.77269151475</v>
      </c>
      <c r="D2550" s="1"/>
      <c r="E2550" s="1">
        <v>1393.77269151475</v>
      </c>
      <c r="G2550" t="s">
        <v>26</v>
      </c>
    </row>
    <row r="2551" spans="1:7" x14ac:dyDescent="0.35">
      <c r="A2551" s="1">
        <v>12.629487099242301</v>
      </c>
      <c r="B2551" s="1">
        <v>4.0625000838189997E-4</v>
      </c>
      <c r="C2551" s="1">
        <v>1393.6629096137101</v>
      </c>
      <c r="D2551" s="1"/>
      <c r="E2551" s="1">
        <v>1393.6629096137101</v>
      </c>
      <c r="G2551" t="s">
        <v>26</v>
      </c>
    </row>
    <row r="2552" spans="1:7" x14ac:dyDescent="0.35">
      <c r="A2552" s="1">
        <v>12.6295058492396</v>
      </c>
      <c r="B2552" s="1">
        <v>4.250000056345E-4</v>
      </c>
      <c r="C2552" s="1">
        <v>1393.5529152198999</v>
      </c>
      <c r="D2552" s="1"/>
      <c r="E2552" s="1">
        <v>1393.5529152198999</v>
      </c>
      <c r="G2552" t="s">
        <v>26</v>
      </c>
    </row>
    <row r="2553" spans="1:7" x14ac:dyDescent="0.35">
      <c r="A2553" s="1">
        <v>12.629524599236801</v>
      </c>
      <c r="B2553" s="1">
        <v>4.4375000288709998E-4</v>
      </c>
      <c r="C2553" s="1">
        <v>1393.44274902343</v>
      </c>
      <c r="D2553" s="1"/>
      <c r="E2553" s="1">
        <v>1393.44274902343</v>
      </c>
      <c r="G2553" t="s">
        <v>26</v>
      </c>
    </row>
    <row r="2554" spans="1:7" x14ac:dyDescent="0.35">
      <c r="A2554" s="1">
        <v>12.629543349234099</v>
      </c>
      <c r="B2554" s="1">
        <v>4.6250000013959999E-4</v>
      </c>
      <c r="C2554" s="1">
        <v>1393.3324245876699</v>
      </c>
      <c r="D2554" s="1"/>
      <c r="E2554" s="1">
        <v>1393.3324245876699</v>
      </c>
      <c r="G2554" t="s">
        <v>26</v>
      </c>
    </row>
    <row r="2555" spans="1:7" x14ac:dyDescent="0.35">
      <c r="A2555" s="1">
        <v>12.6295620992314</v>
      </c>
      <c r="B2555" s="1">
        <v>4.8124999739220003E-4</v>
      </c>
      <c r="C2555" s="1">
        <v>1393.2219735604699</v>
      </c>
      <c r="D2555" s="1"/>
      <c r="E2555" s="1">
        <v>1393.2219735604699</v>
      </c>
      <c r="G2555" t="s">
        <v>26</v>
      </c>
    </row>
    <row r="2556" spans="1:7" x14ac:dyDescent="0.35">
      <c r="A2556" s="1">
        <v>12.6295808492577</v>
      </c>
      <c r="B2556" s="1">
        <v>5.0000002374869996E-4</v>
      </c>
      <c r="C2556" s="1">
        <v>1393.1114185474501</v>
      </c>
      <c r="D2556" s="1"/>
      <c r="E2556" s="1">
        <v>1393.1114185474501</v>
      </c>
      <c r="G2556" t="s">
        <v>26</v>
      </c>
    </row>
    <row r="2557" spans="1:7" x14ac:dyDescent="0.35">
      <c r="A2557" s="1">
        <v>12.6295995992259</v>
      </c>
      <c r="B2557" s="1">
        <v>5.1874999189740003E-4</v>
      </c>
      <c r="C2557" s="1">
        <v>1393.00075502748</v>
      </c>
      <c r="D2557" s="1"/>
      <c r="E2557" s="1">
        <v>1393.00075502748</v>
      </c>
      <c r="G2557" t="s">
        <v>26</v>
      </c>
    </row>
    <row r="2558" spans="1:7" x14ac:dyDescent="0.35">
      <c r="A2558" s="1">
        <v>12.629618349252199</v>
      </c>
      <c r="B2558" s="1">
        <v>5.3750001825390002E-4</v>
      </c>
      <c r="C2558" s="1">
        <v>1392.89003725405</v>
      </c>
      <c r="D2558" s="1"/>
      <c r="E2558" s="1">
        <v>1392.89003725405</v>
      </c>
      <c r="G2558" t="s">
        <v>26</v>
      </c>
    </row>
    <row r="2559" spans="1:7" x14ac:dyDescent="0.35">
      <c r="A2559" s="1">
        <v>12.6296370992204</v>
      </c>
      <c r="B2559" s="1">
        <v>5.5624998640259999E-4</v>
      </c>
      <c r="C2559" s="1">
        <v>1392.7792607060101</v>
      </c>
      <c r="D2559" s="1"/>
      <c r="E2559" s="1">
        <v>1392.7792607060101</v>
      </c>
      <c r="G2559" t="s">
        <v>26</v>
      </c>
    </row>
    <row r="2560" spans="1:7" x14ac:dyDescent="0.35">
      <c r="A2560" s="1">
        <v>12.629655849246699</v>
      </c>
      <c r="B2560" s="1">
        <v>5.7500001275909997E-4</v>
      </c>
      <c r="C2560" s="1">
        <v>1392.66843894675</v>
      </c>
      <c r="D2560" s="1"/>
      <c r="E2560" s="1">
        <v>1392.66843894675</v>
      </c>
      <c r="G2560" t="s">
        <v>26</v>
      </c>
    </row>
    <row r="2561" spans="1:7" x14ac:dyDescent="0.35">
      <c r="A2561" s="1">
        <v>12.6296745992149</v>
      </c>
      <c r="B2561" s="1">
        <v>5.9374998090780005E-4</v>
      </c>
      <c r="C2561" s="1">
        <v>1392.55759006076</v>
      </c>
      <c r="D2561" s="1"/>
      <c r="E2561" s="1">
        <v>1392.55759006076</v>
      </c>
      <c r="G2561" t="s">
        <v>26</v>
      </c>
    </row>
    <row r="2562" spans="1:7" x14ac:dyDescent="0.35">
      <c r="A2562" s="1">
        <v>12.629693349241199</v>
      </c>
      <c r="B2562" s="1">
        <v>6.1250000726430004E-4</v>
      </c>
      <c r="C2562" s="1">
        <v>1392.4467366536401</v>
      </c>
      <c r="D2562" s="1"/>
      <c r="E2562" s="1">
        <v>1392.4467366536401</v>
      </c>
      <c r="G2562" t="s">
        <v>26</v>
      </c>
    </row>
    <row r="2563" spans="1:7" x14ac:dyDescent="0.35">
      <c r="A2563" s="1">
        <v>12.629712099209399</v>
      </c>
      <c r="B2563" s="1">
        <v>6.31249975413E-4</v>
      </c>
      <c r="C2563" s="1">
        <v>1392.3358877676501</v>
      </c>
      <c r="D2563" s="1"/>
      <c r="E2563" s="1">
        <v>1392.3358877676501</v>
      </c>
      <c r="G2563" t="s">
        <v>26</v>
      </c>
    </row>
    <row r="2564" spans="1:7" x14ac:dyDescent="0.35">
      <c r="A2564" s="1">
        <v>12.629730849235701</v>
      </c>
      <c r="B2564" s="1">
        <v>6.5000000176949999E-4</v>
      </c>
      <c r="C2564" s="1">
        <v>1392.2250479239001</v>
      </c>
      <c r="D2564" s="1"/>
      <c r="E2564" s="1">
        <v>1392.2250479239001</v>
      </c>
      <c r="G2564" t="s">
        <v>26</v>
      </c>
    </row>
    <row r="2565" spans="1:7" x14ac:dyDescent="0.35">
      <c r="A2565" s="1">
        <v>12.6297495992621</v>
      </c>
      <c r="B2565" s="1">
        <v>6.6875002812590001E-4</v>
      </c>
      <c r="C2565" s="1">
        <v>1392.11426233362</v>
      </c>
      <c r="D2565" s="1"/>
      <c r="E2565" s="1">
        <v>1392.11426233362</v>
      </c>
      <c r="G2565" t="s">
        <v>26</v>
      </c>
    </row>
    <row r="2566" spans="1:7" x14ac:dyDescent="0.35">
      <c r="A2566" s="1">
        <v>12.629768349230201</v>
      </c>
      <c r="B2566" s="1">
        <v>6.8749999627470005E-4</v>
      </c>
      <c r="C2566" s="1">
        <v>1392.0034903067101</v>
      </c>
      <c r="D2566" s="1"/>
      <c r="E2566" s="1">
        <v>1392.0034903067101</v>
      </c>
      <c r="G2566" t="s">
        <v>26</v>
      </c>
    </row>
    <row r="2567" spans="1:7" x14ac:dyDescent="0.35">
      <c r="A2567" s="1">
        <v>12.6297870992566</v>
      </c>
      <c r="B2567" s="1">
        <v>7.0625002263109997E-4</v>
      </c>
      <c r="C2567" s="1">
        <v>1391.89280870225</v>
      </c>
      <c r="D2567" s="1"/>
      <c r="E2567" s="1">
        <v>1391.89280870225</v>
      </c>
      <c r="G2567" t="s">
        <v>26</v>
      </c>
    </row>
    <row r="2568" spans="1:7" x14ac:dyDescent="0.35">
      <c r="A2568" s="1">
        <v>12.629805849224701</v>
      </c>
      <c r="B2568" s="1">
        <v>7.2499999077990001E-4</v>
      </c>
      <c r="C2568" s="1">
        <v>1391.78220395688</v>
      </c>
      <c r="D2568" s="1"/>
      <c r="E2568" s="1">
        <v>1391.78220395688</v>
      </c>
      <c r="G2568" t="s">
        <v>26</v>
      </c>
    </row>
    <row r="2569" spans="1:7" x14ac:dyDescent="0.35">
      <c r="A2569" s="1">
        <v>12.6298245992511</v>
      </c>
      <c r="B2569" s="1">
        <v>7.4375001713630003E-4</v>
      </c>
      <c r="C2569" s="1">
        <v>1391.67164894386</v>
      </c>
      <c r="D2569" s="1"/>
      <c r="E2569" s="1">
        <v>1391.67164894386</v>
      </c>
      <c r="G2569" t="s">
        <v>26</v>
      </c>
    </row>
    <row r="2570" spans="1:7" x14ac:dyDescent="0.35">
      <c r="A2570" s="1">
        <v>12.6298433492192</v>
      </c>
      <c r="B2570" s="1">
        <v>7.6249998528509996E-4</v>
      </c>
      <c r="C2570" s="1">
        <v>1391.5612250434001</v>
      </c>
      <c r="D2570" s="1"/>
      <c r="E2570" s="1">
        <v>1391.5612250434001</v>
      </c>
      <c r="G2570" t="s">
        <v>26</v>
      </c>
    </row>
    <row r="2571" spans="1:7" x14ac:dyDescent="0.35">
      <c r="A2571" s="1">
        <v>12.629862099245599</v>
      </c>
      <c r="B2571" s="1">
        <v>7.8125001164149998E-4</v>
      </c>
      <c r="C2571" s="1">
        <v>1391.4508960865101</v>
      </c>
      <c r="D2571" s="1"/>
      <c r="E2571" s="1">
        <v>1391.4508960865101</v>
      </c>
      <c r="G2571" t="s">
        <v>26</v>
      </c>
    </row>
    <row r="2572" spans="1:7" x14ac:dyDescent="0.35">
      <c r="A2572" s="1">
        <v>12.6298808492137</v>
      </c>
      <c r="B2572" s="1">
        <v>7.9999997979030002E-4</v>
      </c>
      <c r="C2572" s="1">
        <v>1391.34069372106</v>
      </c>
      <c r="D2572" s="1"/>
      <c r="E2572" s="1">
        <v>1391.34069372106</v>
      </c>
      <c r="G2572" t="s">
        <v>26</v>
      </c>
    </row>
    <row r="2573" spans="1:7" x14ac:dyDescent="0.35">
      <c r="A2573" s="1">
        <v>12.629899599240099</v>
      </c>
      <c r="B2573" s="1">
        <v>8.1875000614670004E-4</v>
      </c>
      <c r="C2573" s="1">
        <v>1391.23061342592</v>
      </c>
      <c r="D2573" s="1"/>
      <c r="E2573" s="1">
        <v>1391.23061342592</v>
      </c>
      <c r="G2573" t="s">
        <v>26</v>
      </c>
    </row>
    <row r="2574" spans="1:7" x14ac:dyDescent="0.35">
      <c r="A2574" s="1">
        <v>12.6299183492083</v>
      </c>
      <c r="B2574" s="1">
        <v>8.3749997429540001E-4</v>
      </c>
      <c r="C2574" s="1">
        <v>1391.1206958912001</v>
      </c>
      <c r="D2574" s="1"/>
      <c r="E2574" s="1">
        <v>1391.1206958912001</v>
      </c>
      <c r="G2574" t="s">
        <v>26</v>
      </c>
    </row>
    <row r="2575" spans="1:7" x14ac:dyDescent="0.35">
      <c r="A2575" s="1">
        <v>12.629937099234599</v>
      </c>
      <c r="B2575" s="1">
        <v>8.562500006519E-4</v>
      </c>
      <c r="C2575" s="1">
        <v>1391.0109320746501</v>
      </c>
      <c r="D2575" s="1"/>
      <c r="E2575" s="1">
        <v>1391.0109320746501</v>
      </c>
      <c r="G2575" t="s">
        <v>26</v>
      </c>
    </row>
    <row r="2576" spans="1:7" x14ac:dyDescent="0.35">
      <c r="A2576" s="1">
        <v>12.629955849261</v>
      </c>
      <c r="B2576" s="1">
        <v>8.7500002700830002E-4</v>
      </c>
      <c r="C2576" s="1">
        <v>1390.9013264973901</v>
      </c>
      <c r="D2576" s="1"/>
      <c r="E2576" s="1">
        <v>1390.9013264973901</v>
      </c>
      <c r="G2576" t="s">
        <v>26</v>
      </c>
    </row>
    <row r="2577" spans="1:7" x14ac:dyDescent="0.35">
      <c r="A2577" s="1">
        <v>12.629974599229101</v>
      </c>
      <c r="B2577" s="1">
        <v>8.9374999515709995E-4</v>
      </c>
      <c r="C2577" s="1">
        <v>1390.7919017650399</v>
      </c>
      <c r="D2577" s="1"/>
      <c r="E2577" s="1">
        <v>1390.7919017650399</v>
      </c>
      <c r="G2577" t="s">
        <v>26</v>
      </c>
    </row>
    <row r="2578" spans="1:7" x14ac:dyDescent="0.35">
      <c r="A2578" s="1">
        <v>12.6299933492555</v>
      </c>
      <c r="B2578" s="1">
        <v>9.1250002151349997E-4</v>
      </c>
      <c r="C2578" s="1">
        <v>1390.6826488353499</v>
      </c>
      <c r="D2578" s="1"/>
      <c r="E2578" s="1">
        <v>1390.6826488353499</v>
      </c>
      <c r="G2578" t="s">
        <v>26</v>
      </c>
    </row>
    <row r="2579" spans="1:7" x14ac:dyDescent="0.35">
      <c r="A2579" s="1">
        <v>12.630012099223601</v>
      </c>
      <c r="B2579" s="1">
        <v>9.3124998966230001E-4</v>
      </c>
      <c r="C2579" s="1">
        <v>1390.57359483506</v>
      </c>
      <c r="D2579" s="1"/>
      <c r="E2579" s="1">
        <v>1390.57359483506</v>
      </c>
      <c r="G2579" t="s">
        <v>26</v>
      </c>
    </row>
    <row r="2580" spans="1:7" x14ac:dyDescent="0.35">
      <c r="A2580" s="1">
        <v>12.63003084925</v>
      </c>
      <c r="B2580" s="1">
        <v>9.5000001601870004E-4</v>
      </c>
      <c r="C2580" s="1">
        <v>1390.4647533275399</v>
      </c>
      <c r="D2580" s="1"/>
      <c r="E2580" s="1">
        <v>1390.4647533275399</v>
      </c>
      <c r="G2580" t="s">
        <v>26</v>
      </c>
    </row>
    <row r="2581" spans="1:7" x14ac:dyDescent="0.35">
      <c r="A2581" s="1">
        <v>12.630049599218101</v>
      </c>
      <c r="B2581" s="1">
        <v>9.6874998416749997E-4</v>
      </c>
      <c r="C2581" s="1">
        <v>1390.35609718605</v>
      </c>
      <c r="D2581" s="1"/>
      <c r="E2581" s="1">
        <v>1390.35609718605</v>
      </c>
      <c r="G2581" t="s">
        <v>26</v>
      </c>
    </row>
    <row r="2582" spans="1:7" x14ac:dyDescent="0.35">
      <c r="A2582" s="1">
        <v>12.630068349186301</v>
      </c>
      <c r="B2582" s="1">
        <v>9.8749995231620005E-4</v>
      </c>
      <c r="C2582" s="1">
        <v>1390.24766257957</v>
      </c>
      <c r="D2582" s="1"/>
      <c r="E2582" s="1">
        <v>1390.24766257957</v>
      </c>
      <c r="G2582" t="s">
        <v>26</v>
      </c>
    </row>
    <row r="2583" spans="1:7" x14ac:dyDescent="0.35">
      <c r="A2583" s="1">
        <v>12.630087099270799</v>
      </c>
      <c r="B2583" s="1">
        <v>1.0062500368803E-3</v>
      </c>
      <c r="C2583" s="1">
        <v>1390.1394404658499</v>
      </c>
      <c r="D2583" s="1"/>
      <c r="E2583" s="1">
        <v>1390.1394404658499</v>
      </c>
      <c r="G2583" t="s">
        <v>26</v>
      </c>
    </row>
    <row r="2584" spans="1:7" x14ac:dyDescent="0.35">
      <c r="A2584" s="1">
        <v>12.630105849238999</v>
      </c>
      <c r="B2584" s="1">
        <v>1.0250000050291001E-3</v>
      </c>
      <c r="C2584" s="1">
        <v>1390.03146701388</v>
      </c>
      <c r="D2584" s="1"/>
      <c r="E2584" s="1">
        <v>1390.03146701388</v>
      </c>
      <c r="G2584" t="s">
        <v>26</v>
      </c>
    </row>
    <row r="2585" spans="1:7" x14ac:dyDescent="0.35">
      <c r="A2585" s="1">
        <v>12.6301245992071</v>
      </c>
      <c r="B2585" s="1">
        <v>1.0437499731779001E-3</v>
      </c>
      <c r="C2585" s="1">
        <v>1389.9236744068201</v>
      </c>
      <c r="D2585" s="1"/>
      <c r="E2585" s="1">
        <v>1389.9236744068201</v>
      </c>
      <c r="G2585" t="s">
        <v>26</v>
      </c>
    </row>
    <row r="2586" spans="1:7" x14ac:dyDescent="0.35">
      <c r="A2586" s="1">
        <v>12.6301433492917</v>
      </c>
      <c r="B2586" s="1">
        <v>1.0625000577419001E-3</v>
      </c>
      <c r="C2586" s="1">
        <v>1389.81614402488</v>
      </c>
      <c r="D2586" s="1"/>
      <c r="E2586" s="1">
        <v>1389.81614402488</v>
      </c>
      <c r="G2586" t="s">
        <v>26</v>
      </c>
    </row>
    <row r="2587" spans="1:7" x14ac:dyDescent="0.35">
      <c r="A2587" s="1">
        <v>12.630162099259801</v>
      </c>
      <c r="B2587" s="1">
        <v>1.0812500258906999E-3</v>
      </c>
      <c r="C2587" s="1">
        <v>1389.70883969907</v>
      </c>
      <c r="D2587" s="1"/>
      <c r="E2587" s="1">
        <v>1389.70883969907</v>
      </c>
      <c r="G2587" t="s">
        <v>26</v>
      </c>
    </row>
    <row r="2588" spans="1:7" x14ac:dyDescent="0.35">
      <c r="A2588" s="1">
        <v>12.630180849227999</v>
      </c>
      <c r="B2588" s="1">
        <v>1.0999999940395E-3</v>
      </c>
      <c r="C2588" s="1">
        <v>1389.60178403501</v>
      </c>
      <c r="D2588" s="1"/>
      <c r="E2588" s="1">
        <v>1389.60178403501</v>
      </c>
      <c r="G2588" t="s">
        <v>26</v>
      </c>
    </row>
    <row r="2589" spans="1:7" x14ac:dyDescent="0.35">
      <c r="A2589" s="1">
        <v>12.6301995991961</v>
      </c>
      <c r="B2589" s="1">
        <v>1.1187499621883E-3</v>
      </c>
      <c r="C2589" s="1">
        <v>1389.4949634693201</v>
      </c>
      <c r="D2589" s="1"/>
      <c r="E2589" s="1">
        <v>1389.4949634693201</v>
      </c>
      <c r="G2589" t="s">
        <v>26</v>
      </c>
    </row>
    <row r="2590" spans="1:7" x14ac:dyDescent="0.35">
      <c r="A2590" s="1">
        <v>12.6302183492807</v>
      </c>
      <c r="B2590" s="1">
        <v>1.1375000467523E-3</v>
      </c>
      <c r="C2590" s="1">
        <v>1389.388414171</v>
      </c>
      <c r="D2590" s="1"/>
      <c r="E2590" s="1">
        <v>1389.388414171</v>
      </c>
      <c r="G2590" t="s">
        <v>26</v>
      </c>
    </row>
    <row r="2591" spans="1:7" x14ac:dyDescent="0.35">
      <c r="A2591" s="1">
        <v>12.6302370992489</v>
      </c>
      <c r="B2591" s="1">
        <v>1.1562500149011E-3</v>
      </c>
      <c r="C2591" s="1">
        <v>1389.28210901331</v>
      </c>
      <c r="D2591" s="1"/>
      <c r="E2591" s="1">
        <v>1389.28210901331</v>
      </c>
      <c r="G2591" t="s">
        <v>26</v>
      </c>
    </row>
    <row r="2592" spans="1:7" x14ac:dyDescent="0.35">
      <c r="A2592" s="1">
        <v>12.630255849217001</v>
      </c>
      <c r="B2592" s="1">
        <v>1.1749999830499001E-3</v>
      </c>
      <c r="C2592" s="1">
        <v>1389.1760706018499</v>
      </c>
      <c r="D2592" s="1"/>
      <c r="E2592" s="1">
        <v>1389.1760706018499</v>
      </c>
      <c r="G2592" t="s">
        <v>26</v>
      </c>
    </row>
    <row r="2593" spans="1:7" x14ac:dyDescent="0.35">
      <c r="A2593" s="1">
        <v>12.630274599185199</v>
      </c>
      <c r="B2593" s="1">
        <v>1.1937499511985999E-3</v>
      </c>
      <c r="C2593" s="1">
        <v>1389.0702944155</v>
      </c>
      <c r="D2593" s="1"/>
      <c r="E2593" s="1">
        <v>1389.0702944155</v>
      </c>
      <c r="G2593" t="s">
        <v>26</v>
      </c>
    </row>
    <row r="2594" spans="1:7" x14ac:dyDescent="0.35">
      <c r="A2594" s="1">
        <v>12.630293349269699</v>
      </c>
      <c r="B2594" s="1">
        <v>1.2125000357626999E-3</v>
      </c>
      <c r="C2594" s="1">
        <v>1388.9647940176501</v>
      </c>
      <c r="D2594" s="1"/>
      <c r="E2594" s="1">
        <v>1388.9647940176501</v>
      </c>
      <c r="G2594" t="s">
        <v>26</v>
      </c>
    </row>
    <row r="2595" spans="1:7" x14ac:dyDescent="0.35">
      <c r="A2595" s="1">
        <v>12.6303120992379</v>
      </c>
      <c r="B2595" s="1">
        <v>1.2312500039115E-3</v>
      </c>
      <c r="C2595" s="1">
        <v>1388.8595784505201</v>
      </c>
      <c r="D2595" s="1"/>
      <c r="E2595" s="1">
        <v>1388.8595784505201</v>
      </c>
      <c r="G2595" t="s">
        <v>26</v>
      </c>
    </row>
    <row r="2596" spans="1:7" x14ac:dyDescent="0.35">
      <c r="A2596" s="1">
        <v>12.630330849206</v>
      </c>
      <c r="B2596" s="1">
        <v>1.2499999720603E-3</v>
      </c>
      <c r="C2596" s="1">
        <v>1388.75463415075</v>
      </c>
      <c r="D2596" s="1"/>
      <c r="E2596" s="1">
        <v>1388.75463415075</v>
      </c>
      <c r="G2596" t="s">
        <v>26</v>
      </c>
    </row>
    <row r="2597" spans="1:7" x14ac:dyDescent="0.35">
      <c r="A2597" s="1">
        <v>12.6303495992906</v>
      </c>
      <c r="B2597" s="1">
        <v>1.2687500566244E-3</v>
      </c>
      <c r="C2597" s="1">
        <v>1388.6499701605901</v>
      </c>
      <c r="D2597" s="1"/>
      <c r="E2597" s="1">
        <v>1388.6499701605901</v>
      </c>
      <c r="G2597" t="s">
        <v>26</v>
      </c>
    </row>
    <row r="2598" spans="1:7" x14ac:dyDescent="0.35">
      <c r="A2598" s="1">
        <v>12.630368349258699</v>
      </c>
      <c r="B2598" s="1">
        <v>1.2875000247731E-3</v>
      </c>
      <c r="C2598" s="1">
        <v>1388.5455864800299</v>
      </c>
      <c r="D2598" s="1"/>
      <c r="E2598" s="1">
        <v>1388.5455864800299</v>
      </c>
      <c r="G2598" t="s">
        <v>26</v>
      </c>
    </row>
    <row r="2599" spans="1:7" x14ac:dyDescent="0.35">
      <c r="A2599" s="1">
        <v>12.630387099226899</v>
      </c>
      <c r="B2599" s="1">
        <v>1.3062499929219001E-3</v>
      </c>
      <c r="C2599" s="1">
        <v>1388.4414921513301</v>
      </c>
      <c r="D2599" s="1"/>
      <c r="E2599" s="1">
        <v>1388.4414921513301</v>
      </c>
      <c r="G2599" t="s">
        <v>26</v>
      </c>
    </row>
    <row r="2600" spans="1:7" x14ac:dyDescent="0.35">
      <c r="A2600" s="1">
        <v>12.630405849195</v>
      </c>
      <c r="B2600" s="1">
        <v>1.3249999610706999E-3</v>
      </c>
      <c r="C2600" s="1">
        <v>1388.3376057942701</v>
      </c>
      <c r="D2600" s="1"/>
      <c r="E2600" s="1">
        <v>1388.3376057942701</v>
      </c>
      <c r="G2600" t="s">
        <v>26</v>
      </c>
    </row>
    <row r="2601" spans="1:7" x14ac:dyDescent="0.35">
      <c r="A2601" s="1">
        <v>12.6304245992796</v>
      </c>
      <c r="B2601" s="1">
        <v>1.3437500456348001E-3</v>
      </c>
      <c r="C2601" s="1">
        <v>1388.2340178313</v>
      </c>
      <c r="D2601" s="1"/>
      <c r="E2601" s="1">
        <v>1388.2340178313</v>
      </c>
      <c r="G2601" t="s">
        <v>26</v>
      </c>
    </row>
    <row r="2602" spans="1:7" x14ac:dyDescent="0.35">
      <c r="A2602" s="1">
        <v>12.630443349247701</v>
      </c>
      <c r="B2602" s="1">
        <v>1.3625000137834999E-3</v>
      </c>
      <c r="C2602" s="1">
        <v>1388.1306920934601</v>
      </c>
      <c r="D2602" s="1"/>
      <c r="E2602" s="1">
        <v>1388.1306920934601</v>
      </c>
      <c r="G2602" t="s">
        <v>26</v>
      </c>
    </row>
    <row r="2603" spans="1:7" x14ac:dyDescent="0.35">
      <c r="A2603" s="1">
        <v>12.630462099215899</v>
      </c>
      <c r="B2603" s="1">
        <v>1.3812499819323E-3</v>
      </c>
      <c r="C2603" s="1">
        <v>1388.02757884837</v>
      </c>
      <c r="D2603" s="1"/>
      <c r="E2603" s="1">
        <v>1388.02757884837</v>
      </c>
      <c r="G2603" t="s">
        <v>26</v>
      </c>
    </row>
    <row r="2604" spans="1:7" x14ac:dyDescent="0.35">
      <c r="A2604" s="1">
        <v>12.630480849184</v>
      </c>
      <c r="B2604" s="1">
        <v>1.3999999500811E-3</v>
      </c>
      <c r="C2604" s="1">
        <v>1387.9247097439199</v>
      </c>
      <c r="D2604" s="1"/>
      <c r="E2604" s="1">
        <v>1387.9247097439199</v>
      </c>
      <c r="G2604" t="s">
        <v>26</v>
      </c>
    </row>
    <row r="2605" spans="1:7" x14ac:dyDescent="0.35">
      <c r="A2605" s="1">
        <v>12.6304995992686</v>
      </c>
      <c r="B2605" s="1">
        <v>1.4187500346451E-3</v>
      </c>
      <c r="C2605" s="1">
        <v>1387.82204408998</v>
      </c>
      <c r="D2605" s="1"/>
      <c r="E2605" s="1">
        <v>1387.82204408998</v>
      </c>
      <c r="G2605" t="s">
        <v>26</v>
      </c>
    </row>
    <row r="2606" spans="1:7" x14ac:dyDescent="0.35">
      <c r="A2606" s="1">
        <v>12.6305183492368</v>
      </c>
      <c r="B2606" s="1">
        <v>1.4375000027939001E-3</v>
      </c>
      <c r="C2606" s="1">
        <v>1387.71959544994</v>
      </c>
      <c r="D2606" s="1"/>
      <c r="E2606" s="1">
        <v>1387.71959544994</v>
      </c>
      <c r="G2606" t="s">
        <v>26</v>
      </c>
    </row>
    <row r="2607" spans="1:7" x14ac:dyDescent="0.35">
      <c r="A2607" s="1">
        <v>12.630537099204901</v>
      </c>
      <c r="B2607" s="1">
        <v>1.4562499709426999E-3</v>
      </c>
      <c r="C2607" s="1">
        <v>1387.6173412181699</v>
      </c>
      <c r="D2607" s="1"/>
      <c r="E2607" s="1">
        <v>1387.6173412181699</v>
      </c>
      <c r="G2607" t="s">
        <v>26</v>
      </c>
    </row>
    <row r="2608" spans="1:7" x14ac:dyDescent="0.35">
      <c r="A2608" s="1">
        <v>12.6305558492895</v>
      </c>
      <c r="B2608" s="1">
        <v>1.4750000555068001E-3</v>
      </c>
      <c r="C2608" s="1">
        <v>1387.5153446903901</v>
      </c>
      <c r="D2608" s="1"/>
      <c r="E2608" s="1">
        <v>1387.5153446903901</v>
      </c>
      <c r="G2608" t="s">
        <v>26</v>
      </c>
    </row>
    <row r="2609" spans="1:7" x14ac:dyDescent="0.35">
      <c r="A2609" s="1">
        <v>12.630574599257599</v>
      </c>
      <c r="B2609" s="1">
        <v>1.4937500236554999E-3</v>
      </c>
      <c r="C2609" s="1">
        <v>1387.4135380497601</v>
      </c>
      <c r="D2609" s="1"/>
      <c r="E2609" s="1">
        <v>1387.4135380497601</v>
      </c>
      <c r="G2609" t="s">
        <v>26</v>
      </c>
    </row>
    <row r="2610" spans="1:7" x14ac:dyDescent="0.35">
      <c r="A2610" s="1">
        <v>12.6305933492258</v>
      </c>
      <c r="B2610" s="1">
        <v>1.5124999918043E-3</v>
      </c>
      <c r="C2610" s="1">
        <v>1387.31179018373</v>
      </c>
      <c r="D2610" s="1"/>
      <c r="E2610" s="1">
        <v>1387.31179018373</v>
      </c>
      <c r="G2610" t="s">
        <v>26</v>
      </c>
    </row>
    <row r="2611" spans="1:7" x14ac:dyDescent="0.35">
      <c r="A2611" s="1">
        <v>12.6306120991939</v>
      </c>
      <c r="B2611" s="1">
        <v>1.5312499599531E-3</v>
      </c>
      <c r="C2611" s="1">
        <v>1387.21007396556</v>
      </c>
      <c r="D2611" s="1"/>
      <c r="E2611" s="1">
        <v>1387.21007396556</v>
      </c>
      <c r="G2611" t="s">
        <v>26</v>
      </c>
    </row>
    <row r="2612" spans="1:7" x14ac:dyDescent="0.35">
      <c r="A2612" s="1">
        <v>12.6306308492785</v>
      </c>
      <c r="B2612" s="1">
        <v>1.5500000445172E-3</v>
      </c>
      <c r="C2612" s="1">
        <v>1387.1083034939199</v>
      </c>
      <c r="D2612" s="1"/>
      <c r="E2612" s="1">
        <v>1387.1083034939199</v>
      </c>
      <c r="G2612" t="s">
        <v>26</v>
      </c>
    </row>
    <row r="2613" spans="1:7" x14ac:dyDescent="0.35">
      <c r="A2613" s="1">
        <v>12.630649599246601</v>
      </c>
      <c r="B2613" s="1">
        <v>1.5687500126659001E-3</v>
      </c>
      <c r="C2613" s="1">
        <v>1387.0065058955399</v>
      </c>
      <c r="D2613" s="1"/>
      <c r="E2613" s="1">
        <v>1387.0065058955399</v>
      </c>
      <c r="G2613" t="s">
        <v>26</v>
      </c>
    </row>
    <row r="2614" spans="1:7" x14ac:dyDescent="0.35">
      <c r="A2614" s="1">
        <v>12.630668349214799</v>
      </c>
      <c r="B2614" s="1">
        <v>1.5874999808147001E-3</v>
      </c>
      <c r="C2614" s="1">
        <v>1386.90464952256</v>
      </c>
      <c r="D2614" s="1"/>
      <c r="E2614" s="1">
        <v>1386.90464952256</v>
      </c>
      <c r="G2614" t="s">
        <v>26</v>
      </c>
    </row>
    <row r="2615" spans="1:7" x14ac:dyDescent="0.35">
      <c r="A2615" s="1">
        <v>12.6306870991829</v>
      </c>
      <c r="B2615" s="1">
        <v>1.6062499489634999E-3</v>
      </c>
      <c r="C2615" s="1">
        <v>1386.80274341724</v>
      </c>
      <c r="D2615" s="1"/>
      <c r="E2615" s="1">
        <v>1386.80274341724</v>
      </c>
      <c r="G2615" t="s">
        <v>26</v>
      </c>
    </row>
    <row r="2616" spans="1:7" x14ac:dyDescent="0.35">
      <c r="A2616" s="1">
        <v>12.6307058492675</v>
      </c>
      <c r="B2616" s="1">
        <v>1.6250000335275999E-3</v>
      </c>
      <c r="C2616" s="1">
        <v>1386.70081922743</v>
      </c>
      <c r="D2616" s="1"/>
      <c r="E2616" s="1">
        <v>1386.70081922743</v>
      </c>
      <c r="G2616" t="s">
        <v>26</v>
      </c>
    </row>
    <row r="2617" spans="1:7" x14ac:dyDescent="0.35">
      <c r="A2617" s="1">
        <v>12.630724599235601</v>
      </c>
      <c r="B2617" s="1">
        <v>1.6437500016763E-3</v>
      </c>
      <c r="C2617" s="1">
        <v>1386.59889955873</v>
      </c>
      <c r="D2617" s="1"/>
      <c r="E2617" s="1">
        <v>1386.59889955873</v>
      </c>
      <c r="G2617" t="s">
        <v>26</v>
      </c>
    </row>
    <row r="2618" spans="1:7" x14ac:dyDescent="0.35">
      <c r="A2618" s="1">
        <v>12.630743349203801</v>
      </c>
      <c r="B2618" s="1">
        <v>1.6624999698251E-3</v>
      </c>
      <c r="C2618" s="1">
        <v>1386.4970070167799</v>
      </c>
      <c r="D2618" s="1"/>
      <c r="E2618" s="1">
        <v>1386.4970070167799</v>
      </c>
      <c r="G2618" t="s">
        <v>26</v>
      </c>
    </row>
    <row r="2619" spans="1:7" x14ac:dyDescent="0.35">
      <c r="A2619" s="1">
        <v>12.630762099288299</v>
      </c>
      <c r="B2619" s="1">
        <v>1.6812500543892E-3</v>
      </c>
      <c r="C2619" s="1">
        <v>1386.3951506438</v>
      </c>
      <c r="D2619" s="1"/>
      <c r="E2619" s="1">
        <v>1386.3951506438</v>
      </c>
      <c r="G2619" t="s">
        <v>26</v>
      </c>
    </row>
    <row r="2620" spans="1:7" x14ac:dyDescent="0.35">
      <c r="A2620" s="1">
        <v>12.630780849256499</v>
      </c>
      <c r="B2620" s="1">
        <v>1.700000022538E-3</v>
      </c>
      <c r="C2620" s="1">
        <v>1386.2933846932799</v>
      </c>
      <c r="D2620" s="1"/>
      <c r="E2620" s="1">
        <v>1386.2933846932799</v>
      </c>
      <c r="G2620" t="s">
        <v>26</v>
      </c>
    </row>
    <row r="2621" spans="1:7" x14ac:dyDescent="0.35">
      <c r="A2621" s="1">
        <v>12.6307995992246</v>
      </c>
      <c r="B2621" s="1">
        <v>1.7187499906867001E-3</v>
      </c>
      <c r="C2621" s="1">
        <v>1386.1917182074601</v>
      </c>
      <c r="D2621" s="1"/>
      <c r="E2621" s="1">
        <v>1386.1917182074601</v>
      </c>
      <c r="G2621" t="s">
        <v>26</v>
      </c>
    </row>
    <row r="2622" spans="1:7" x14ac:dyDescent="0.35">
      <c r="A2622" s="1">
        <v>12.630818349192801</v>
      </c>
      <c r="B2622" s="1">
        <v>1.7374999588354999E-3</v>
      </c>
      <c r="C2622" s="1">
        <v>1386.09020996093</v>
      </c>
      <c r="D2622" s="1"/>
      <c r="E2622" s="1">
        <v>1386.09020996093</v>
      </c>
      <c r="G2622" t="s">
        <v>26</v>
      </c>
    </row>
    <row r="2623" spans="1:7" x14ac:dyDescent="0.35">
      <c r="A2623" s="1">
        <v>12.6308370992774</v>
      </c>
      <c r="B2623" s="1">
        <v>1.7562500433996001E-3</v>
      </c>
      <c r="C2623" s="1">
        <v>1385.9888418692101</v>
      </c>
      <c r="D2623" s="1"/>
      <c r="E2623" s="1">
        <v>1385.9888418692101</v>
      </c>
      <c r="G2623" t="s">
        <v>26</v>
      </c>
    </row>
    <row r="2624" spans="1:7" x14ac:dyDescent="0.35">
      <c r="A2624" s="1">
        <v>12.630855849245499</v>
      </c>
      <c r="B2624" s="1">
        <v>1.7750000115483999E-3</v>
      </c>
      <c r="C2624" s="1">
        <v>1385.88767270688</v>
      </c>
      <c r="D2624" s="1"/>
      <c r="E2624" s="1">
        <v>1385.88767270688</v>
      </c>
      <c r="G2624" t="s">
        <v>26</v>
      </c>
    </row>
    <row r="2625" spans="1:7" x14ac:dyDescent="0.35">
      <c r="A2625" s="1">
        <v>12.630874599213699</v>
      </c>
      <c r="B2625" s="1">
        <v>1.7937499796971E-3</v>
      </c>
      <c r="C2625" s="1">
        <v>1385.7867115162001</v>
      </c>
      <c r="D2625" s="1"/>
      <c r="E2625" s="1">
        <v>1385.7867115162001</v>
      </c>
      <c r="G2625" t="s">
        <v>26</v>
      </c>
    </row>
    <row r="2626" spans="1:7" x14ac:dyDescent="0.35">
      <c r="A2626" s="1">
        <v>12.6308933491818</v>
      </c>
      <c r="B2626" s="1">
        <v>1.8124999478459E-3</v>
      </c>
      <c r="C2626" s="1">
        <v>1385.68601255063</v>
      </c>
      <c r="D2626" s="1"/>
      <c r="E2626" s="1">
        <v>1385.68601255063</v>
      </c>
      <c r="G2626" t="s">
        <v>26</v>
      </c>
    </row>
    <row r="2627" spans="1:7" x14ac:dyDescent="0.35">
      <c r="A2627" s="1">
        <v>12.6309120992664</v>
      </c>
      <c r="B2627" s="1">
        <v>1.83125003241E-3</v>
      </c>
      <c r="C2627" s="1">
        <v>1385.58556224681</v>
      </c>
      <c r="D2627" s="1"/>
      <c r="E2627" s="1">
        <v>1385.58556224681</v>
      </c>
      <c r="G2627" t="s">
        <v>26</v>
      </c>
    </row>
    <row r="2628" spans="1:7" x14ac:dyDescent="0.35">
      <c r="A2628" s="1">
        <v>12.630930849234501</v>
      </c>
      <c r="B2628" s="1">
        <v>1.8500000005587001E-3</v>
      </c>
      <c r="C2628" s="1">
        <v>1385.48533799913</v>
      </c>
      <c r="D2628" s="1"/>
      <c r="E2628" s="1">
        <v>1385.48533799913</v>
      </c>
      <c r="G2628" t="s">
        <v>26</v>
      </c>
    </row>
    <row r="2629" spans="1:7" x14ac:dyDescent="0.35">
      <c r="A2629" s="1">
        <v>12.630949599202699</v>
      </c>
      <c r="B2629" s="1">
        <v>1.8687499687074999E-3</v>
      </c>
      <c r="C2629" s="1">
        <v>1385.3853036385899</v>
      </c>
      <c r="D2629" s="1"/>
      <c r="E2629" s="1">
        <v>1385.3853036385899</v>
      </c>
      <c r="G2629" t="s">
        <v>26</v>
      </c>
    </row>
    <row r="2630" spans="1:7" x14ac:dyDescent="0.35">
      <c r="A2630" s="1">
        <v>12.630968349287199</v>
      </c>
      <c r="B2630" s="1">
        <v>1.8875000532716001E-3</v>
      </c>
      <c r="C2630" s="1">
        <v>1385.28528284143</v>
      </c>
      <c r="D2630" s="1"/>
      <c r="E2630" s="1">
        <v>1385.28528284143</v>
      </c>
      <c r="G2630" t="s">
        <v>26</v>
      </c>
    </row>
    <row r="2631" spans="1:7" x14ac:dyDescent="0.35">
      <c r="A2631" s="1">
        <v>12.6309870992554</v>
      </c>
      <c r="B2631" s="1">
        <v>1.9062500214203999E-3</v>
      </c>
      <c r="C2631" s="1">
        <v>1385.18518518518</v>
      </c>
      <c r="D2631" s="1"/>
      <c r="E2631" s="1">
        <v>1385.18518518518</v>
      </c>
      <c r="G2631" t="s">
        <v>26</v>
      </c>
    </row>
    <row r="2632" spans="1:7" x14ac:dyDescent="0.35">
      <c r="A2632" s="1">
        <v>12.6310058492235</v>
      </c>
      <c r="B2632" s="1">
        <v>1.9249999895691E-3</v>
      </c>
      <c r="C2632" s="1">
        <v>1385.08497902199</v>
      </c>
      <c r="D2632" s="1"/>
      <c r="E2632" s="1">
        <v>1385.08497902199</v>
      </c>
      <c r="G2632" t="s">
        <v>26</v>
      </c>
    </row>
    <row r="2633" spans="1:7" x14ac:dyDescent="0.35">
      <c r="A2633" s="1">
        <v>12.631024599191701</v>
      </c>
      <c r="B2633" s="1">
        <v>1.9437499577179E-3</v>
      </c>
      <c r="C2633" s="1">
        <v>1384.98464174623</v>
      </c>
      <c r="D2633" s="1"/>
      <c r="E2633" s="1">
        <v>1384.98464174623</v>
      </c>
      <c r="G2633" t="s">
        <v>26</v>
      </c>
    </row>
    <row r="2634" spans="1:7" x14ac:dyDescent="0.35">
      <c r="A2634" s="1">
        <v>12.6310433491598</v>
      </c>
      <c r="B2634" s="1">
        <v>1.9624999258667001E-3</v>
      </c>
      <c r="C2634" s="1">
        <v>1384.88413266782</v>
      </c>
      <c r="D2634" s="1"/>
      <c r="E2634" s="1">
        <v>1384.88413266782</v>
      </c>
      <c r="G2634" t="s">
        <v>26</v>
      </c>
    </row>
    <row r="2635" spans="1:7" x14ac:dyDescent="0.35">
      <c r="A2635" s="1">
        <v>12.631062099244399</v>
      </c>
      <c r="B2635" s="1">
        <v>1.9812500104307998E-3</v>
      </c>
      <c r="C2635" s="1">
        <v>1384.78346082899</v>
      </c>
      <c r="D2635" s="1"/>
      <c r="E2635" s="1">
        <v>1384.78346082899</v>
      </c>
      <c r="G2635" t="s">
        <v>26</v>
      </c>
    </row>
    <row r="2636" spans="1:7" x14ac:dyDescent="0.35">
      <c r="A2636" s="1">
        <v>12.631080849329001</v>
      </c>
      <c r="B2636" s="1">
        <v>2.0000000949949E-3</v>
      </c>
      <c r="C2636" s="1">
        <v>1384.68260814525</v>
      </c>
      <c r="D2636" s="1"/>
      <c r="E2636" s="1">
        <v>1384.68260814525</v>
      </c>
      <c r="G2636" t="s">
        <v>26</v>
      </c>
    </row>
    <row r="2637" spans="1:7" x14ac:dyDescent="0.35">
      <c r="A2637" s="1">
        <v>12.6310995991807</v>
      </c>
      <c r="B2637" s="1">
        <v>2.0187499467283002E-3</v>
      </c>
      <c r="C2637" s="1">
        <v>1384.5816017433399</v>
      </c>
      <c r="D2637" s="1"/>
      <c r="E2637" s="1">
        <v>1384.5816017433399</v>
      </c>
      <c r="G2637" t="s">
        <v>26</v>
      </c>
    </row>
    <row r="2638" spans="1:7" x14ac:dyDescent="0.35">
      <c r="A2638" s="1">
        <v>12.6311183492653</v>
      </c>
      <c r="B2638" s="1">
        <v>2.0375000312923999E-3</v>
      </c>
      <c r="C2638" s="1">
        <v>1384.48047779224</v>
      </c>
      <c r="D2638" s="1"/>
      <c r="E2638" s="1">
        <v>1384.48047779224</v>
      </c>
      <c r="G2638" t="s">
        <v>26</v>
      </c>
    </row>
    <row r="2639" spans="1:7" x14ac:dyDescent="0.35">
      <c r="A2639" s="1">
        <v>12.6311370993498</v>
      </c>
      <c r="B2639" s="1">
        <v>2.0562501158565001E-3</v>
      </c>
      <c r="C2639" s="1">
        <v>1384.37926341869</v>
      </c>
      <c r="D2639" s="1"/>
      <c r="E2639" s="1">
        <v>1384.37926341869</v>
      </c>
      <c r="G2639" t="s">
        <v>26</v>
      </c>
    </row>
    <row r="2640" spans="1:7" x14ac:dyDescent="0.35">
      <c r="A2640" s="1">
        <v>12.6311558492015</v>
      </c>
      <c r="B2640" s="1">
        <v>2.0749999675898998E-3</v>
      </c>
      <c r="C2640" s="1">
        <v>1384.2779947916599</v>
      </c>
      <c r="D2640" s="1"/>
      <c r="E2640" s="1">
        <v>1384.2779947916599</v>
      </c>
      <c r="G2640" t="s">
        <v>26</v>
      </c>
    </row>
    <row r="2641" spans="1:7" x14ac:dyDescent="0.35">
      <c r="A2641" s="1">
        <v>12.6311745992861</v>
      </c>
      <c r="B2641" s="1">
        <v>2.093750052154E-3</v>
      </c>
      <c r="C2641" s="1">
        <v>1384.1767216435101</v>
      </c>
      <c r="D2641" s="1"/>
      <c r="E2641" s="1">
        <v>1384.1767216435101</v>
      </c>
      <c r="G2641" t="s">
        <v>26</v>
      </c>
    </row>
    <row r="2642" spans="1:7" x14ac:dyDescent="0.35">
      <c r="A2642" s="1">
        <v>12.6311792866326</v>
      </c>
      <c r="B2642" s="1">
        <v>2.0984373986721E-3</v>
      </c>
      <c r="C2642" s="1">
        <v>1384.1514033564799</v>
      </c>
      <c r="D2642" s="1"/>
      <c r="E2642" s="1">
        <v>1384.1514033564799</v>
      </c>
      <c r="G2642" t="s">
        <v>26</v>
      </c>
    </row>
    <row r="2643" spans="1:7" x14ac:dyDescent="0.35">
      <c r="A2643" s="1">
        <v>12.631183974212</v>
      </c>
      <c r="B2643" s="1">
        <v>2.1031249780207001E-3</v>
      </c>
      <c r="C2643" s="1">
        <v>1384.12608054832</v>
      </c>
      <c r="D2643" s="1"/>
      <c r="E2643" s="1">
        <v>1384.12608054832</v>
      </c>
      <c r="G2643" t="s">
        <v>26</v>
      </c>
    </row>
    <row r="2644" spans="1:7" x14ac:dyDescent="0.35">
      <c r="A2644" s="1">
        <v>12.631191005464601</v>
      </c>
      <c r="B2644" s="1">
        <v>2.1101562306283998E-3</v>
      </c>
      <c r="C2644" s="1">
        <v>1384.08811216001</v>
      </c>
      <c r="D2644" s="1"/>
      <c r="E2644" s="1">
        <v>1384.08811216001</v>
      </c>
      <c r="G2644" t="s">
        <v>26</v>
      </c>
    </row>
    <row r="2645" spans="1:7" x14ac:dyDescent="0.35">
      <c r="A2645" s="1">
        <v>12.6311927633359</v>
      </c>
      <c r="B2645" s="1">
        <v>2.111914101988E-3</v>
      </c>
      <c r="C2645" s="1">
        <v>1384.07860876012</v>
      </c>
      <c r="D2645" s="1"/>
      <c r="E2645" s="1">
        <v>1384.07860876012</v>
      </c>
      <c r="G2645" t="s">
        <v>26</v>
      </c>
    </row>
    <row r="2646" spans="1:7" x14ac:dyDescent="0.35">
      <c r="A2646" s="1">
        <v>12.6311945212073</v>
      </c>
      <c r="B2646" s="1">
        <v>2.1136719733476001E-3</v>
      </c>
      <c r="C2646" s="1">
        <v>1384.0691324869699</v>
      </c>
      <c r="D2646" s="1"/>
      <c r="E2646" s="1">
        <v>1384.0691324869699</v>
      </c>
      <c r="G2646" t="s">
        <v>26</v>
      </c>
    </row>
    <row r="2647" spans="1:7" x14ac:dyDescent="0.35">
      <c r="A2647" s="1">
        <v>12.6311971577815</v>
      </c>
      <c r="B2647" s="1">
        <v>2.1163085475563999E-3</v>
      </c>
      <c r="C2647" s="1">
        <v>1384.0548999927601</v>
      </c>
      <c r="D2647" s="1"/>
      <c r="E2647" s="1">
        <v>1384.0548999927601</v>
      </c>
      <c r="G2647" t="s">
        <v>26</v>
      </c>
    </row>
    <row r="2648" spans="1:7" x14ac:dyDescent="0.35">
      <c r="A2648" s="1">
        <v>12.631201112875701</v>
      </c>
      <c r="B2648" s="1">
        <v>2.1202636417001E-3</v>
      </c>
      <c r="C2648" s="1">
        <v>1384.0335376880701</v>
      </c>
      <c r="D2648" s="1"/>
      <c r="E2648" s="1">
        <v>1384.0335376880701</v>
      </c>
      <c r="G2648" t="s">
        <v>26</v>
      </c>
    </row>
    <row r="2649" spans="1:7" x14ac:dyDescent="0.35">
      <c r="A2649" s="1">
        <v>12.6312050679698</v>
      </c>
      <c r="B2649" s="1">
        <v>2.1242187358438002E-3</v>
      </c>
      <c r="C2649" s="1">
        <v>1384.01218894675</v>
      </c>
      <c r="D2649" s="1"/>
      <c r="E2649" s="1">
        <v>1384.01218894675</v>
      </c>
      <c r="G2649" t="s">
        <v>26</v>
      </c>
    </row>
    <row r="2650" spans="1:7" x14ac:dyDescent="0.35">
      <c r="A2650" s="1">
        <v>12.631209023063899</v>
      </c>
      <c r="B2650" s="1">
        <v>2.1281738299876E-3</v>
      </c>
      <c r="C2650" s="1">
        <v>1383.99083116319</v>
      </c>
      <c r="D2650" s="1"/>
      <c r="E2650" s="1">
        <v>1383.99083116319</v>
      </c>
      <c r="G2650" t="s">
        <v>26</v>
      </c>
    </row>
    <row r="2651" spans="1:7" x14ac:dyDescent="0.35">
      <c r="A2651" s="1">
        <v>12.6312129781581</v>
      </c>
      <c r="B2651" s="1">
        <v>2.1321289241313002E-3</v>
      </c>
      <c r="C2651" s="1">
        <v>1383.96949146412</v>
      </c>
      <c r="D2651" s="1"/>
      <c r="E2651" s="1">
        <v>1383.96949146412</v>
      </c>
      <c r="G2651" t="s">
        <v>26</v>
      </c>
    </row>
    <row r="2652" spans="1:7" x14ac:dyDescent="0.35">
      <c r="A2652" s="1">
        <v>12.6312189106829</v>
      </c>
      <c r="B2652" s="1">
        <v>2.1380614489315999E-3</v>
      </c>
      <c r="C2652" s="1">
        <v>1383.93749095775</v>
      </c>
      <c r="D2652" s="1"/>
      <c r="E2652" s="1">
        <v>1383.93749095775</v>
      </c>
      <c r="G2652" t="s">
        <v>26</v>
      </c>
    </row>
    <row r="2653" spans="1:7" x14ac:dyDescent="0.35">
      <c r="A2653" s="1">
        <v>12.631224843440499</v>
      </c>
      <c r="B2653" s="1">
        <v>2.1439942065626001E-3</v>
      </c>
      <c r="C2653" s="1">
        <v>1383.9054859302601</v>
      </c>
      <c r="D2653" s="1"/>
      <c r="E2653" s="1">
        <v>1383.9054859302601</v>
      </c>
      <c r="G2653" t="s">
        <v>26</v>
      </c>
    </row>
    <row r="2654" spans="1:7" x14ac:dyDescent="0.35">
      <c r="A2654" s="1">
        <v>12.6312307759653</v>
      </c>
      <c r="B2654" s="1">
        <v>2.1499267313628998E-3</v>
      </c>
      <c r="C2654" s="1">
        <v>1383.8734989872601</v>
      </c>
      <c r="D2654" s="1"/>
      <c r="E2654" s="1">
        <v>1383.8734989872601</v>
      </c>
      <c r="G2654" t="s">
        <v>26</v>
      </c>
    </row>
    <row r="2655" spans="1:7" x14ac:dyDescent="0.35">
      <c r="A2655" s="1">
        <v>12.631236708723</v>
      </c>
      <c r="B2655" s="1">
        <v>2.1558594889937999E-3</v>
      </c>
      <c r="C2655" s="1">
        <v>1383.84154369212</v>
      </c>
      <c r="D2655" s="1"/>
      <c r="E2655" s="1">
        <v>1383.84154369212</v>
      </c>
      <c r="G2655" t="s">
        <v>26</v>
      </c>
    </row>
    <row r="2656" spans="1:7" x14ac:dyDescent="0.35">
      <c r="A2656" s="1">
        <v>12.6312456075102</v>
      </c>
      <c r="B2656" s="1">
        <v>2.1647582761943002E-3</v>
      </c>
      <c r="C2656" s="1">
        <v>1383.79360170717</v>
      </c>
      <c r="D2656" s="1"/>
      <c r="E2656" s="1">
        <v>1383.79360170717</v>
      </c>
      <c r="G2656" t="s">
        <v>26</v>
      </c>
    </row>
    <row r="2657" spans="1:7" x14ac:dyDescent="0.35">
      <c r="A2657" s="1">
        <v>12.6312589559238</v>
      </c>
      <c r="B2657" s="1">
        <v>2.1781066898255998E-3</v>
      </c>
      <c r="C2657" s="1">
        <v>1383.7218424479099</v>
      </c>
      <c r="D2657" s="1"/>
      <c r="E2657" s="1">
        <v>1383.7218424479099</v>
      </c>
      <c r="G2657" t="s">
        <v>26</v>
      </c>
    </row>
    <row r="2658" spans="1:7" x14ac:dyDescent="0.35">
      <c r="A2658" s="1">
        <v>12.631272304337401</v>
      </c>
      <c r="B2658" s="1">
        <v>2.1914551034568999E-3</v>
      </c>
      <c r="C2658" s="1">
        <v>1383.65016908998</v>
      </c>
      <c r="D2658" s="1"/>
      <c r="E2658" s="1">
        <v>1383.65016908998</v>
      </c>
      <c r="G2658" t="s">
        <v>26</v>
      </c>
    </row>
    <row r="2659" spans="1:7" x14ac:dyDescent="0.35">
      <c r="A2659" s="1">
        <v>12.631285652751</v>
      </c>
      <c r="B2659" s="1">
        <v>2.2048035170881999E-3</v>
      </c>
      <c r="C2659" s="1">
        <v>1383.57861780237</v>
      </c>
      <c r="D2659" s="1"/>
      <c r="E2659" s="1">
        <v>1383.57861780237</v>
      </c>
      <c r="G2659" t="s">
        <v>26</v>
      </c>
    </row>
    <row r="2660" spans="1:7" x14ac:dyDescent="0.35">
      <c r="A2660" s="1">
        <v>12.631299001164701</v>
      </c>
      <c r="B2660" s="1">
        <v>2.2181519307196002E-3</v>
      </c>
      <c r="C2660" s="1">
        <v>1383.5072157118</v>
      </c>
      <c r="D2660" s="1"/>
      <c r="E2660" s="1">
        <v>1383.5072157118</v>
      </c>
      <c r="G2660" t="s">
        <v>26</v>
      </c>
    </row>
    <row r="2661" spans="1:7" x14ac:dyDescent="0.35">
      <c r="A2661" s="1">
        <v>12.6313123495783</v>
      </c>
      <c r="B2661" s="1">
        <v>2.2315003443509002E-3</v>
      </c>
      <c r="C2661" s="1">
        <v>1383.4359673393999</v>
      </c>
      <c r="D2661" s="1"/>
      <c r="E2661" s="1">
        <v>1383.4359673393999</v>
      </c>
      <c r="G2661" t="s">
        <v>26</v>
      </c>
    </row>
    <row r="2662" spans="1:7" x14ac:dyDescent="0.35">
      <c r="A2662" s="1">
        <v>12.631325697759101</v>
      </c>
      <c r="B2662" s="1">
        <v>2.2448485251516E-3</v>
      </c>
      <c r="C2662" s="1">
        <v>1383.36489076967</v>
      </c>
      <c r="D2662" s="1"/>
      <c r="E2662" s="1">
        <v>1383.36489076967</v>
      </c>
      <c r="G2662" t="s">
        <v>26</v>
      </c>
    </row>
    <row r="2663" spans="1:7" x14ac:dyDescent="0.35">
      <c r="A2663" s="1">
        <v>12.6313390461727</v>
      </c>
      <c r="B2663" s="1">
        <v>2.2581969387829E-3</v>
      </c>
      <c r="C2663" s="1">
        <v>1383.29396791811</v>
      </c>
      <c r="D2663" s="1"/>
      <c r="E2663" s="1">
        <v>1383.29396791811</v>
      </c>
      <c r="G2663" t="s">
        <v>26</v>
      </c>
    </row>
    <row r="2664" spans="1:7" x14ac:dyDescent="0.35">
      <c r="A2664" s="1">
        <v>12.631352394586401</v>
      </c>
      <c r="B2664" s="1">
        <v>2.2715453524142001E-3</v>
      </c>
      <c r="C2664" s="1">
        <v>1383.22326208043</v>
      </c>
      <c r="D2664" s="1"/>
      <c r="E2664" s="1">
        <v>1383.22326208043</v>
      </c>
      <c r="G2664" t="s">
        <v>26</v>
      </c>
    </row>
    <row r="2665" spans="1:7" x14ac:dyDescent="0.35">
      <c r="A2665" s="1">
        <v>12.631365743</v>
      </c>
      <c r="B2665" s="1">
        <v>2.2848937660455001E-3</v>
      </c>
      <c r="C2665" s="1">
        <v>1383.1527416087899</v>
      </c>
      <c r="D2665" s="1"/>
      <c r="E2665" s="1">
        <v>1383.1527416087899</v>
      </c>
      <c r="G2665" t="s">
        <v>26</v>
      </c>
    </row>
    <row r="2666" spans="1:7" x14ac:dyDescent="0.35">
      <c r="A2666" s="1">
        <v>12.631379091413599</v>
      </c>
      <c r="B2666" s="1">
        <v>2.2982421796768002E-3</v>
      </c>
      <c r="C2666" s="1">
        <v>1383.0824562355299</v>
      </c>
      <c r="D2666" s="1"/>
      <c r="E2666" s="1">
        <v>1383.0824562355299</v>
      </c>
      <c r="G2666" t="s">
        <v>26</v>
      </c>
    </row>
    <row r="2667" spans="1:7" x14ac:dyDescent="0.35">
      <c r="A2667" s="1">
        <v>12.6313924398273</v>
      </c>
      <c r="B2667" s="1">
        <v>2.3115905933082E-3</v>
      </c>
      <c r="C2667" s="1">
        <v>1383.0123833550299</v>
      </c>
      <c r="D2667" s="1"/>
      <c r="E2667" s="1">
        <v>1383.0123833550299</v>
      </c>
      <c r="G2667" t="s">
        <v>26</v>
      </c>
    </row>
    <row r="2668" spans="1:7" x14ac:dyDescent="0.35">
      <c r="A2668" s="1">
        <v>12.631405788240899</v>
      </c>
      <c r="B2668" s="1">
        <v>2.3249390069395E-3</v>
      </c>
      <c r="C2668" s="1">
        <v>1382.9425636573999</v>
      </c>
      <c r="D2668" s="1"/>
      <c r="E2668" s="1">
        <v>1382.9425636573999</v>
      </c>
      <c r="G2668" t="s">
        <v>26</v>
      </c>
    </row>
    <row r="2669" spans="1:7" x14ac:dyDescent="0.35">
      <c r="A2669" s="1">
        <v>12.6314191366545</v>
      </c>
      <c r="B2669" s="1">
        <v>2.3382874205708001E-3</v>
      </c>
      <c r="C2669" s="1">
        <v>1382.8729835792799</v>
      </c>
      <c r="D2669" s="1"/>
      <c r="E2669" s="1">
        <v>1382.8729835792799</v>
      </c>
      <c r="G2669" t="s">
        <v>26</v>
      </c>
    </row>
    <row r="2670" spans="1:7" x14ac:dyDescent="0.35">
      <c r="A2670" s="1">
        <v>12.631432485068199</v>
      </c>
      <c r="B2670" s="1">
        <v>2.3516358342021001E-3</v>
      </c>
      <c r="C2670" s="1">
        <v>1382.80368381076</v>
      </c>
      <c r="D2670" s="1"/>
      <c r="E2670" s="1">
        <v>1382.80368381076</v>
      </c>
      <c r="G2670" t="s">
        <v>26</v>
      </c>
    </row>
    <row r="2671" spans="1:7" x14ac:dyDescent="0.35">
      <c r="A2671" s="1">
        <v>12.631445833249</v>
      </c>
      <c r="B2671" s="1">
        <v>2.3649840150027999E-3</v>
      </c>
      <c r="C2671" s="1">
        <v>1382.7346643518499</v>
      </c>
      <c r="D2671" s="1"/>
      <c r="E2671" s="1">
        <v>1382.7346643518499</v>
      </c>
      <c r="G2671" t="s">
        <v>26</v>
      </c>
    </row>
    <row r="2672" spans="1:7" x14ac:dyDescent="0.35">
      <c r="A2672" s="1">
        <v>12.631459181662599</v>
      </c>
      <c r="B2672" s="1">
        <v>2.3783324286340999E-3</v>
      </c>
      <c r="C2672" s="1">
        <v>1382.6659342447899</v>
      </c>
      <c r="D2672" s="1"/>
      <c r="E2672" s="1">
        <v>1382.6659342447899</v>
      </c>
      <c r="G2672" t="s">
        <v>26</v>
      </c>
    </row>
    <row r="2673" spans="1:7" x14ac:dyDescent="0.35">
      <c r="A2673" s="1">
        <v>12.6314725300762</v>
      </c>
      <c r="B2673" s="1">
        <v>2.3916808422654E-3</v>
      </c>
      <c r="C2673" s="1">
        <v>1382.5974980107001</v>
      </c>
      <c r="D2673" s="1"/>
      <c r="E2673" s="1">
        <v>1382.5974980107001</v>
      </c>
      <c r="G2673" t="s">
        <v>26</v>
      </c>
    </row>
    <row r="2674" spans="1:7" x14ac:dyDescent="0.35">
      <c r="A2674" s="1">
        <v>12.631485878489899</v>
      </c>
      <c r="B2674" s="1">
        <v>2.4050292558968002E-3</v>
      </c>
      <c r="C2674" s="1">
        <v>1382.5293872974501</v>
      </c>
      <c r="D2674" s="1"/>
      <c r="E2674" s="1">
        <v>1382.5293872974501</v>
      </c>
      <c r="G2674" t="s">
        <v>26</v>
      </c>
    </row>
    <row r="2675" spans="1:7" x14ac:dyDescent="0.35">
      <c r="A2675" s="1">
        <v>12.6314992269035</v>
      </c>
      <c r="B2675" s="1">
        <v>2.4183776695280998E-3</v>
      </c>
      <c r="C2675" s="1">
        <v>1382.4615885416599</v>
      </c>
      <c r="D2675" s="1"/>
      <c r="E2675" s="1">
        <v>1382.4615885416599</v>
      </c>
      <c r="G2675" t="s">
        <v>26</v>
      </c>
    </row>
    <row r="2676" spans="1:7" x14ac:dyDescent="0.35">
      <c r="A2676" s="1">
        <v>12.6315125753171</v>
      </c>
      <c r="B2676" s="1">
        <v>2.4317260831593999E-3</v>
      </c>
      <c r="C2676" s="1">
        <v>1382.39414695457</v>
      </c>
      <c r="D2676" s="1"/>
      <c r="E2676" s="1">
        <v>1382.39414695457</v>
      </c>
      <c r="G2676" t="s">
        <v>26</v>
      </c>
    </row>
    <row r="2677" spans="1:7" x14ac:dyDescent="0.35">
      <c r="A2677" s="1">
        <v>12.631525923730701</v>
      </c>
      <c r="B2677" s="1">
        <v>2.4450744967906999E-3</v>
      </c>
      <c r="C2677" s="1">
        <v>1382.32703540943</v>
      </c>
      <c r="D2677" s="1"/>
      <c r="E2677" s="1">
        <v>1382.32703540943</v>
      </c>
      <c r="G2677" t="s">
        <v>26</v>
      </c>
    </row>
    <row r="2678" spans="1:7" x14ac:dyDescent="0.35">
      <c r="A2678" s="1">
        <v>12.6315392721444</v>
      </c>
      <c r="B2678" s="1">
        <v>2.458422910422E-3</v>
      </c>
      <c r="C2678" s="1">
        <v>1382.2602945963499</v>
      </c>
      <c r="D2678" s="1"/>
      <c r="E2678" s="1">
        <v>1382.2602945963499</v>
      </c>
      <c r="G2678" t="s">
        <v>26</v>
      </c>
    </row>
    <row r="2679" spans="1:7" x14ac:dyDescent="0.35">
      <c r="A2679" s="1">
        <v>12.631552620558001</v>
      </c>
      <c r="B2679" s="1">
        <v>2.4717713240534002E-3</v>
      </c>
      <c r="C2679" s="1">
        <v>1382.1939064308399</v>
      </c>
      <c r="D2679" s="1"/>
      <c r="E2679" s="1">
        <v>1382.1939064308399</v>
      </c>
      <c r="G2679" t="s">
        <v>26</v>
      </c>
    </row>
    <row r="2680" spans="1:7" x14ac:dyDescent="0.35">
      <c r="A2680" s="1">
        <v>12.6315659689716</v>
      </c>
      <c r="B2680" s="1">
        <v>2.4851197376846998E-3</v>
      </c>
      <c r="C2680" s="1">
        <v>1382.1279296875</v>
      </c>
      <c r="D2680" s="1"/>
      <c r="E2680" s="1">
        <v>1382.1279296875</v>
      </c>
      <c r="G2680" t="s">
        <v>26</v>
      </c>
    </row>
    <row r="2681" spans="1:7" x14ac:dyDescent="0.35">
      <c r="A2681" s="1">
        <v>12.631579317152401</v>
      </c>
      <c r="B2681" s="1">
        <v>2.4984679184854E-3</v>
      </c>
      <c r="C2681" s="1">
        <v>1382.0623327184601</v>
      </c>
      <c r="D2681" s="1"/>
      <c r="E2681" s="1">
        <v>1382.0623327184601</v>
      </c>
      <c r="G2681" t="s">
        <v>26</v>
      </c>
    </row>
    <row r="2682" spans="1:7" x14ac:dyDescent="0.35">
      <c r="A2682" s="1">
        <v>12.631592665566099</v>
      </c>
      <c r="B2682" s="1">
        <v>2.5118163321167001E-3</v>
      </c>
      <c r="C2682" s="1">
        <v>1381.99716977719</v>
      </c>
      <c r="D2682" s="1"/>
      <c r="E2682" s="1">
        <v>1381.99716977719</v>
      </c>
      <c r="G2682" t="s">
        <v>26</v>
      </c>
    </row>
    <row r="2683" spans="1:7" x14ac:dyDescent="0.35">
      <c r="A2683" s="1">
        <v>12.631606013979701</v>
      </c>
      <c r="B2683" s="1">
        <v>2.5251647457480001E-3</v>
      </c>
      <c r="C2683" s="1">
        <v>1381.9324273003399</v>
      </c>
      <c r="D2683" s="1"/>
      <c r="E2683" s="1">
        <v>1381.9324273003399</v>
      </c>
      <c r="G2683" t="s">
        <v>26</v>
      </c>
    </row>
    <row r="2684" spans="1:7" x14ac:dyDescent="0.35">
      <c r="A2684" s="1">
        <v>12.6316193623933</v>
      </c>
      <c r="B2684" s="1">
        <v>2.5385131593793002E-3</v>
      </c>
      <c r="C2684" s="1">
        <v>1381.8681188512701</v>
      </c>
      <c r="D2684" s="1"/>
      <c r="E2684" s="1">
        <v>1381.8681188512701</v>
      </c>
      <c r="G2684" t="s">
        <v>26</v>
      </c>
    </row>
    <row r="2685" spans="1:7" x14ac:dyDescent="0.35">
      <c r="A2685" s="1">
        <v>12.631632710807001</v>
      </c>
      <c r="B2685" s="1">
        <v>2.5518615730105998E-3</v>
      </c>
      <c r="C2685" s="1">
        <v>1381.8042715567101</v>
      </c>
      <c r="D2685" s="1"/>
      <c r="E2685" s="1">
        <v>1381.8042715567101</v>
      </c>
      <c r="G2685" t="s">
        <v>26</v>
      </c>
    </row>
    <row r="2686" spans="1:7" x14ac:dyDescent="0.35">
      <c r="A2686" s="1">
        <v>12.6316460592206</v>
      </c>
      <c r="B2686" s="1">
        <v>2.565209986642E-3</v>
      </c>
      <c r="C2686" s="1">
        <v>1381.74086733217</v>
      </c>
      <c r="D2686" s="1"/>
      <c r="E2686" s="1">
        <v>1381.74086733217</v>
      </c>
      <c r="G2686" t="s">
        <v>26</v>
      </c>
    </row>
    <row r="2687" spans="1:7" x14ac:dyDescent="0.35">
      <c r="A2687" s="1">
        <v>12.631659407634199</v>
      </c>
      <c r="B2687" s="1">
        <v>2.5785584002733001E-3</v>
      </c>
      <c r="C2687" s="1">
        <v>1381.6778157552001</v>
      </c>
      <c r="D2687" s="1"/>
      <c r="E2687" s="1">
        <v>1381.6778157552001</v>
      </c>
      <c r="G2687" t="s">
        <v>26</v>
      </c>
    </row>
    <row r="2688" spans="1:7" x14ac:dyDescent="0.35">
      <c r="A2688" s="1">
        <v>12.6316727560479</v>
      </c>
      <c r="B2688" s="1">
        <v>2.5919068139046001E-3</v>
      </c>
      <c r="C2688" s="1">
        <v>1381.6151575159099</v>
      </c>
      <c r="D2688" s="1"/>
      <c r="E2688" s="1">
        <v>1381.6151575159099</v>
      </c>
      <c r="G2688" t="s">
        <v>26</v>
      </c>
    </row>
    <row r="2689" spans="1:7" x14ac:dyDescent="0.35">
      <c r="A2689" s="1">
        <v>12.631686104461499</v>
      </c>
      <c r="B2689" s="1">
        <v>2.6052552275359002E-3</v>
      </c>
      <c r="C2689" s="1">
        <v>1381.5528112340801</v>
      </c>
      <c r="D2689" s="1"/>
      <c r="E2689" s="1">
        <v>1381.5528112340801</v>
      </c>
      <c r="G2689" t="s">
        <v>26</v>
      </c>
    </row>
    <row r="2690" spans="1:7" x14ac:dyDescent="0.35">
      <c r="A2690" s="1">
        <v>12.6316994526423</v>
      </c>
      <c r="B2690" s="1">
        <v>2.6186034083365999E-3</v>
      </c>
      <c r="C2690" s="1">
        <v>1381.4907678674699</v>
      </c>
      <c r="D2690" s="1"/>
      <c r="E2690" s="1">
        <v>1381.4907678674699</v>
      </c>
      <c r="G2690" t="s">
        <v>26</v>
      </c>
    </row>
    <row r="2691" spans="1:7" x14ac:dyDescent="0.35">
      <c r="A2691" s="1">
        <v>12.631712801055899</v>
      </c>
      <c r="B2691" s="1">
        <v>2.6319518219679E-3</v>
      </c>
      <c r="C2691" s="1">
        <v>1381.4290048104699</v>
      </c>
      <c r="D2691" s="1"/>
      <c r="E2691" s="1">
        <v>1381.4290048104699</v>
      </c>
      <c r="G2691" t="s">
        <v>26</v>
      </c>
    </row>
    <row r="2692" spans="1:7" x14ac:dyDescent="0.35">
      <c r="A2692" s="1">
        <v>12.6317261494696</v>
      </c>
      <c r="B2692" s="1">
        <v>2.6453002355992E-3</v>
      </c>
      <c r="C2692" s="1">
        <v>1381.3674949363401</v>
      </c>
      <c r="D2692" s="1"/>
      <c r="E2692" s="1">
        <v>1381.3674949363401</v>
      </c>
      <c r="G2692" t="s">
        <v>26</v>
      </c>
    </row>
    <row r="2693" spans="1:7" x14ac:dyDescent="0.35">
      <c r="A2693" s="1">
        <v>12.631739497883199</v>
      </c>
      <c r="B2693" s="1">
        <v>2.6586486492305001E-3</v>
      </c>
      <c r="C2693" s="1">
        <v>1381.3062382450801</v>
      </c>
      <c r="D2693" s="1"/>
      <c r="E2693" s="1">
        <v>1381.3062382450801</v>
      </c>
      <c r="G2693" t="s">
        <v>26</v>
      </c>
    </row>
    <row r="2694" spans="1:7" x14ac:dyDescent="0.35">
      <c r="A2694" s="1">
        <v>12.6317528462968</v>
      </c>
      <c r="B2694" s="1">
        <v>2.6719970628618999E-3</v>
      </c>
      <c r="C2694" s="1">
        <v>1381.24521213107</v>
      </c>
      <c r="D2694" s="1"/>
      <c r="E2694" s="1">
        <v>1381.24521213107</v>
      </c>
      <c r="G2694" t="s">
        <v>26</v>
      </c>
    </row>
    <row r="2695" spans="1:7" x14ac:dyDescent="0.35">
      <c r="A2695" s="1">
        <v>12.631766194710501</v>
      </c>
      <c r="B2695" s="1">
        <v>2.6853454764931999E-3</v>
      </c>
      <c r="C2695" s="1">
        <v>1381.1843804253399</v>
      </c>
      <c r="D2695" s="1"/>
      <c r="E2695" s="1">
        <v>1381.1843804253399</v>
      </c>
      <c r="G2695" t="s">
        <v>26</v>
      </c>
    </row>
    <row r="2696" spans="1:7" x14ac:dyDescent="0.35">
      <c r="A2696" s="1">
        <v>12.6317795431241</v>
      </c>
      <c r="B2696" s="1">
        <v>2.6986938901245E-3</v>
      </c>
      <c r="C2696" s="1">
        <v>1381.12380190248</v>
      </c>
      <c r="D2696" s="1"/>
      <c r="E2696" s="1">
        <v>1381.12380190248</v>
      </c>
      <c r="G2696" t="s">
        <v>26</v>
      </c>
    </row>
    <row r="2697" spans="1:7" x14ac:dyDescent="0.35">
      <c r="A2697" s="1">
        <v>12.6317928915377</v>
      </c>
      <c r="B2697" s="1">
        <v>2.7120423037558E-3</v>
      </c>
      <c r="C2697" s="1">
        <v>1381.0634177879001</v>
      </c>
      <c r="D2697" s="1"/>
      <c r="E2697" s="1">
        <v>1381.0634177879001</v>
      </c>
      <c r="G2697" t="s">
        <v>26</v>
      </c>
    </row>
    <row r="2698" spans="1:7" x14ac:dyDescent="0.35">
      <c r="A2698" s="1">
        <v>12.631806239951301</v>
      </c>
      <c r="B2698" s="1">
        <v>2.7253907173871001E-3</v>
      </c>
      <c r="C2698" s="1">
        <v>1381.00319643373</v>
      </c>
      <c r="D2698" s="1"/>
      <c r="E2698" s="1">
        <v>1381.00319643373</v>
      </c>
      <c r="G2698" t="s">
        <v>26</v>
      </c>
    </row>
    <row r="2699" spans="1:7" x14ac:dyDescent="0.35">
      <c r="A2699" s="1">
        <v>12.6318195881321</v>
      </c>
      <c r="B2699" s="1">
        <v>2.7387388981877999E-3</v>
      </c>
      <c r="C2699" s="1">
        <v>1380.94311975549</v>
      </c>
      <c r="D2699" s="1"/>
      <c r="E2699" s="1">
        <v>1380.94311975549</v>
      </c>
      <c r="G2699" t="s">
        <v>26</v>
      </c>
    </row>
    <row r="2700" spans="1:7" x14ac:dyDescent="0.35">
      <c r="A2700" s="1">
        <v>12.6318329365458</v>
      </c>
      <c r="B2700" s="1">
        <v>2.7520873118190999E-3</v>
      </c>
      <c r="C2700" s="1">
        <v>1380.88315610532</v>
      </c>
      <c r="D2700" s="1"/>
      <c r="E2700" s="1">
        <v>1380.88315610532</v>
      </c>
      <c r="G2700" t="s">
        <v>26</v>
      </c>
    </row>
    <row r="2701" spans="1:7" x14ac:dyDescent="0.35">
      <c r="A2701" s="1">
        <v>12.6318462849594</v>
      </c>
      <c r="B2701" s="1">
        <v>2.7654357254505001E-3</v>
      </c>
      <c r="C2701" s="1">
        <v>1380.8233054832101</v>
      </c>
      <c r="D2701" s="1"/>
      <c r="E2701" s="1">
        <v>1380.8233054832101</v>
      </c>
      <c r="G2701" t="s">
        <v>26</v>
      </c>
    </row>
    <row r="2702" spans="1:7" x14ac:dyDescent="0.35">
      <c r="A2702" s="1">
        <v>12.631859633373001</v>
      </c>
      <c r="B2702" s="1">
        <v>2.7787841390818002E-3</v>
      </c>
      <c r="C2702" s="1">
        <v>1380.76353172019</v>
      </c>
      <c r="D2702" s="1"/>
      <c r="E2702" s="1">
        <v>1380.76353172019</v>
      </c>
      <c r="G2702" t="s">
        <v>26</v>
      </c>
    </row>
    <row r="2703" spans="1:7" x14ac:dyDescent="0.35">
      <c r="A2703" s="1">
        <v>12.631872981786699</v>
      </c>
      <c r="B2703" s="1">
        <v>2.7921325527130998E-3</v>
      </c>
      <c r="C2703" s="1">
        <v>1380.70384837962</v>
      </c>
      <c r="D2703" s="1"/>
      <c r="E2703" s="1">
        <v>1380.70384837962</v>
      </c>
      <c r="G2703" t="s">
        <v>26</v>
      </c>
    </row>
    <row r="2704" spans="1:7" x14ac:dyDescent="0.35">
      <c r="A2704" s="1">
        <v>12.631886330200301</v>
      </c>
      <c r="B2704" s="1">
        <v>2.8054809663443999E-3</v>
      </c>
      <c r="C2704" s="1">
        <v>1380.6442012080399</v>
      </c>
      <c r="D2704" s="1"/>
      <c r="E2704" s="1">
        <v>1380.6442012080399</v>
      </c>
      <c r="G2704" t="s">
        <v>26</v>
      </c>
    </row>
    <row r="2705" spans="1:7" x14ac:dyDescent="0.35">
      <c r="A2705" s="1">
        <v>12.6318996786139</v>
      </c>
      <c r="B2705" s="1">
        <v>2.8188293799756999E-3</v>
      </c>
      <c r="C2705" s="1">
        <v>1380.58461281105</v>
      </c>
      <c r="D2705" s="1"/>
      <c r="E2705" s="1">
        <v>1380.58461281105</v>
      </c>
      <c r="G2705" t="s">
        <v>26</v>
      </c>
    </row>
    <row r="2706" spans="1:7" x14ac:dyDescent="0.35">
      <c r="A2706" s="1">
        <v>12.631913027027601</v>
      </c>
      <c r="B2706" s="1">
        <v>2.8321777936071001E-3</v>
      </c>
      <c r="C2706" s="1">
        <v>1380.52504701967</v>
      </c>
      <c r="D2706" s="1"/>
      <c r="E2706" s="1">
        <v>1380.52504701967</v>
      </c>
      <c r="G2706" t="s">
        <v>26</v>
      </c>
    </row>
    <row r="2707" spans="1:7" x14ac:dyDescent="0.35">
      <c r="A2707" s="1">
        <v>12.6319263754412</v>
      </c>
      <c r="B2707" s="1">
        <v>2.8455262072384002E-3</v>
      </c>
      <c r="C2707" s="1">
        <v>1380.4655264395201</v>
      </c>
      <c r="D2707" s="1"/>
      <c r="E2707" s="1">
        <v>1380.4655264395201</v>
      </c>
      <c r="G2707" t="s">
        <v>26</v>
      </c>
    </row>
    <row r="2708" spans="1:7" x14ac:dyDescent="0.35">
      <c r="A2708" s="1">
        <v>12.6319378493353</v>
      </c>
      <c r="B2708" s="1">
        <v>2.8570001013576E-3</v>
      </c>
      <c r="C2708" s="1">
        <v>1380.4143789785801</v>
      </c>
      <c r="D2708" s="1"/>
      <c r="E2708" s="1">
        <v>1380.4143789785801</v>
      </c>
      <c r="G2708" t="s">
        <v>26</v>
      </c>
    </row>
    <row r="2709" spans="1:7" x14ac:dyDescent="0.35">
      <c r="A2709" s="1">
        <v>12.6347948494367</v>
      </c>
      <c r="B2709" s="1">
        <v>2.8570001013576E-3</v>
      </c>
      <c r="C2709" s="1">
        <v>879.49182128906205</v>
      </c>
      <c r="D2709" s="1">
        <v>879.49182128906205</v>
      </c>
      <c r="E2709" s="1"/>
      <c r="F2709" t="s">
        <v>27</v>
      </c>
    </row>
    <row r="2710" spans="1:7" x14ac:dyDescent="0.35">
      <c r="A2710" s="1">
        <v>12.637651849538001</v>
      </c>
      <c r="B2710" s="1">
        <v>2.8570001013576E-3</v>
      </c>
      <c r="C2710" s="1">
        <v>827.686475965711</v>
      </c>
      <c r="D2710" s="1">
        <v>827.686475965711</v>
      </c>
      <c r="E2710" s="1"/>
      <c r="F2710" t="s">
        <v>27</v>
      </c>
    </row>
    <row r="2711" spans="1:7" x14ac:dyDescent="0.35">
      <c r="A2711" s="1">
        <v>12.640508849639399</v>
      </c>
      <c r="B2711" s="1">
        <v>2.8570001013576E-3</v>
      </c>
      <c r="C2711" s="1">
        <v>785.78631591796795</v>
      </c>
      <c r="D2711" s="1">
        <v>785.78631591796795</v>
      </c>
      <c r="E2711" s="1"/>
      <c r="F2711" t="s">
        <v>27</v>
      </c>
    </row>
    <row r="2712" spans="1:7" x14ac:dyDescent="0.35">
      <c r="A2712" s="1">
        <v>12.6433658497407</v>
      </c>
      <c r="B2712" s="1">
        <v>2.8570001013576E-3</v>
      </c>
      <c r="C2712" s="1">
        <v>751.58079698350696</v>
      </c>
      <c r="D2712" s="1">
        <v>751.58079698350696</v>
      </c>
      <c r="E2712" s="1"/>
      <c r="F2712" t="s">
        <v>27</v>
      </c>
    </row>
    <row r="2713" spans="1:7" x14ac:dyDescent="0.35">
      <c r="A2713" s="1">
        <v>12.646222849842101</v>
      </c>
      <c r="B2713" s="1">
        <v>2.8570001013576E-3</v>
      </c>
      <c r="C2713" s="1">
        <v>723.16274007161405</v>
      </c>
      <c r="D2713" s="1">
        <v>723.16274007161405</v>
      </c>
      <c r="E2713" s="1"/>
      <c r="F2713" t="s">
        <v>27</v>
      </c>
    </row>
    <row r="2714" spans="1:7" x14ac:dyDescent="0.35">
      <c r="A2714" s="1">
        <v>12.649079849943501</v>
      </c>
      <c r="B2714" s="1">
        <v>2.8570001013576E-3</v>
      </c>
      <c r="C2714" s="1">
        <v>699.24348958333303</v>
      </c>
      <c r="D2714" s="1">
        <v>699.24348958333303</v>
      </c>
      <c r="E2714" s="1"/>
      <c r="F2714" t="s">
        <v>27</v>
      </c>
    </row>
    <row r="2715" spans="1:7" x14ac:dyDescent="0.35">
      <c r="A2715" s="1">
        <v>12.6519368500448</v>
      </c>
      <c r="B2715" s="1">
        <v>2.8570001013576E-3</v>
      </c>
      <c r="C2715" s="1">
        <v>678.69847276475696</v>
      </c>
      <c r="D2715" s="1">
        <v>678.69847276475696</v>
      </c>
      <c r="E2715" s="1"/>
      <c r="F2715" t="s">
        <v>27</v>
      </c>
    </row>
    <row r="2716" spans="1:7" x14ac:dyDescent="0.35">
      <c r="A2716" s="1">
        <v>12.6548938499763</v>
      </c>
      <c r="B2716" s="1">
        <v>0</v>
      </c>
      <c r="C2716" s="1">
        <v>660.18353949652703</v>
      </c>
      <c r="D2716" s="1">
        <v>660.18353949652703</v>
      </c>
      <c r="E2716" s="1"/>
      <c r="F2716" t="s">
        <v>28</v>
      </c>
    </row>
    <row r="2717" spans="1:7" x14ac:dyDescent="0.35">
      <c r="A2717" s="1">
        <v>12.657750850077701</v>
      </c>
      <c r="B2717" s="1">
        <v>2.8570001013576E-3</v>
      </c>
      <c r="C2717" s="1">
        <v>644.28504096137101</v>
      </c>
      <c r="D2717" s="1">
        <v>644.28504096137101</v>
      </c>
      <c r="E2717" s="1"/>
      <c r="F2717" t="s">
        <v>28</v>
      </c>
    </row>
    <row r="2718" spans="1:7" x14ac:dyDescent="0.35">
      <c r="A2718" s="1">
        <v>12.660607850179</v>
      </c>
      <c r="B2718" s="1">
        <v>2.8570001013576E-3</v>
      </c>
      <c r="C2718" s="1">
        <v>629.95444064670096</v>
      </c>
      <c r="D2718" s="1">
        <v>629.95444064670096</v>
      </c>
      <c r="E2718" s="1"/>
      <c r="F2718" t="s">
        <v>28</v>
      </c>
    </row>
    <row r="2719" spans="1:7" x14ac:dyDescent="0.35">
      <c r="A2719" s="1">
        <v>12.6634648502804</v>
      </c>
      <c r="B2719" s="1">
        <v>2.8570001013576E-3</v>
      </c>
      <c r="C2719" s="1">
        <v>616.72361246744697</v>
      </c>
      <c r="D2719" s="1">
        <v>616.72361246744697</v>
      </c>
      <c r="E2719" s="1"/>
      <c r="F2719" t="s">
        <v>28</v>
      </c>
    </row>
    <row r="2720" spans="1:7" x14ac:dyDescent="0.35">
      <c r="A2720" s="1">
        <v>12.666321850381699</v>
      </c>
      <c r="B2720" s="1">
        <v>2.8570001013576E-3</v>
      </c>
      <c r="C2720" s="1">
        <v>604.09686279296795</v>
      </c>
      <c r="D2720" s="1">
        <v>604.09686279296795</v>
      </c>
      <c r="E2720" s="1"/>
      <c r="F2720" t="s">
        <v>28</v>
      </c>
    </row>
    <row r="2721" spans="1:7" x14ac:dyDescent="0.35">
      <c r="A2721" s="1">
        <v>12.6691788504831</v>
      </c>
      <c r="B2721" s="1">
        <v>2.8570001013576E-3</v>
      </c>
      <c r="C2721" s="1">
        <v>592.57849121093705</v>
      </c>
      <c r="D2721" s="1">
        <v>592.57849121093705</v>
      </c>
      <c r="E2721" s="1"/>
      <c r="F2721" t="s">
        <v>28</v>
      </c>
    </row>
    <row r="2722" spans="1:7" x14ac:dyDescent="0.35">
      <c r="A2722" s="1">
        <v>12.6720358505844</v>
      </c>
      <c r="B2722" s="1">
        <v>2.8570001013576E-3</v>
      </c>
      <c r="C2722" s="1">
        <v>581.99794514973905</v>
      </c>
      <c r="D2722" s="1">
        <v>581.99794514973905</v>
      </c>
      <c r="E2722" s="1"/>
      <c r="F2722" t="s">
        <v>28</v>
      </c>
    </row>
    <row r="2723" spans="1:7" x14ac:dyDescent="0.35">
      <c r="A2723" s="1">
        <v>12.674892850685801</v>
      </c>
      <c r="B2723" s="1">
        <v>2.8570001013576E-3</v>
      </c>
      <c r="C2723" s="1">
        <v>572.21326361762101</v>
      </c>
      <c r="D2723" s="1">
        <v>572.21326361762101</v>
      </c>
      <c r="E2723" s="1"/>
      <c r="F2723" t="s">
        <v>28</v>
      </c>
    </row>
    <row r="2724" spans="1:7" x14ac:dyDescent="0.35">
      <c r="A2724" s="1">
        <v>12.677749850787199</v>
      </c>
      <c r="B2724" s="1">
        <v>2.8570001013576E-3</v>
      </c>
      <c r="C2724" s="1">
        <v>563.11381700303798</v>
      </c>
      <c r="D2724" s="1">
        <v>563.11381700303798</v>
      </c>
      <c r="E2724" s="1"/>
      <c r="F2724" t="s">
        <v>28</v>
      </c>
    </row>
    <row r="2725" spans="1:7" x14ac:dyDescent="0.35">
      <c r="A2725" s="1">
        <v>12.677799850785901</v>
      </c>
      <c r="B2725" s="1">
        <v>4.9999998736893697E-5</v>
      </c>
      <c r="C2725" s="1">
        <v>259.28181114196701</v>
      </c>
      <c r="D2725" s="1"/>
      <c r="E2725" s="1">
        <v>259.28181114196701</v>
      </c>
      <c r="G2725" t="s">
        <v>29</v>
      </c>
    </row>
    <row r="2726" spans="1:7" x14ac:dyDescent="0.35">
      <c r="A2726" s="1">
        <v>12.6778498507846</v>
      </c>
      <c r="B2726" s="1">
        <v>9.9999997473787503E-5</v>
      </c>
      <c r="C2726" s="1">
        <v>264.55208371480302</v>
      </c>
      <c r="D2726" s="1"/>
      <c r="E2726" s="1">
        <v>264.55208371480302</v>
      </c>
      <c r="G2726" t="s">
        <v>29</v>
      </c>
    </row>
    <row r="2727" spans="1:7" x14ac:dyDescent="0.35">
      <c r="A2727" s="1">
        <v>12.677899850794301</v>
      </c>
      <c r="B2727" s="1">
        <v>1.500000071246E-4</v>
      </c>
      <c r="C2727" s="1">
        <v>269.38716201782199</v>
      </c>
      <c r="D2727" s="1"/>
      <c r="E2727" s="1">
        <v>269.38716201782199</v>
      </c>
      <c r="G2727" t="s">
        <v>29</v>
      </c>
    </row>
    <row r="2728" spans="1:7" x14ac:dyDescent="0.35">
      <c r="A2728" s="1">
        <v>12.677949850782101</v>
      </c>
      <c r="B2728" s="1">
        <v>1.9999999494750001E-4</v>
      </c>
      <c r="C2728" s="1">
        <v>273.943822987874</v>
      </c>
      <c r="D2728" s="1"/>
      <c r="E2728" s="1">
        <v>273.943822987874</v>
      </c>
      <c r="G2728" t="s">
        <v>29</v>
      </c>
    </row>
    <row r="2729" spans="1:7" x14ac:dyDescent="0.35">
      <c r="A2729" s="1">
        <v>12.677999850799001</v>
      </c>
      <c r="B2729" s="1">
        <v>2.500000118743E-4</v>
      </c>
      <c r="C2729" s="1">
        <v>278.247657648722</v>
      </c>
      <c r="D2729" s="1"/>
      <c r="E2729" s="1">
        <v>278.247657648722</v>
      </c>
      <c r="G2729" t="s">
        <v>29</v>
      </c>
    </row>
    <row r="2730" spans="1:7" x14ac:dyDescent="0.35">
      <c r="A2730" s="1">
        <v>12.6780123507778</v>
      </c>
      <c r="B2730" s="1">
        <v>2.6249999064019999E-4</v>
      </c>
      <c r="C2730" s="1">
        <v>279.30954538981098</v>
      </c>
      <c r="D2730" s="1"/>
      <c r="E2730" s="1">
        <v>279.30954538981098</v>
      </c>
      <c r="G2730" t="s">
        <v>29</v>
      </c>
    </row>
    <row r="2731" spans="1:7" x14ac:dyDescent="0.35">
      <c r="A2731" s="1">
        <v>12.6780248507857</v>
      </c>
      <c r="B2731" s="1">
        <v>2.7499999850980002E-4</v>
      </c>
      <c r="C2731" s="1">
        <v>280.35951499938898</v>
      </c>
      <c r="D2731" s="1"/>
      <c r="E2731" s="1">
        <v>280.35951499938898</v>
      </c>
      <c r="G2731" t="s">
        <v>29</v>
      </c>
    </row>
    <row r="2732" spans="1:7" x14ac:dyDescent="0.35">
      <c r="A2732" s="1">
        <v>12.678037350793501</v>
      </c>
      <c r="B2732" s="1">
        <v>2.875000063795E-4</v>
      </c>
      <c r="C2732" s="1">
        <v>281.39774831135998</v>
      </c>
      <c r="D2732" s="1"/>
      <c r="E2732" s="1">
        <v>281.39774831135998</v>
      </c>
      <c r="G2732" t="s">
        <v>29</v>
      </c>
    </row>
    <row r="2733" spans="1:7" x14ac:dyDescent="0.35">
      <c r="A2733" s="1">
        <v>12.678049850801401</v>
      </c>
      <c r="B2733" s="1">
        <v>3.0000001424919999E-4</v>
      </c>
      <c r="C2733" s="1">
        <v>282.42443097432403</v>
      </c>
      <c r="D2733" s="1"/>
      <c r="E2733" s="1">
        <v>282.42443097432403</v>
      </c>
      <c r="G2733" t="s">
        <v>29</v>
      </c>
    </row>
    <row r="2734" spans="1:7" x14ac:dyDescent="0.35">
      <c r="A2734" s="1">
        <v>12.6780623507802</v>
      </c>
      <c r="B2734" s="1">
        <v>3.1249999301500003E-4</v>
      </c>
      <c r="C2734" s="1">
        <v>283.43979352315199</v>
      </c>
      <c r="D2734" s="1"/>
      <c r="E2734" s="1">
        <v>283.43979352315199</v>
      </c>
      <c r="G2734" t="s">
        <v>29</v>
      </c>
    </row>
    <row r="2735" spans="1:7" x14ac:dyDescent="0.35">
      <c r="A2735" s="1">
        <v>12.678074850788001</v>
      </c>
      <c r="B2735" s="1">
        <v>3.2500000088470001E-4</v>
      </c>
      <c r="C2735" s="1">
        <v>284.44407450358</v>
      </c>
      <c r="D2735" s="1"/>
      <c r="E2735" s="1">
        <v>284.44407450358</v>
      </c>
      <c r="G2735" t="s">
        <v>29</v>
      </c>
    </row>
    <row r="2736" spans="1:7" x14ac:dyDescent="0.35">
      <c r="A2736" s="1">
        <v>12.6780873507959</v>
      </c>
      <c r="B2736" s="1">
        <v>3.375000087544E-4</v>
      </c>
      <c r="C2736" s="1">
        <v>285.43745778401598</v>
      </c>
      <c r="D2736" s="1"/>
      <c r="E2736" s="1">
        <v>285.43745778401598</v>
      </c>
      <c r="G2736" t="s">
        <v>29</v>
      </c>
    </row>
    <row r="2737" spans="1:7" x14ac:dyDescent="0.35">
      <c r="A2737" s="1">
        <v>12.6780998507747</v>
      </c>
      <c r="B2737" s="1">
        <v>3.4999998752019998E-4</v>
      </c>
      <c r="C2737" s="1">
        <v>286.42009379068998</v>
      </c>
      <c r="D2737" s="1"/>
      <c r="E2737" s="1">
        <v>286.42009379068998</v>
      </c>
      <c r="G2737" t="s">
        <v>29</v>
      </c>
    </row>
    <row r="2738" spans="1:7" x14ac:dyDescent="0.35">
      <c r="A2738" s="1">
        <v>12.6781123507826</v>
      </c>
      <c r="B2738" s="1">
        <v>3.6249999538990002E-4</v>
      </c>
      <c r="C2738" s="1">
        <v>287.39215316772402</v>
      </c>
      <c r="D2738" s="1"/>
      <c r="E2738" s="1">
        <v>287.39215316772402</v>
      </c>
      <c r="G2738" t="s">
        <v>29</v>
      </c>
    </row>
    <row r="2739" spans="1:7" x14ac:dyDescent="0.35">
      <c r="A2739" s="1">
        <v>12.6781248507904</v>
      </c>
      <c r="B2739" s="1">
        <v>3.7500000325960001E-4</v>
      </c>
      <c r="C2739" s="1">
        <v>288.35379155476801</v>
      </c>
      <c r="D2739" s="1"/>
      <c r="E2739" s="1">
        <v>288.35379155476801</v>
      </c>
      <c r="G2739" t="s">
        <v>29</v>
      </c>
    </row>
    <row r="2740" spans="1:7" x14ac:dyDescent="0.35">
      <c r="A2740" s="1">
        <v>12.6781373507983</v>
      </c>
      <c r="B2740" s="1">
        <v>3.875000111293E-4</v>
      </c>
      <c r="C2740" s="1">
        <v>289.30516001383398</v>
      </c>
      <c r="D2740" s="1"/>
      <c r="E2740" s="1">
        <v>289.30516001383398</v>
      </c>
      <c r="G2740" t="s">
        <v>29</v>
      </c>
    </row>
    <row r="2741" spans="1:7" x14ac:dyDescent="0.35">
      <c r="A2741" s="1">
        <v>12.6781498507771</v>
      </c>
      <c r="B2741" s="1">
        <v>3.9999998989509998E-4</v>
      </c>
      <c r="C2741" s="1">
        <v>290.246417236328</v>
      </c>
      <c r="D2741" s="1"/>
      <c r="E2741" s="1">
        <v>290.246417236328</v>
      </c>
      <c r="G2741" t="s">
        <v>29</v>
      </c>
    </row>
    <row r="2742" spans="1:7" x14ac:dyDescent="0.35">
      <c r="A2742" s="1">
        <v>12.6781623507849</v>
      </c>
      <c r="B2742" s="1">
        <v>4.1249999776480002E-4</v>
      </c>
      <c r="C2742" s="1">
        <v>291.17771148681601</v>
      </c>
      <c r="D2742" s="1"/>
      <c r="E2742" s="1">
        <v>291.17771148681601</v>
      </c>
      <c r="G2742" t="s">
        <v>29</v>
      </c>
    </row>
    <row r="2743" spans="1:7" x14ac:dyDescent="0.35">
      <c r="A2743" s="1">
        <v>12.6781748507928</v>
      </c>
      <c r="B2743" s="1">
        <v>4.250000056345E-4</v>
      </c>
      <c r="C2743" s="1">
        <v>292.099185943603</v>
      </c>
      <c r="D2743" s="1"/>
      <c r="E2743" s="1">
        <v>292.099185943603</v>
      </c>
      <c r="G2743" t="s">
        <v>29</v>
      </c>
    </row>
    <row r="2744" spans="1:7" x14ac:dyDescent="0.35">
      <c r="A2744" s="1">
        <v>12.6781873508007</v>
      </c>
      <c r="B2744" s="1">
        <v>4.3750001350409997E-4</v>
      </c>
      <c r="C2744" s="1">
        <v>293.01098785400399</v>
      </c>
      <c r="D2744" s="1"/>
      <c r="E2744" s="1">
        <v>293.01098785400399</v>
      </c>
      <c r="G2744" t="s">
        <v>29</v>
      </c>
    </row>
    <row r="2745" spans="1:7" x14ac:dyDescent="0.35">
      <c r="A2745" s="1">
        <v>12.6781998507794</v>
      </c>
      <c r="B2745" s="1">
        <v>4.4999999227000003E-4</v>
      </c>
      <c r="C2745" s="1">
        <v>293.913263193766</v>
      </c>
      <c r="D2745" s="1"/>
      <c r="E2745" s="1">
        <v>293.913263193766</v>
      </c>
      <c r="G2745" t="s">
        <v>29</v>
      </c>
    </row>
    <row r="2746" spans="1:7" x14ac:dyDescent="0.35">
      <c r="A2746" s="1">
        <v>12.6782123507873</v>
      </c>
      <c r="B2746" s="1">
        <v>4.6250000013959999E-4</v>
      </c>
      <c r="C2746" s="1">
        <v>294.80614471435501</v>
      </c>
      <c r="D2746" s="1"/>
      <c r="E2746" s="1">
        <v>294.80614471435501</v>
      </c>
      <c r="G2746" t="s">
        <v>29</v>
      </c>
    </row>
    <row r="2747" spans="1:7" x14ac:dyDescent="0.35">
      <c r="A2747" s="1">
        <v>12.6782248507952</v>
      </c>
      <c r="B2747" s="1">
        <v>4.7500000800929998E-4</v>
      </c>
      <c r="C2747" s="1">
        <v>295.68977305094398</v>
      </c>
      <c r="D2747" s="1"/>
      <c r="E2747" s="1">
        <v>295.68977305094398</v>
      </c>
      <c r="G2747" t="s">
        <v>29</v>
      </c>
    </row>
    <row r="2748" spans="1:7" x14ac:dyDescent="0.35">
      <c r="A2748" s="1">
        <v>12.6782373507739</v>
      </c>
      <c r="B2748" s="1">
        <v>4.8749998677519998E-4</v>
      </c>
      <c r="C2748" s="1">
        <v>296.56427841186502</v>
      </c>
      <c r="D2748" s="1"/>
      <c r="E2748" s="1">
        <v>296.56427841186502</v>
      </c>
      <c r="G2748" t="s">
        <v>29</v>
      </c>
    </row>
    <row r="2749" spans="1:7" x14ac:dyDescent="0.35">
      <c r="A2749" s="1">
        <v>12.6782498508109</v>
      </c>
      <c r="B2749" s="1">
        <v>5.0000002374869996E-4</v>
      </c>
      <c r="C2749" s="1">
        <v>297.429797871907</v>
      </c>
      <c r="D2749" s="1"/>
      <c r="E2749" s="1">
        <v>297.429797871907</v>
      </c>
      <c r="G2749" t="s">
        <v>29</v>
      </c>
    </row>
    <row r="2750" spans="1:7" x14ac:dyDescent="0.35">
      <c r="A2750" s="1">
        <v>12.6782623507897</v>
      </c>
      <c r="B2750" s="1">
        <v>5.1250000251450004E-4</v>
      </c>
      <c r="C2750" s="1">
        <v>298.286469777425</v>
      </c>
      <c r="D2750" s="1"/>
      <c r="E2750" s="1">
        <v>298.286469777425</v>
      </c>
      <c r="G2750" t="s">
        <v>29</v>
      </c>
    </row>
    <row r="2751" spans="1:7" x14ac:dyDescent="0.35">
      <c r="A2751" s="1">
        <v>12.6782748507684</v>
      </c>
      <c r="B2751" s="1">
        <v>5.2499998128039999E-4</v>
      </c>
      <c r="C2751" s="1">
        <v>299.13444061279199</v>
      </c>
      <c r="D2751" s="1"/>
      <c r="E2751" s="1">
        <v>299.13444061279199</v>
      </c>
      <c r="G2751" t="s">
        <v>29</v>
      </c>
    </row>
    <row r="2752" spans="1:7" x14ac:dyDescent="0.35">
      <c r="A2752" s="1">
        <v>12.6782873508054</v>
      </c>
      <c r="B2752" s="1">
        <v>5.3750001825390002E-4</v>
      </c>
      <c r="C2752" s="1">
        <v>299.97386118570898</v>
      </c>
      <c r="D2752" s="1"/>
      <c r="E2752" s="1">
        <v>299.97386118570898</v>
      </c>
      <c r="G2752" t="s">
        <v>29</v>
      </c>
    </row>
    <row r="2753" spans="1:7" x14ac:dyDescent="0.35">
      <c r="A2753" s="1">
        <v>12.6782998507842</v>
      </c>
      <c r="B2753" s="1">
        <v>5.499999970197E-4</v>
      </c>
      <c r="C2753" s="1">
        <v>300.80488154093399</v>
      </c>
      <c r="D2753" s="1"/>
      <c r="E2753" s="1">
        <v>300.80488154093399</v>
      </c>
      <c r="G2753" t="s">
        <v>29</v>
      </c>
    </row>
    <row r="2754" spans="1:7" x14ac:dyDescent="0.35">
      <c r="A2754" s="1">
        <v>12.678312350762999</v>
      </c>
      <c r="B2754" s="1">
        <v>5.6249997578560005E-4</v>
      </c>
      <c r="C2754" s="1">
        <v>301.62765452066998</v>
      </c>
      <c r="D2754" s="1"/>
      <c r="E2754" s="1">
        <v>301.62765452066998</v>
      </c>
      <c r="G2754" t="s">
        <v>29</v>
      </c>
    </row>
    <row r="2755" spans="1:7" x14ac:dyDescent="0.35">
      <c r="A2755" s="1">
        <v>12.6783248507999</v>
      </c>
      <c r="B2755" s="1">
        <v>5.7500001275909997E-4</v>
      </c>
      <c r="C2755" s="1">
        <v>302.442338562011</v>
      </c>
      <c r="D2755" s="1"/>
      <c r="E2755" s="1">
        <v>302.442338562011</v>
      </c>
      <c r="G2755" t="s">
        <v>29</v>
      </c>
    </row>
    <row r="2756" spans="1:7" x14ac:dyDescent="0.35">
      <c r="A2756" s="1">
        <v>12.678337350778699</v>
      </c>
      <c r="B2756" s="1">
        <v>5.8749999152489995E-4</v>
      </c>
      <c r="C2756" s="1">
        <v>303.24908701578698</v>
      </c>
      <c r="D2756" s="1"/>
      <c r="E2756" s="1">
        <v>303.24908701578698</v>
      </c>
      <c r="G2756" t="s">
        <v>29</v>
      </c>
    </row>
    <row r="2757" spans="1:7" x14ac:dyDescent="0.35">
      <c r="A2757" s="1">
        <v>12.6783498508157</v>
      </c>
      <c r="B2757" s="1">
        <v>6.0000002849839998E-4</v>
      </c>
      <c r="C2757" s="1">
        <v>304.04802703857399</v>
      </c>
      <c r="D2757" s="1"/>
      <c r="E2757" s="1">
        <v>304.04802703857399</v>
      </c>
      <c r="G2757" t="s">
        <v>29</v>
      </c>
    </row>
    <row r="2758" spans="1:7" x14ac:dyDescent="0.35">
      <c r="A2758" s="1">
        <v>12.6783623507944</v>
      </c>
      <c r="B2758" s="1">
        <v>6.1250000726430004E-4</v>
      </c>
      <c r="C2758" s="1">
        <v>304.83926722208599</v>
      </c>
      <c r="D2758" s="1"/>
      <c r="E2758" s="1">
        <v>304.83926722208599</v>
      </c>
      <c r="G2758" t="s">
        <v>29</v>
      </c>
    </row>
    <row r="2759" spans="1:7" x14ac:dyDescent="0.35">
      <c r="A2759" s="1">
        <v>12.678374850773199</v>
      </c>
      <c r="B2759" s="1">
        <v>6.2499998603010001E-4</v>
      </c>
      <c r="C2759" s="1">
        <v>305.62291641235299</v>
      </c>
      <c r="D2759" s="1"/>
      <c r="E2759" s="1">
        <v>305.62291641235299</v>
      </c>
      <c r="G2759" t="s">
        <v>29</v>
      </c>
    </row>
    <row r="2760" spans="1:7" x14ac:dyDescent="0.35">
      <c r="A2760" s="1">
        <v>12.678387350810199</v>
      </c>
      <c r="B2760" s="1">
        <v>6.3750002300360005E-4</v>
      </c>
      <c r="C2760" s="1">
        <v>306.399079386393</v>
      </c>
      <c r="D2760" s="1"/>
      <c r="E2760" s="1">
        <v>306.399079386393</v>
      </c>
      <c r="G2760" t="s">
        <v>29</v>
      </c>
    </row>
    <row r="2761" spans="1:7" x14ac:dyDescent="0.35">
      <c r="A2761" s="1">
        <v>12.6783998507889</v>
      </c>
      <c r="B2761" s="1">
        <v>6.5000000176949999E-4</v>
      </c>
      <c r="C2761" s="1">
        <v>307.167869822184</v>
      </c>
      <c r="D2761" s="1"/>
      <c r="E2761" s="1">
        <v>307.167869822184</v>
      </c>
      <c r="G2761" t="s">
        <v>29</v>
      </c>
    </row>
    <row r="2762" spans="1:7" x14ac:dyDescent="0.35">
      <c r="A2762" s="1">
        <v>12.678412350767699</v>
      </c>
      <c r="B2762" s="1">
        <v>6.6249998053529997E-4</v>
      </c>
      <c r="C2762" s="1">
        <v>307.92938461303697</v>
      </c>
      <c r="D2762" s="1"/>
      <c r="E2762" s="1">
        <v>307.92938461303697</v>
      </c>
      <c r="G2762" t="s">
        <v>29</v>
      </c>
    </row>
    <row r="2763" spans="1:7" x14ac:dyDescent="0.35">
      <c r="A2763" s="1">
        <v>12.678424850804699</v>
      </c>
      <c r="B2763" s="1">
        <v>6.750000175088E-4</v>
      </c>
      <c r="C2763" s="1">
        <v>308.68372650146398</v>
      </c>
      <c r="D2763" s="1"/>
      <c r="E2763" s="1">
        <v>308.68372650146398</v>
      </c>
      <c r="G2763" t="s">
        <v>29</v>
      </c>
    </row>
    <row r="2764" spans="1:7" x14ac:dyDescent="0.35">
      <c r="A2764" s="1">
        <v>12.678437350783399</v>
      </c>
      <c r="B2764" s="1">
        <v>6.8749999627470005E-4</v>
      </c>
      <c r="C2764" s="1">
        <v>309.43099441528301</v>
      </c>
      <c r="D2764" s="1"/>
      <c r="E2764" s="1">
        <v>309.43099441528301</v>
      </c>
      <c r="G2764" t="s">
        <v>29</v>
      </c>
    </row>
    <row r="2765" spans="1:7" x14ac:dyDescent="0.35">
      <c r="A2765" s="1">
        <v>12.678449850762201</v>
      </c>
      <c r="B2765" s="1">
        <v>6.9999997504050003E-4</v>
      </c>
      <c r="C2765" s="1">
        <v>310.17128346761001</v>
      </c>
      <c r="D2765" s="1"/>
      <c r="E2765" s="1">
        <v>310.17128346761001</v>
      </c>
      <c r="G2765" t="s">
        <v>29</v>
      </c>
    </row>
    <row r="2766" spans="1:7" x14ac:dyDescent="0.35">
      <c r="A2766" s="1">
        <v>12.678462350799199</v>
      </c>
      <c r="B2766" s="1">
        <v>7.1250001201399996E-4</v>
      </c>
      <c r="C2766" s="1">
        <v>310.90469182332299</v>
      </c>
      <c r="D2766" s="1"/>
      <c r="E2766" s="1">
        <v>310.90469182332299</v>
      </c>
      <c r="G2766" t="s">
        <v>29</v>
      </c>
    </row>
    <row r="2767" spans="1:7" x14ac:dyDescent="0.35">
      <c r="A2767" s="1">
        <v>12.678474850777899</v>
      </c>
      <c r="B2767" s="1">
        <v>7.2499999077990001E-4</v>
      </c>
      <c r="C2767" s="1">
        <v>311.63131078084302</v>
      </c>
      <c r="D2767" s="1"/>
      <c r="E2767" s="1">
        <v>311.63131078084302</v>
      </c>
      <c r="G2767" t="s">
        <v>29</v>
      </c>
    </row>
    <row r="2768" spans="1:7" x14ac:dyDescent="0.35">
      <c r="A2768" s="1">
        <v>12.678487350814899</v>
      </c>
      <c r="B2768" s="1">
        <v>7.3750002775340004E-4</v>
      </c>
      <c r="C2768" s="1">
        <v>312.351231892903</v>
      </c>
      <c r="D2768" s="1"/>
      <c r="E2768" s="1">
        <v>312.351231892903</v>
      </c>
      <c r="G2768" t="s">
        <v>29</v>
      </c>
    </row>
    <row r="2769" spans="1:7" x14ac:dyDescent="0.35">
      <c r="A2769" s="1">
        <v>12.678499850793701</v>
      </c>
      <c r="B2769" s="1">
        <v>7.5000000651920002E-4</v>
      </c>
      <c r="C2769" s="1">
        <v>313.06454671223901</v>
      </c>
      <c r="D2769" s="1"/>
      <c r="E2769" s="1">
        <v>313.06454671223901</v>
      </c>
      <c r="G2769" t="s">
        <v>29</v>
      </c>
    </row>
    <row r="2770" spans="1:7" x14ac:dyDescent="0.35">
      <c r="A2770" s="1">
        <v>12.6785186007618</v>
      </c>
      <c r="B2770" s="1">
        <v>7.6874997466799995E-4</v>
      </c>
      <c r="C2770" s="1">
        <v>314.11993815104103</v>
      </c>
      <c r="D2770" s="1"/>
      <c r="E2770" s="1">
        <v>314.11993815104103</v>
      </c>
      <c r="G2770" t="s">
        <v>29</v>
      </c>
    </row>
    <row r="2771" spans="1:7" x14ac:dyDescent="0.35">
      <c r="A2771" s="1">
        <v>12.678537350788201</v>
      </c>
      <c r="B2771" s="1">
        <v>7.8750000102439997E-4</v>
      </c>
      <c r="C2771" s="1">
        <v>315.16103312174403</v>
      </c>
      <c r="D2771" s="1"/>
      <c r="E2771" s="1">
        <v>315.16103312174403</v>
      </c>
      <c r="G2771" t="s">
        <v>29</v>
      </c>
    </row>
    <row r="2772" spans="1:7" x14ac:dyDescent="0.35">
      <c r="A2772" s="1">
        <v>12.6785561008145</v>
      </c>
      <c r="B2772" s="1">
        <v>8.0625002738079999E-4</v>
      </c>
      <c r="C2772" s="1">
        <v>316.18811111450202</v>
      </c>
      <c r="D2772" s="1"/>
      <c r="E2772" s="1">
        <v>316.18811111450202</v>
      </c>
      <c r="G2772" t="s">
        <v>29</v>
      </c>
    </row>
    <row r="2773" spans="1:7" x14ac:dyDescent="0.35">
      <c r="A2773" s="1">
        <v>12.678574850782701</v>
      </c>
      <c r="B2773" s="1">
        <v>8.2499999552960003E-4</v>
      </c>
      <c r="C2773" s="1">
        <v>317.20144246419198</v>
      </c>
      <c r="D2773" s="1"/>
      <c r="E2773" s="1">
        <v>317.20144246419198</v>
      </c>
      <c r="G2773" t="s">
        <v>29</v>
      </c>
    </row>
    <row r="2774" spans="1:7" x14ac:dyDescent="0.35">
      <c r="A2774" s="1">
        <v>12.6785936008091</v>
      </c>
      <c r="B2774" s="1">
        <v>8.4375002188599995E-4</v>
      </c>
      <c r="C2774" s="1">
        <v>318.20129089355402</v>
      </c>
      <c r="D2774" s="1"/>
      <c r="E2774" s="1">
        <v>318.20129089355402</v>
      </c>
      <c r="G2774" t="s">
        <v>29</v>
      </c>
    </row>
    <row r="2775" spans="1:7" x14ac:dyDescent="0.35">
      <c r="A2775" s="1">
        <v>12.6786123507772</v>
      </c>
      <c r="B2775" s="1">
        <v>8.6249999003479999E-4</v>
      </c>
      <c r="C2775" s="1">
        <v>319.18791503906198</v>
      </c>
      <c r="D2775" s="1"/>
      <c r="E2775" s="1">
        <v>319.18791503906198</v>
      </c>
      <c r="G2775" t="s">
        <v>29</v>
      </c>
    </row>
    <row r="2776" spans="1:7" x14ac:dyDescent="0.35">
      <c r="A2776" s="1">
        <v>12.678631100803599</v>
      </c>
      <c r="B2776" s="1">
        <v>8.8125001639120001E-4</v>
      </c>
      <c r="C2776" s="1">
        <v>320.16160456339497</v>
      </c>
      <c r="D2776" s="1"/>
      <c r="E2776" s="1">
        <v>320.16160456339497</v>
      </c>
      <c r="G2776" t="s">
        <v>29</v>
      </c>
    </row>
    <row r="2777" spans="1:7" x14ac:dyDescent="0.35">
      <c r="A2777" s="1">
        <v>12.6786498507717</v>
      </c>
      <c r="B2777" s="1">
        <v>8.9999998454000005E-4</v>
      </c>
      <c r="C2777" s="1">
        <v>321.12286682128899</v>
      </c>
      <c r="D2777" s="1"/>
      <c r="E2777" s="1">
        <v>321.12286682128899</v>
      </c>
      <c r="G2777" t="s">
        <v>29</v>
      </c>
    </row>
    <row r="2778" spans="1:7" x14ac:dyDescent="0.35">
      <c r="A2778" s="1">
        <v>12.678668600798099</v>
      </c>
      <c r="B2778" s="1">
        <v>9.1875001089639996E-4</v>
      </c>
      <c r="C2778" s="1">
        <v>322.07196706136</v>
      </c>
      <c r="D2778" s="1"/>
      <c r="E2778" s="1">
        <v>322.07196706136</v>
      </c>
      <c r="G2778" t="s">
        <v>29</v>
      </c>
    </row>
    <row r="2779" spans="1:7" x14ac:dyDescent="0.35">
      <c r="A2779" s="1">
        <v>12.6786873507662</v>
      </c>
      <c r="B2779" s="1">
        <v>9.374999790452E-4</v>
      </c>
      <c r="C2779" s="1">
        <v>323.009112548828</v>
      </c>
      <c r="D2779" s="1"/>
      <c r="E2779" s="1">
        <v>323.009112548828</v>
      </c>
      <c r="G2779" t="s">
        <v>29</v>
      </c>
    </row>
    <row r="2780" spans="1:7" x14ac:dyDescent="0.35">
      <c r="A2780" s="1">
        <v>12.678706100792599</v>
      </c>
      <c r="B2780" s="1">
        <v>9.5625000540160003E-4</v>
      </c>
      <c r="C2780" s="1">
        <v>323.93450927734301</v>
      </c>
      <c r="D2780" s="1"/>
      <c r="E2780" s="1">
        <v>323.93450927734301</v>
      </c>
      <c r="G2780" t="s">
        <v>29</v>
      </c>
    </row>
    <row r="2781" spans="1:7" x14ac:dyDescent="0.35">
      <c r="A2781" s="1">
        <v>12.6787248507607</v>
      </c>
      <c r="B2781" s="1">
        <v>9.7499997355039996E-4</v>
      </c>
      <c r="C2781" s="1">
        <v>324.84835713704399</v>
      </c>
      <c r="D2781" s="1"/>
      <c r="E2781" s="1">
        <v>324.84835713704399</v>
      </c>
      <c r="G2781" t="s">
        <v>29</v>
      </c>
    </row>
    <row r="2782" spans="1:7" x14ac:dyDescent="0.35">
      <c r="A2782" s="1">
        <v>12.6787436008453</v>
      </c>
      <c r="B2782" s="1">
        <v>9.9375005811450003E-4</v>
      </c>
      <c r="C2782" s="1">
        <v>325.75083974202403</v>
      </c>
      <c r="D2782" s="1"/>
      <c r="E2782" s="1">
        <v>325.75083974202403</v>
      </c>
      <c r="G2782" t="s">
        <v>29</v>
      </c>
    </row>
    <row r="2783" spans="1:7" x14ac:dyDescent="0.35">
      <c r="A2783" s="1">
        <v>12.6787623508134</v>
      </c>
      <c r="B2783" s="1">
        <v>1.0125000262631999E-3</v>
      </c>
      <c r="C2783" s="1">
        <v>326.64215647379501</v>
      </c>
      <c r="D2783" s="1"/>
      <c r="E2783" s="1">
        <v>326.64215647379501</v>
      </c>
      <c r="G2783" t="s">
        <v>29</v>
      </c>
    </row>
    <row r="2784" spans="1:7" x14ac:dyDescent="0.35">
      <c r="A2784" s="1">
        <v>12.678781100781601</v>
      </c>
      <c r="B2784" s="1">
        <v>1.0312499944119999E-3</v>
      </c>
      <c r="C2784" s="1">
        <v>327.52248229980398</v>
      </c>
      <c r="D2784" s="1"/>
      <c r="E2784" s="1">
        <v>327.52248229980398</v>
      </c>
      <c r="G2784" t="s">
        <v>29</v>
      </c>
    </row>
    <row r="2785" spans="1:7" x14ac:dyDescent="0.35">
      <c r="A2785" s="1">
        <v>12.6787998507497</v>
      </c>
      <c r="B2785" s="1">
        <v>1.0499999625608E-3</v>
      </c>
      <c r="C2785" s="1">
        <v>328.391999308268</v>
      </c>
      <c r="D2785" s="1"/>
      <c r="E2785" s="1">
        <v>328.391999308268</v>
      </c>
      <c r="G2785" t="s">
        <v>29</v>
      </c>
    </row>
    <row r="2786" spans="1:7" x14ac:dyDescent="0.35">
      <c r="A2786" s="1">
        <v>12.678818600834299</v>
      </c>
      <c r="B2786" s="1">
        <v>1.0687500471248999E-3</v>
      </c>
      <c r="C2786" s="1">
        <v>329.25088450113901</v>
      </c>
      <c r="D2786" s="1"/>
      <c r="E2786" s="1">
        <v>329.25088450113901</v>
      </c>
      <c r="G2786" t="s">
        <v>29</v>
      </c>
    </row>
    <row r="2787" spans="1:7" x14ac:dyDescent="0.35">
      <c r="A2787" s="1">
        <v>12.6788373508024</v>
      </c>
      <c r="B2787" s="1">
        <v>1.0875000152736E-3</v>
      </c>
      <c r="C2787" s="1">
        <v>330.09931030273401</v>
      </c>
      <c r="D2787" s="1"/>
      <c r="E2787" s="1">
        <v>330.09931030273401</v>
      </c>
      <c r="G2787" t="s">
        <v>29</v>
      </c>
    </row>
    <row r="2788" spans="1:7" x14ac:dyDescent="0.35">
      <c r="A2788" s="1">
        <v>12.6788561007706</v>
      </c>
      <c r="B2788" s="1">
        <v>1.1062499834224001E-3</v>
      </c>
      <c r="C2788" s="1">
        <v>330.937445576985</v>
      </c>
      <c r="D2788" s="1"/>
      <c r="E2788" s="1">
        <v>330.937445576985</v>
      </c>
      <c r="G2788" t="s">
        <v>29</v>
      </c>
    </row>
    <row r="2789" spans="1:7" x14ac:dyDescent="0.35">
      <c r="A2789" s="1">
        <v>12.678874850738699</v>
      </c>
      <c r="B2789" s="1">
        <v>1.1249999515712001E-3</v>
      </c>
      <c r="C2789" s="1">
        <v>331.76545054117798</v>
      </c>
      <c r="D2789" s="1"/>
      <c r="E2789" s="1">
        <v>331.76545054117798</v>
      </c>
      <c r="G2789" t="s">
        <v>29</v>
      </c>
    </row>
    <row r="2790" spans="1:7" x14ac:dyDescent="0.35">
      <c r="A2790" s="1">
        <v>12.678893600823301</v>
      </c>
      <c r="B2790" s="1">
        <v>1.1437500361353001E-3</v>
      </c>
      <c r="C2790" s="1">
        <v>332.58349304199203</v>
      </c>
      <c r="D2790" s="1"/>
      <c r="E2790" s="1">
        <v>332.58349304199203</v>
      </c>
      <c r="G2790" t="s">
        <v>29</v>
      </c>
    </row>
    <row r="2791" spans="1:7" x14ac:dyDescent="0.35">
      <c r="A2791" s="1">
        <v>12.6789123507914</v>
      </c>
      <c r="B2791" s="1">
        <v>1.1625000042839999E-3</v>
      </c>
      <c r="C2791" s="1">
        <v>333.39172770182199</v>
      </c>
      <c r="D2791" s="1"/>
      <c r="E2791" s="1">
        <v>333.39172770182199</v>
      </c>
      <c r="G2791" t="s">
        <v>29</v>
      </c>
    </row>
    <row r="2792" spans="1:7" x14ac:dyDescent="0.35">
      <c r="A2792" s="1">
        <v>12.6789311007596</v>
      </c>
      <c r="B2792" s="1">
        <v>1.1812499724328E-3</v>
      </c>
      <c r="C2792" s="1">
        <v>334.19030863443999</v>
      </c>
      <c r="D2792" s="1"/>
      <c r="E2792" s="1">
        <v>334.19030863443999</v>
      </c>
      <c r="G2792" t="s">
        <v>29</v>
      </c>
    </row>
    <row r="2793" spans="1:7" x14ac:dyDescent="0.35">
      <c r="A2793" s="1">
        <v>12.6789498508442</v>
      </c>
      <c r="B2793" s="1">
        <v>1.2000000569968999E-3</v>
      </c>
      <c r="C2793" s="1">
        <v>334.979390462239</v>
      </c>
      <c r="D2793" s="1"/>
      <c r="E2793" s="1">
        <v>334.979390462239</v>
      </c>
      <c r="G2793" t="s">
        <v>29</v>
      </c>
    </row>
    <row r="2794" spans="1:7" x14ac:dyDescent="0.35">
      <c r="A2794" s="1">
        <v>12.678968600812301</v>
      </c>
      <c r="B2794" s="1">
        <v>1.2187500251457E-3</v>
      </c>
      <c r="C2794" s="1">
        <v>335.75911865234298</v>
      </c>
      <c r="D2794" s="1"/>
      <c r="E2794" s="1">
        <v>335.75911865234298</v>
      </c>
      <c r="G2794" t="s">
        <v>29</v>
      </c>
    </row>
    <row r="2795" spans="1:7" x14ac:dyDescent="0.35">
      <c r="A2795" s="1">
        <v>12.678987350780501</v>
      </c>
      <c r="B2795" s="1">
        <v>1.2374999932944001E-3</v>
      </c>
      <c r="C2795" s="1">
        <v>336.52964070638001</v>
      </c>
      <c r="D2795" s="1"/>
      <c r="E2795" s="1">
        <v>336.52964070638001</v>
      </c>
      <c r="G2795" t="s">
        <v>29</v>
      </c>
    </row>
    <row r="2796" spans="1:7" x14ac:dyDescent="0.35">
      <c r="A2796" s="1">
        <v>12.6790061007486</v>
      </c>
      <c r="B2796" s="1">
        <v>1.2562499614432001E-3</v>
      </c>
      <c r="C2796" s="1">
        <v>337.291100056966</v>
      </c>
      <c r="D2796" s="1"/>
      <c r="E2796" s="1">
        <v>337.291100056966</v>
      </c>
      <c r="G2796" t="s">
        <v>29</v>
      </c>
    </row>
    <row r="2797" spans="1:7" x14ac:dyDescent="0.35">
      <c r="A2797" s="1">
        <v>12.6790248508332</v>
      </c>
      <c r="B2797" s="1">
        <v>1.2750000460073001E-3</v>
      </c>
      <c r="C2797" s="1">
        <v>338.04363555908202</v>
      </c>
      <c r="D2797" s="1"/>
      <c r="E2797" s="1">
        <v>338.04363555908202</v>
      </c>
      <c r="G2797" t="s">
        <v>29</v>
      </c>
    </row>
    <row r="2798" spans="1:7" x14ac:dyDescent="0.35">
      <c r="A2798" s="1">
        <v>12.6790436008013</v>
      </c>
      <c r="B2798" s="1">
        <v>1.2937500141561001E-3</v>
      </c>
      <c r="C2798" s="1">
        <v>338.787385559082</v>
      </c>
      <c r="D2798" s="1"/>
      <c r="E2798" s="1">
        <v>338.787385559082</v>
      </c>
      <c r="G2798" t="s">
        <v>29</v>
      </c>
    </row>
    <row r="2799" spans="1:7" x14ac:dyDescent="0.35">
      <c r="A2799" s="1">
        <v>12.679062350769501</v>
      </c>
      <c r="B2799" s="1">
        <v>1.3124999823048E-3</v>
      </c>
      <c r="C2799" s="1">
        <v>339.52248840331998</v>
      </c>
      <c r="D2799" s="1"/>
      <c r="E2799" s="1">
        <v>339.52248840331998</v>
      </c>
      <c r="G2799" t="s">
        <v>29</v>
      </c>
    </row>
    <row r="2800" spans="1:7" x14ac:dyDescent="0.35">
      <c r="A2800" s="1">
        <v>12.6790811007376</v>
      </c>
      <c r="B2800" s="1">
        <v>1.3312499504536E-3</v>
      </c>
      <c r="C2800" s="1">
        <v>340.24907175699798</v>
      </c>
      <c r="D2800" s="1"/>
      <c r="E2800" s="1">
        <v>340.24907175699798</v>
      </c>
      <c r="G2800" t="s">
        <v>29</v>
      </c>
    </row>
    <row r="2801" spans="1:7" x14ac:dyDescent="0.35">
      <c r="A2801" s="1">
        <v>12.679099850822199</v>
      </c>
      <c r="B2801" s="1">
        <v>1.3500000350177E-3</v>
      </c>
      <c r="C2801" s="1">
        <v>340.96726938883398</v>
      </c>
      <c r="D2801" s="1"/>
      <c r="E2801" s="1">
        <v>340.96726938883398</v>
      </c>
      <c r="G2801" t="s">
        <v>29</v>
      </c>
    </row>
    <row r="2802" spans="1:7" x14ac:dyDescent="0.35">
      <c r="A2802" s="1">
        <v>12.6791186007903</v>
      </c>
      <c r="B2802" s="1">
        <v>1.3687500031664E-3</v>
      </c>
      <c r="C2802" s="1">
        <v>341.67721557617102</v>
      </c>
      <c r="D2802" s="1"/>
      <c r="E2802" s="1">
        <v>341.67721557617102</v>
      </c>
      <c r="G2802" t="s">
        <v>29</v>
      </c>
    </row>
    <row r="2803" spans="1:7" x14ac:dyDescent="0.35">
      <c r="A2803" s="1">
        <v>12.6791373507585</v>
      </c>
      <c r="B2803" s="1">
        <v>1.3874999713152001E-3</v>
      </c>
      <c r="C2803" s="1">
        <v>342.379027811686</v>
      </c>
      <c r="D2803" s="1"/>
      <c r="E2803" s="1">
        <v>342.379027811686</v>
      </c>
      <c r="G2803" t="s">
        <v>29</v>
      </c>
    </row>
    <row r="2804" spans="1:7" x14ac:dyDescent="0.35">
      <c r="A2804" s="1">
        <v>12.679156100843</v>
      </c>
      <c r="B2804" s="1">
        <v>1.4062500558793E-3</v>
      </c>
      <c r="C2804" s="1">
        <v>343.07282867431599</v>
      </c>
      <c r="D2804" s="1"/>
      <c r="E2804" s="1">
        <v>343.07282867431599</v>
      </c>
      <c r="G2804" t="s">
        <v>29</v>
      </c>
    </row>
    <row r="2805" spans="1:7" x14ac:dyDescent="0.35">
      <c r="A2805" s="1">
        <v>12.679174850811201</v>
      </c>
      <c r="B2805" s="1">
        <v>1.4250000240281001E-3</v>
      </c>
      <c r="C2805" s="1">
        <v>343.75874633788999</v>
      </c>
      <c r="D2805" s="1"/>
      <c r="E2805" s="1">
        <v>343.75874633788999</v>
      </c>
      <c r="G2805" t="s">
        <v>29</v>
      </c>
    </row>
    <row r="2806" spans="1:7" x14ac:dyDescent="0.35">
      <c r="A2806" s="1">
        <v>12.6791936007793</v>
      </c>
      <c r="B2806" s="1">
        <v>1.4437499921768E-3</v>
      </c>
      <c r="C2806" s="1">
        <v>344.43689371744699</v>
      </c>
      <c r="D2806" s="1"/>
      <c r="E2806" s="1">
        <v>344.43689371744699</v>
      </c>
      <c r="G2806" t="s">
        <v>29</v>
      </c>
    </row>
    <row r="2807" spans="1:7" x14ac:dyDescent="0.35">
      <c r="A2807" s="1">
        <v>12.6792123507475</v>
      </c>
      <c r="B2807" s="1">
        <v>1.4624999603256E-3</v>
      </c>
      <c r="C2807" s="1">
        <v>345.10738932291599</v>
      </c>
      <c r="D2807" s="1"/>
      <c r="E2807" s="1">
        <v>345.10738932291599</v>
      </c>
      <c r="G2807" t="s">
        <v>29</v>
      </c>
    </row>
    <row r="2808" spans="1:7" x14ac:dyDescent="0.35">
      <c r="A2808" s="1">
        <v>12.6792311008321</v>
      </c>
      <c r="B2808" s="1">
        <v>1.4812500448897E-3</v>
      </c>
      <c r="C2808" s="1">
        <v>345.77034759521399</v>
      </c>
      <c r="D2808" s="1"/>
      <c r="E2808" s="1">
        <v>345.77034759521399</v>
      </c>
      <c r="G2808" t="s">
        <v>29</v>
      </c>
    </row>
    <row r="2809" spans="1:7" x14ac:dyDescent="0.35">
      <c r="A2809" s="1">
        <v>12.679249850800201</v>
      </c>
      <c r="B2809" s="1">
        <v>1.5000000130385E-3</v>
      </c>
      <c r="C2809" s="1">
        <v>346.425880432128</v>
      </c>
      <c r="D2809" s="1"/>
      <c r="E2809" s="1">
        <v>346.425880432128</v>
      </c>
      <c r="G2809" t="s">
        <v>29</v>
      </c>
    </row>
    <row r="2810" spans="1:7" x14ac:dyDescent="0.35">
      <c r="A2810" s="1">
        <v>12.679268600768401</v>
      </c>
      <c r="B2810" s="1">
        <v>1.5187499811872001E-3</v>
      </c>
      <c r="C2810" s="1">
        <v>347.07409973144502</v>
      </c>
      <c r="D2810" s="1"/>
      <c r="E2810" s="1">
        <v>347.07409973144502</v>
      </c>
      <c r="G2810" t="s">
        <v>29</v>
      </c>
    </row>
    <row r="2811" spans="1:7" x14ac:dyDescent="0.35">
      <c r="A2811" s="1">
        <v>12.6792873507365</v>
      </c>
      <c r="B2811" s="1">
        <v>1.5374999493359999E-3</v>
      </c>
      <c r="C2811" s="1">
        <v>347.71511230468701</v>
      </c>
      <c r="D2811" s="1"/>
      <c r="E2811" s="1">
        <v>347.71511230468701</v>
      </c>
      <c r="G2811" t="s">
        <v>29</v>
      </c>
    </row>
    <row r="2812" spans="1:7" x14ac:dyDescent="0.35">
      <c r="A2812" s="1">
        <v>12.679306100821099</v>
      </c>
      <c r="B2812" s="1">
        <v>1.5562500339001001E-3</v>
      </c>
      <c r="C2812" s="1">
        <v>348.34902496337799</v>
      </c>
      <c r="D2812" s="1"/>
      <c r="E2812" s="1">
        <v>348.34902496337799</v>
      </c>
      <c r="G2812" t="s">
        <v>29</v>
      </c>
    </row>
    <row r="2813" spans="1:7" x14ac:dyDescent="0.35">
      <c r="A2813" s="1">
        <v>12.6793248507892</v>
      </c>
      <c r="B2813" s="1">
        <v>1.5750000020488999E-3</v>
      </c>
      <c r="C2813" s="1">
        <v>348.97595011393202</v>
      </c>
      <c r="D2813" s="1"/>
      <c r="E2813" s="1">
        <v>348.97595011393202</v>
      </c>
      <c r="G2813" t="s">
        <v>29</v>
      </c>
    </row>
    <row r="2814" spans="1:7" x14ac:dyDescent="0.35">
      <c r="A2814" s="1">
        <v>12.679343600757401</v>
      </c>
      <c r="B2814" s="1">
        <v>1.5937499701976E-3</v>
      </c>
      <c r="C2814" s="1">
        <v>349.59598032633397</v>
      </c>
      <c r="D2814" s="1"/>
      <c r="E2814" s="1">
        <v>349.59598032633397</v>
      </c>
      <c r="G2814" t="s">
        <v>29</v>
      </c>
    </row>
    <row r="2815" spans="1:7" x14ac:dyDescent="0.35">
      <c r="A2815" s="1">
        <v>12.679362350841901</v>
      </c>
      <c r="B2815" s="1">
        <v>1.6125000547617E-3</v>
      </c>
      <c r="C2815" s="1">
        <v>350.20921834309797</v>
      </c>
      <c r="D2815" s="1"/>
      <c r="E2815" s="1">
        <v>350.20921834309797</v>
      </c>
      <c r="G2815" t="s">
        <v>29</v>
      </c>
    </row>
    <row r="2816" spans="1:7" x14ac:dyDescent="0.35">
      <c r="A2816" s="1">
        <v>12.679381100810099</v>
      </c>
      <c r="B2816" s="1">
        <v>1.6312500229105E-3</v>
      </c>
      <c r="C2816" s="1">
        <v>350.81577046712198</v>
      </c>
      <c r="D2816" s="1"/>
      <c r="E2816" s="1">
        <v>350.81577046712198</v>
      </c>
      <c r="G2816" t="s">
        <v>29</v>
      </c>
    </row>
    <row r="2817" spans="1:7" x14ac:dyDescent="0.35">
      <c r="A2817" s="1">
        <v>12.6793998507782</v>
      </c>
      <c r="B2817" s="1">
        <v>1.6499999910593E-3</v>
      </c>
      <c r="C2817" s="1">
        <v>351.41573638915997</v>
      </c>
      <c r="D2817" s="1"/>
      <c r="E2817" s="1">
        <v>351.41573638915997</v>
      </c>
      <c r="G2817" t="s">
        <v>29</v>
      </c>
    </row>
    <row r="2818" spans="1:7" x14ac:dyDescent="0.35">
      <c r="A2818" s="1">
        <v>12.6794186007464</v>
      </c>
      <c r="B2818" s="1">
        <v>1.6687499592080001E-3</v>
      </c>
      <c r="C2818" s="1">
        <v>352.00921936035098</v>
      </c>
      <c r="D2818" s="1"/>
      <c r="E2818" s="1">
        <v>352.00921936035098</v>
      </c>
      <c r="G2818" t="s">
        <v>29</v>
      </c>
    </row>
    <row r="2819" spans="1:7" x14ac:dyDescent="0.35">
      <c r="A2819" s="1">
        <v>12.6794373508309</v>
      </c>
      <c r="B2819" s="1">
        <v>1.6875000437721001E-3</v>
      </c>
      <c r="C2819" s="1">
        <v>352.596311950683</v>
      </c>
      <c r="D2819" s="1"/>
      <c r="E2819" s="1">
        <v>352.596311950683</v>
      </c>
      <c r="G2819" t="s">
        <v>29</v>
      </c>
    </row>
    <row r="2820" spans="1:7" x14ac:dyDescent="0.35">
      <c r="A2820" s="1">
        <v>12.679456100799101</v>
      </c>
      <c r="B2820" s="1">
        <v>1.7062500119208999E-3</v>
      </c>
      <c r="C2820" s="1">
        <v>353.17712554931597</v>
      </c>
      <c r="D2820" s="1"/>
      <c r="E2820" s="1">
        <v>353.17712554931597</v>
      </c>
      <c r="G2820" t="s">
        <v>29</v>
      </c>
    </row>
    <row r="2821" spans="1:7" x14ac:dyDescent="0.35">
      <c r="A2821" s="1">
        <v>12.6794748507672</v>
      </c>
      <c r="B2821" s="1">
        <v>1.7249999800696E-3</v>
      </c>
      <c r="C2821" s="1">
        <v>353.751750183105</v>
      </c>
      <c r="D2821" s="1"/>
      <c r="E2821" s="1">
        <v>353.751750183105</v>
      </c>
      <c r="G2821" t="s">
        <v>29</v>
      </c>
    </row>
    <row r="2822" spans="1:7" x14ac:dyDescent="0.35">
      <c r="A2822" s="1">
        <v>12.6794936007354</v>
      </c>
      <c r="B2822" s="1">
        <v>1.7437499482184E-3</v>
      </c>
      <c r="C2822" s="1">
        <v>354.32027587890599</v>
      </c>
      <c r="D2822" s="1"/>
      <c r="E2822" s="1">
        <v>354.32027587890599</v>
      </c>
      <c r="G2822" t="s">
        <v>29</v>
      </c>
    </row>
    <row r="2823" spans="1:7" x14ac:dyDescent="0.35">
      <c r="A2823" s="1">
        <v>12.6795123508199</v>
      </c>
      <c r="B2823" s="1">
        <v>1.7625000327825E-3</v>
      </c>
      <c r="C2823" s="1">
        <v>354.88278147379498</v>
      </c>
      <c r="D2823" s="1"/>
      <c r="E2823" s="1">
        <v>354.88278147379498</v>
      </c>
      <c r="G2823" t="s">
        <v>29</v>
      </c>
    </row>
    <row r="2824" spans="1:7" x14ac:dyDescent="0.35">
      <c r="A2824" s="1">
        <v>12.6795311007881</v>
      </c>
      <c r="B2824" s="1">
        <v>1.7812500009313E-3</v>
      </c>
      <c r="C2824" s="1">
        <v>355.43936564127603</v>
      </c>
      <c r="D2824" s="1"/>
      <c r="E2824" s="1">
        <v>355.43936564127603</v>
      </c>
      <c r="G2824" t="s">
        <v>29</v>
      </c>
    </row>
    <row r="2825" spans="1:7" x14ac:dyDescent="0.35">
      <c r="A2825" s="1">
        <v>12.679549850756199</v>
      </c>
      <c r="B2825" s="1">
        <v>1.7999999690800001E-3</v>
      </c>
      <c r="C2825" s="1">
        <v>355.99011433919202</v>
      </c>
      <c r="D2825" s="1"/>
      <c r="E2825" s="1">
        <v>355.99011433919202</v>
      </c>
      <c r="G2825" t="s">
        <v>29</v>
      </c>
    </row>
    <row r="2826" spans="1:7" x14ac:dyDescent="0.35">
      <c r="A2826" s="1">
        <v>12.679568600840801</v>
      </c>
      <c r="B2826" s="1">
        <v>1.8187500536441001E-3</v>
      </c>
      <c r="C2826" s="1">
        <v>356.53510437011698</v>
      </c>
      <c r="D2826" s="1"/>
      <c r="E2826" s="1">
        <v>356.53510437011698</v>
      </c>
      <c r="G2826" t="s">
        <v>29</v>
      </c>
    </row>
    <row r="2827" spans="1:7" x14ac:dyDescent="0.35">
      <c r="A2827" s="1">
        <v>12.679587350808999</v>
      </c>
      <c r="B2827" s="1">
        <v>1.8375000217929001E-3</v>
      </c>
      <c r="C2827" s="1">
        <v>357.07443339029902</v>
      </c>
      <c r="D2827" s="1"/>
      <c r="E2827" s="1">
        <v>357.07443339029902</v>
      </c>
      <c r="G2827" t="s">
        <v>29</v>
      </c>
    </row>
    <row r="2828" spans="1:7" x14ac:dyDescent="0.35">
      <c r="A2828" s="1">
        <v>12.6796061007771</v>
      </c>
      <c r="B2828" s="1">
        <v>1.8562499899416999E-3</v>
      </c>
      <c r="C2828" s="1">
        <v>357.60816752115801</v>
      </c>
      <c r="D2828" s="1"/>
      <c r="E2828" s="1">
        <v>357.60816752115801</v>
      </c>
      <c r="G2828" t="s">
        <v>29</v>
      </c>
    </row>
    <row r="2829" spans="1:7" x14ac:dyDescent="0.35">
      <c r="A2829" s="1">
        <v>12.6796248507453</v>
      </c>
      <c r="B2829" s="1">
        <v>1.8749999580904E-3</v>
      </c>
      <c r="C2829" s="1">
        <v>358.13638763427701</v>
      </c>
      <c r="D2829" s="1"/>
      <c r="E2829" s="1">
        <v>358.13638763427701</v>
      </c>
      <c r="G2829" t="s">
        <v>29</v>
      </c>
    </row>
    <row r="2830" spans="1:7" x14ac:dyDescent="0.35">
      <c r="A2830" s="1">
        <v>12.679643600829801</v>
      </c>
      <c r="B2830" s="1">
        <v>1.8937500426545E-3</v>
      </c>
      <c r="C2830" s="1">
        <v>358.659174601237</v>
      </c>
      <c r="D2830" s="1"/>
      <c r="E2830" s="1">
        <v>358.659174601237</v>
      </c>
      <c r="G2830" t="s">
        <v>29</v>
      </c>
    </row>
    <row r="2831" spans="1:7" x14ac:dyDescent="0.35">
      <c r="A2831" s="1">
        <v>12.679662350798001</v>
      </c>
      <c r="B2831" s="1">
        <v>1.9125000108033E-3</v>
      </c>
      <c r="C2831" s="1">
        <v>359.17660827636701</v>
      </c>
      <c r="D2831" s="1"/>
      <c r="E2831" s="1">
        <v>359.17660827636701</v>
      </c>
      <c r="G2831" t="s">
        <v>29</v>
      </c>
    </row>
    <row r="2832" spans="1:7" x14ac:dyDescent="0.35">
      <c r="A2832" s="1">
        <v>12.6796811007661</v>
      </c>
      <c r="B2832" s="1">
        <v>1.9312499789521001E-3</v>
      </c>
      <c r="C2832" s="1">
        <v>359.688757832845</v>
      </c>
      <c r="D2832" s="1"/>
      <c r="E2832" s="1">
        <v>359.688757832845</v>
      </c>
      <c r="G2832" t="s">
        <v>29</v>
      </c>
    </row>
    <row r="2833" spans="1:7" x14ac:dyDescent="0.35">
      <c r="A2833" s="1">
        <v>12.6796998507343</v>
      </c>
      <c r="B2833" s="1">
        <v>1.9499999471007999E-3</v>
      </c>
      <c r="C2833" s="1">
        <v>360.19569295247402</v>
      </c>
      <c r="D2833" s="1"/>
      <c r="E2833" s="1">
        <v>360.19569295247402</v>
      </c>
      <c r="G2833" t="s">
        <v>29</v>
      </c>
    </row>
    <row r="2834" spans="1:7" x14ac:dyDescent="0.35">
      <c r="A2834" s="1">
        <v>12.6797186008188</v>
      </c>
      <c r="B2834" s="1">
        <v>1.9687500316648999E-3</v>
      </c>
      <c r="C2834" s="1">
        <v>360.69747975667298</v>
      </c>
      <c r="D2834" s="1"/>
      <c r="E2834" s="1">
        <v>360.69747975667298</v>
      </c>
      <c r="G2834" t="s">
        <v>29</v>
      </c>
    </row>
    <row r="2835" spans="1:7" x14ac:dyDescent="0.35">
      <c r="A2835" s="1">
        <v>12.6797373509034</v>
      </c>
      <c r="B2835" s="1">
        <v>1.9875001162290001E-3</v>
      </c>
      <c r="C2835" s="1">
        <v>361.19417826334598</v>
      </c>
      <c r="D2835" s="1"/>
      <c r="E2835" s="1">
        <v>361.19417826334598</v>
      </c>
      <c r="G2835" t="s">
        <v>29</v>
      </c>
    </row>
    <row r="2836" spans="1:7" x14ac:dyDescent="0.35">
      <c r="A2836" s="1">
        <v>12.6797561007551</v>
      </c>
      <c r="B2836" s="1">
        <v>2.0062499679625E-3</v>
      </c>
      <c r="C2836" s="1">
        <v>361.68585764567001</v>
      </c>
      <c r="D2836" s="1"/>
      <c r="E2836" s="1">
        <v>361.68585764567001</v>
      </c>
      <c r="G2836" t="s">
        <v>29</v>
      </c>
    </row>
    <row r="2837" spans="1:7" x14ac:dyDescent="0.35">
      <c r="A2837" s="1">
        <v>12.679774850839699</v>
      </c>
      <c r="B2837" s="1">
        <v>2.0250000525265E-3</v>
      </c>
      <c r="C2837" s="1">
        <v>362.17257486979099</v>
      </c>
      <c r="D2837" s="1"/>
      <c r="E2837" s="1">
        <v>362.17257486979099</v>
      </c>
      <c r="G2837" t="s">
        <v>29</v>
      </c>
    </row>
    <row r="2838" spans="1:7" x14ac:dyDescent="0.35">
      <c r="A2838" s="1">
        <v>12.679793600691401</v>
      </c>
      <c r="B2838" s="1">
        <v>2.0437499042599999E-3</v>
      </c>
      <c r="C2838" s="1">
        <v>362.65439351399698</v>
      </c>
      <c r="D2838" s="1"/>
      <c r="E2838" s="1">
        <v>362.65439351399698</v>
      </c>
      <c r="G2838" t="s">
        <v>29</v>
      </c>
    </row>
    <row r="2839" spans="1:7" x14ac:dyDescent="0.35">
      <c r="A2839" s="1">
        <v>12.679812350776</v>
      </c>
      <c r="B2839" s="1">
        <v>2.0624999888241E-3</v>
      </c>
      <c r="C2839" s="1">
        <v>363.131374613444</v>
      </c>
      <c r="D2839" s="1"/>
      <c r="E2839" s="1">
        <v>363.131374613444</v>
      </c>
      <c r="G2839" t="s">
        <v>29</v>
      </c>
    </row>
    <row r="2840" spans="1:7" x14ac:dyDescent="0.35">
      <c r="A2840" s="1">
        <v>12.6798311008606</v>
      </c>
      <c r="B2840" s="1">
        <v>2.0812500733881998E-3</v>
      </c>
      <c r="C2840" s="1">
        <v>363.60357157389302</v>
      </c>
      <c r="D2840" s="1"/>
      <c r="E2840" s="1">
        <v>363.60357157389302</v>
      </c>
      <c r="G2840" t="s">
        <v>29</v>
      </c>
    </row>
    <row r="2841" spans="1:7" x14ac:dyDescent="0.35">
      <c r="A2841" s="1">
        <v>12.6798498507123</v>
      </c>
      <c r="B2841" s="1">
        <v>2.0999999251215999E-3</v>
      </c>
      <c r="C2841" s="1">
        <v>364.07104797363201</v>
      </c>
      <c r="D2841" s="1"/>
      <c r="E2841" s="1">
        <v>364.07104797363201</v>
      </c>
      <c r="G2841" t="s">
        <v>29</v>
      </c>
    </row>
    <row r="2842" spans="1:7" x14ac:dyDescent="0.35">
      <c r="A2842" s="1">
        <v>12.679868600796899</v>
      </c>
      <c r="B2842" s="1">
        <v>2.1187500096857001E-3</v>
      </c>
      <c r="C2842" s="1">
        <v>364.53385976155602</v>
      </c>
      <c r="D2842" s="1"/>
      <c r="E2842" s="1">
        <v>364.53385976155602</v>
      </c>
      <c r="G2842" t="s">
        <v>29</v>
      </c>
    </row>
    <row r="2843" spans="1:7" x14ac:dyDescent="0.35">
      <c r="A2843" s="1">
        <v>12.679887350881399</v>
      </c>
      <c r="B2843" s="1">
        <v>2.1375000942497999E-3</v>
      </c>
      <c r="C2843" s="1">
        <v>364.99206441243399</v>
      </c>
      <c r="D2843" s="1"/>
      <c r="E2843" s="1">
        <v>364.99206441243399</v>
      </c>
      <c r="G2843" t="s">
        <v>29</v>
      </c>
    </row>
    <row r="2844" spans="1:7" x14ac:dyDescent="0.35">
      <c r="A2844" s="1">
        <v>12.679906100733101</v>
      </c>
      <c r="B2844" s="1">
        <v>2.1562499459832E-3</v>
      </c>
      <c r="C2844" s="1">
        <v>365.44571584065699</v>
      </c>
      <c r="D2844" s="1"/>
      <c r="E2844" s="1">
        <v>365.44571584065699</v>
      </c>
      <c r="G2844" t="s">
        <v>29</v>
      </c>
    </row>
    <row r="2845" spans="1:7" x14ac:dyDescent="0.35">
      <c r="A2845" s="1">
        <v>12.6799248508177</v>
      </c>
      <c r="B2845" s="1">
        <v>2.1750000305473002E-3</v>
      </c>
      <c r="C2845" s="1">
        <v>365.89487304687498</v>
      </c>
      <c r="D2845" s="1"/>
      <c r="E2845" s="1">
        <v>365.89487304687498</v>
      </c>
      <c r="G2845" t="s">
        <v>29</v>
      </c>
    </row>
    <row r="2846" spans="1:7" x14ac:dyDescent="0.35">
      <c r="A2846" s="1">
        <v>12.6799436009023</v>
      </c>
      <c r="B2846" s="1">
        <v>2.1937501151114E-3</v>
      </c>
      <c r="C2846" s="1">
        <v>366.33958536783803</v>
      </c>
      <c r="D2846" s="1"/>
      <c r="E2846" s="1">
        <v>366.33958536783803</v>
      </c>
      <c r="G2846" t="s">
        <v>29</v>
      </c>
    </row>
    <row r="2847" spans="1:7" x14ac:dyDescent="0.35">
      <c r="A2847" s="1">
        <v>12.679962350754</v>
      </c>
      <c r="B2847" s="1">
        <v>2.2124999668448999E-3</v>
      </c>
      <c r="C2847" s="1">
        <v>366.779911804199</v>
      </c>
      <c r="D2847" s="1"/>
      <c r="E2847" s="1">
        <v>366.779911804199</v>
      </c>
      <c r="G2847" t="s">
        <v>29</v>
      </c>
    </row>
    <row r="2848" spans="1:7" x14ac:dyDescent="0.35">
      <c r="A2848" s="1">
        <v>12.679981100838599</v>
      </c>
      <c r="B2848" s="1">
        <v>2.231250051409E-3</v>
      </c>
      <c r="C2848" s="1">
        <v>367.21590016682899</v>
      </c>
      <c r="D2848" s="1"/>
      <c r="E2848" s="1">
        <v>367.21590016682899</v>
      </c>
      <c r="G2848" t="s">
        <v>29</v>
      </c>
    </row>
    <row r="2849" spans="1:7" x14ac:dyDescent="0.35">
      <c r="A2849" s="1">
        <v>12.679999850690299</v>
      </c>
      <c r="B2849" s="1">
        <v>2.2499999031424002E-3</v>
      </c>
      <c r="C2849" s="1">
        <v>367.64760691324801</v>
      </c>
      <c r="D2849" s="1"/>
      <c r="E2849" s="1">
        <v>367.64760691324801</v>
      </c>
      <c r="G2849" t="s">
        <v>29</v>
      </c>
    </row>
    <row r="2850" spans="1:7" x14ac:dyDescent="0.35">
      <c r="A2850" s="1">
        <v>12.680018600774901</v>
      </c>
      <c r="B2850" s="1">
        <v>2.2687499877064999E-3</v>
      </c>
      <c r="C2850" s="1">
        <v>368.07508138020802</v>
      </c>
      <c r="D2850" s="1"/>
      <c r="E2850" s="1">
        <v>368.07508138020802</v>
      </c>
      <c r="G2850" t="s">
        <v>29</v>
      </c>
    </row>
    <row r="2851" spans="1:7" x14ac:dyDescent="0.35">
      <c r="A2851" s="1">
        <v>12.680037350859401</v>
      </c>
      <c r="B2851" s="1">
        <v>2.2875000722706001E-3</v>
      </c>
      <c r="C2851" s="1">
        <v>368.49837239583297</v>
      </c>
      <c r="D2851" s="1"/>
      <c r="E2851" s="1">
        <v>368.49837239583297</v>
      </c>
      <c r="G2851" t="s">
        <v>29</v>
      </c>
    </row>
    <row r="2852" spans="1:7" x14ac:dyDescent="0.35">
      <c r="A2852" s="1">
        <v>12.6800561007112</v>
      </c>
      <c r="B2852" s="1">
        <v>2.3062499240039998E-3</v>
      </c>
      <c r="C2852" s="1">
        <v>368.91753387451098</v>
      </c>
      <c r="D2852" s="1"/>
      <c r="E2852" s="1">
        <v>368.91753387451098</v>
      </c>
      <c r="G2852" t="s">
        <v>29</v>
      </c>
    </row>
    <row r="2853" spans="1:7" x14ac:dyDescent="0.35">
      <c r="A2853" s="1">
        <v>12.6800748507957</v>
      </c>
      <c r="B2853" s="1">
        <v>2.3250000085681E-3</v>
      </c>
      <c r="C2853" s="1">
        <v>369.33261464436799</v>
      </c>
      <c r="D2853" s="1"/>
      <c r="E2853" s="1">
        <v>369.33261464436799</v>
      </c>
      <c r="G2853" t="s">
        <v>29</v>
      </c>
    </row>
    <row r="2854" spans="1:7" x14ac:dyDescent="0.35">
      <c r="A2854" s="1">
        <v>12.6800936008803</v>
      </c>
      <c r="B2854" s="1">
        <v>2.3437500931322002E-3</v>
      </c>
      <c r="C2854" s="1">
        <v>369.74366404215402</v>
      </c>
      <c r="D2854" s="1"/>
      <c r="E2854" s="1">
        <v>369.74366404215402</v>
      </c>
      <c r="G2854" t="s">
        <v>29</v>
      </c>
    </row>
    <row r="2855" spans="1:7" x14ac:dyDescent="0.35">
      <c r="A2855" s="1">
        <v>12.680112350731999</v>
      </c>
      <c r="B2855" s="1">
        <v>2.3624999448657001E-3</v>
      </c>
      <c r="C2855" s="1">
        <v>370.15072377522699</v>
      </c>
      <c r="D2855" s="1"/>
      <c r="E2855" s="1">
        <v>370.15072377522699</v>
      </c>
      <c r="G2855" t="s">
        <v>29</v>
      </c>
    </row>
    <row r="2856" spans="1:7" x14ac:dyDescent="0.35">
      <c r="A2856" s="1">
        <v>12.680131100816601</v>
      </c>
      <c r="B2856" s="1">
        <v>2.3812500294297001E-3</v>
      </c>
      <c r="C2856" s="1">
        <v>370.55384979247998</v>
      </c>
      <c r="D2856" s="1"/>
      <c r="E2856" s="1">
        <v>370.55384979247998</v>
      </c>
      <c r="G2856" t="s">
        <v>29</v>
      </c>
    </row>
    <row r="2857" spans="1:7" x14ac:dyDescent="0.35">
      <c r="A2857" s="1">
        <v>12.6801498509012</v>
      </c>
      <c r="B2857" s="1">
        <v>2.4000001139937999E-3</v>
      </c>
      <c r="C2857" s="1">
        <v>370.95308634440102</v>
      </c>
      <c r="D2857" s="1"/>
      <c r="E2857" s="1">
        <v>370.95308634440102</v>
      </c>
      <c r="G2857" t="s">
        <v>29</v>
      </c>
    </row>
    <row r="2858" spans="1:7" x14ac:dyDescent="0.35">
      <c r="A2858" s="1">
        <v>12.6801686007529</v>
      </c>
      <c r="B2858" s="1">
        <v>2.4187499657273002E-3</v>
      </c>
      <c r="C2858" s="1">
        <v>371.348478190104</v>
      </c>
      <c r="D2858" s="1"/>
      <c r="E2858" s="1">
        <v>371.348478190104</v>
      </c>
      <c r="G2858" t="s">
        <v>29</v>
      </c>
    </row>
    <row r="2859" spans="1:7" x14ac:dyDescent="0.35">
      <c r="A2859" s="1">
        <v>12.6801873508375</v>
      </c>
      <c r="B2859" s="1">
        <v>2.4375000502913999E-3</v>
      </c>
      <c r="C2859" s="1">
        <v>371.74007161458297</v>
      </c>
      <c r="D2859" s="1"/>
      <c r="E2859" s="1">
        <v>371.74007161458297</v>
      </c>
      <c r="G2859" t="s">
        <v>29</v>
      </c>
    </row>
    <row r="2860" spans="1:7" x14ac:dyDescent="0.35">
      <c r="A2860" s="1">
        <v>12.680206100689199</v>
      </c>
      <c r="B2860" s="1">
        <v>2.4562499020248001E-3</v>
      </c>
      <c r="C2860" s="1">
        <v>372.12790476481098</v>
      </c>
      <c r="D2860" s="1"/>
      <c r="E2860" s="1">
        <v>372.12790476481098</v>
      </c>
      <c r="G2860" t="s">
        <v>29</v>
      </c>
    </row>
    <row r="2861" spans="1:7" x14ac:dyDescent="0.35">
      <c r="A2861" s="1">
        <v>12.680224850773801</v>
      </c>
      <c r="B2861" s="1">
        <v>2.4749999865888998E-3</v>
      </c>
      <c r="C2861" s="1">
        <v>372.51201629638598</v>
      </c>
      <c r="D2861" s="1"/>
      <c r="E2861" s="1">
        <v>372.51201629638598</v>
      </c>
      <c r="G2861" t="s">
        <v>29</v>
      </c>
    </row>
    <row r="2862" spans="1:7" x14ac:dyDescent="0.35">
      <c r="A2862" s="1">
        <v>12.680243600858301</v>
      </c>
      <c r="B2862" s="1">
        <v>2.493750071153E-3</v>
      </c>
      <c r="C2862" s="1">
        <v>372.892449442545</v>
      </c>
      <c r="D2862" s="1"/>
      <c r="E2862" s="1">
        <v>372.892449442545</v>
      </c>
      <c r="G2862" t="s">
        <v>29</v>
      </c>
    </row>
    <row r="2863" spans="1:7" x14ac:dyDescent="0.35">
      <c r="A2863" s="1">
        <v>12.6802623507101</v>
      </c>
      <c r="B2863" s="1">
        <v>2.5124999228864002E-3</v>
      </c>
      <c r="C2863" s="1">
        <v>373.26923421223898</v>
      </c>
      <c r="D2863" s="1"/>
      <c r="E2863" s="1">
        <v>373.26923421223898</v>
      </c>
      <c r="G2863" t="s">
        <v>29</v>
      </c>
    </row>
    <row r="2864" spans="1:7" x14ac:dyDescent="0.35">
      <c r="A2864" s="1">
        <v>12.6802811007946</v>
      </c>
      <c r="B2864" s="1">
        <v>2.5312500074504999E-3</v>
      </c>
      <c r="C2864" s="1">
        <v>373.64241638183501</v>
      </c>
      <c r="D2864" s="1"/>
      <c r="E2864" s="1">
        <v>373.64241638183501</v>
      </c>
      <c r="G2864" t="s">
        <v>29</v>
      </c>
    </row>
    <row r="2865" spans="1:7" x14ac:dyDescent="0.35">
      <c r="A2865" s="1">
        <v>12.6802998508792</v>
      </c>
      <c r="B2865" s="1">
        <v>2.5500000920146001E-3</v>
      </c>
      <c r="C2865" s="1">
        <v>374.012036132812</v>
      </c>
      <c r="D2865" s="1"/>
      <c r="E2865" s="1">
        <v>374.012036132812</v>
      </c>
      <c r="G2865" t="s">
        <v>29</v>
      </c>
    </row>
    <row r="2866" spans="1:7" x14ac:dyDescent="0.35">
      <c r="A2866" s="1">
        <v>12.680318600730899</v>
      </c>
      <c r="B2866" s="1">
        <v>2.5687499437481E-3</v>
      </c>
      <c r="C2866" s="1">
        <v>374.37813262939397</v>
      </c>
      <c r="D2866" s="1"/>
      <c r="E2866" s="1">
        <v>374.37813262939397</v>
      </c>
      <c r="G2866" t="s">
        <v>29</v>
      </c>
    </row>
    <row r="2867" spans="1:7" x14ac:dyDescent="0.35">
      <c r="A2867" s="1">
        <v>12.680337350815501</v>
      </c>
      <c r="B2867" s="1">
        <v>2.5875000283122002E-3</v>
      </c>
      <c r="C2867" s="1">
        <v>374.74076029459599</v>
      </c>
      <c r="D2867" s="1"/>
      <c r="E2867" s="1">
        <v>374.74076029459599</v>
      </c>
      <c r="G2867" t="s">
        <v>29</v>
      </c>
    </row>
    <row r="2868" spans="1:7" x14ac:dyDescent="0.35">
      <c r="A2868" s="1">
        <v>12.680356100899999</v>
      </c>
      <c r="B2868" s="1">
        <v>2.6062501128762002E-3</v>
      </c>
      <c r="C2868" s="1">
        <v>375.09995524088498</v>
      </c>
      <c r="D2868" s="1"/>
      <c r="E2868" s="1">
        <v>375.09995524088498</v>
      </c>
      <c r="G2868" t="s">
        <v>29</v>
      </c>
    </row>
    <row r="2869" spans="1:7" x14ac:dyDescent="0.35">
      <c r="A2869" s="1">
        <v>12.6803748507518</v>
      </c>
      <c r="B2869" s="1">
        <v>2.6249999646097001E-3</v>
      </c>
      <c r="C2869" s="1">
        <v>375.45576527913403</v>
      </c>
      <c r="D2869" s="1"/>
      <c r="E2869" s="1">
        <v>375.45576527913403</v>
      </c>
      <c r="G2869" t="s">
        <v>29</v>
      </c>
    </row>
    <row r="2870" spans="1:7" x14ac:dyDescent="0.35">
      <c r="A2870" s="1">
        <v>12.6803936008363</v>
      </c>
      <c r="B2870" s="1">
        <v>2.6437500491737998E-3</v>
      </c>
      <c r="C2870" s="1">
        <v>375.80823059082002</v>
      </c>
      <c r="D2870" s="1"/>
      <c r="E2870" s="1">
        <v>375.80823059082002</v>
      </c>
      <c r="G2870" t="s">
        <v>29</v>
      </c>
    </row>
    <row r="2871" spans="1:7" x14ac:dyDescent="0.35">
      <c r="A2871" s="1">
        <v>12.680412350688099</v>
      </c>
      <c r="B2871" s="1">
        <v>2.6624999009072E-3</v>
      </c>
      <c r="C2871" s="1">
        <v>376.15739593505799</v>
      </c>
      <c r="D2871" s="1"/>
      <c r="E2871" s="1">
        <v>376.15739593505799</v>
      </c>
      <c r="G2871" t="s">
        <v>29</v>
      </c>
    </row>
    <row r="2872" spans="1:7" x14ac:dyDescent="0.35">
      <c r="A2872" s="1">
        <v>12.6804311007726</v>
      </c>
      <c r="B2872" s="1">
        <v>2.6812499854713002E-3</v>
      </c>
      <c r="C2872" s="1">
        <v>376.50330149332598</v>
      </c>
      <c r="D2872" s="1"/>
      <c r="E2872" s="1">
        <v>376.50330149332598</v>
      </c>
      <c r="G2872" t="s">
        <v>29</v>
      </c>
    </row>
    <row r="2873" spans="1:7" x14ac:dyDescent="0.35">
      <c r="A2873" s="1">
        <v>12.680449850857199</v>
      </c>
      <c r="B2873" s="1">
        <v>2.7000000700353999E-3</v>
      </c>
      <c r="C2873" s="1">
        <v>376.84599049885998</v>
      </c>
      <c r="D2873" s="1"/>
      <c r="E2873" s="1">
        <v>376.84599049885998</v>
      </c>
      <c r="G2873" t="s">
        <v>29</v>
      </c>
    </row>
    <row r="2874" spans="1:7" x14ac:dyDescent="0.35">
      <c r="A2874" s="1">
        <v>12.680468600708901</v>
      </c>
      <c r="B2874" s="1">
        <v>2.7187499217688998E-3</v>
      </c>
      <c r="C2874" s="1">
        <v>377.18549194335901</v>
      </c>
      <c r="D2874" s="1"/>
      <c r="E2874" s="1">
        <v>377.18549194335901</v>
      </c>
      <c r="G2874" t="s">
        <v>29</v>
      </c>
    </row>
    <row r="2875" spans="1:7" x14ac:dyDescent="0.35">
      <c r="A2875" s="1">
        <v>12.6804873507935</v>
      </c>
      <c r="B2875" s="1">
        <v>2.7375000063328998E-3</v>
      </c>
      <c r="C2875" s="1">
        <v>377.52186584472599</v>
      </c>
      <c r="D2875" s="1"/>
      <c r="E2875" s="1">
        <v>377.52186584472599</v>
      </c>
      <c r="G2875" t="s">
        <v>29</v>
      </c>
    </row>
    <row r="2876" spans="1:7" x14ac:dyDescent="0.35">
      <c r="A2876" s="1">
        <v>12.6805061008781</v>
      </c>
      <c r="B2876" s="1">
        <v>2.756250090897E-3</v>
      </c>
      <c r="C2876" s="1">
        <v>377.85512237548801</v>
      </c>
      <c r="D2876" s="1"/>
      <c r="E2876" s="1">
        <v>377.85512237548801</v>
      </c>
      <c r="G2876" t="s">
        <v>29</v>
      </c>
    </row>
    <row r="2877" spans="1:7" x14ac:dyDescent="0.35">
      <c r="A2877" s="1">
        <v>12.6805248507298</v>
      </c>
      <c r="B2877" s="1">
        <v>2.7749999426304999E-3</v>
      </c>
      <c r="C2877" s="1">
        <v>378.18531646728502</v>
      </c>
      <c r="D2877" s="1"/>
      <c r="E2877" s="1">
        <v>378.18531646728502</v>
      </c>
      <c r="G2877" t="s">
        <v>29</v>
      </c>
    </row>
    <row r="2878" spans="1:7" x14ac:dyDescent="0.35">
      <c r="A2878" s="1">
        <v>12.680543600814399</v>
      </c>
      <c r="B2878" s="1">
        <v>2.7937500271946001E-3</v>
      </c>
      <c r="C2878" s="1">
        <v>378.51247253417898</v>
      </c>
      <c r="D2878" s="1"/>
      <c r="E2878" s="1">
        <v>378.51247253417898</v>
      </c>
      <c r="G2878" t="s">
        <v>29</v>
      </c>
    </row>
    <row r="2879" spans="1:7" x14ac:dyDescent="0.35">
      <c r="A2879" s="1">
        <v>12.680562350898899</v>
      </c>
      <c r="B2879" s="1">
        <v>2.8125001117586998E-3</v>
      </c>
      <c r="C2879" s="1">
        <v>378.836637878418</v>
      </c>
      <c r="D2879" s="1"/>
      <c r="E2879" s="1">
        <v>378.836637878418</v>
      </c>
      <c r="G2879" t="s">
        <v>29</v>
      </c>
    </row>
    <row r="2880" spans="1:7" x14ac:dyDescent="0.35">
      <c r="A2880" s="1">
        <v>12.6805811007507</v>
      </c>
      <c r="B2880" s="1">
        <v>2.8312499634921E-3</v>
      </c>
      <c r="C2880" s="1">
        <v>379.15784250895098</v>
      </c>
      <c r="D2880" s="1"/>
      <c r="E2880" s="1">
        <v>379.15784250895098</v>
      </c>
      <c r="G2880" t="s">
        <v>29</v>
      </c>
    </row>
    <row r="2881" spans="1:7" x14ac:dyDescent="0.35">
      <c r="A2881" s="1">
        <v>12.6805998508352</v>
      </c>
      <c r="B2881" s="1">
        <v>2.8500000480562002E-3</v>
      </c>
      <c r="C2881" s="1">
        <v>379.47611897786402</v>
      </c>
      <c r="D2881" s="1"/>
      <c r="E2881" s="1">
        <v>379.47611897786402</v>
      </c>
      <c r="G2881" t="s">
        <v>29</v>
      </c>
    </row>
    <row r="2882" spans="1:7" x14ac:dyDescent="0.35">
      <c r="A2882" s="1">
        <v>12.6806068508885</v>
      </c>
      <c r="B2882" s="1">
        <v>2.8570001013576E-3</v>
      </c>
      <c r="C2882" s="1">
        <v>379.59453735351502</v>
      </c>
      <c r="D2882" s="1"/>
      <c r="E2882" s="1">
        <v>379.59453735351502</v>
      </c>
      <c r="G2882" t="s">
        <v>29</v>
      </c>
    </row>
    <row r="2883" spans="1:7" x14ac:dyDescent="0.35">
      <c r="A2883" s="1">
        <v>12.680656850887299</v>
      </c>
      <c r="B2883" s="1">
        <v>4.9999998736893697E-5</v>
      </c>
      <c r="C2883" s="1">
        <v>372.00298461914002</v>
      </c>
      <c r="D2883" s="1"/>
      <c r="E2883" s="1">
        <v>372.00298461914002</v>
      </c>
      <c r="G2883" t="s">
        <v>30</v>
      </c>
    </row>
    <row r="2884" spans="1:7" x14ac:dyDescent="0.35">
      <c r="A2884" s="1">
        <v>12.680706850886001</v>
      </c>
      <c r="B2884" s="1">
        <v>9.9999997473787503E-5</v>
      </c>
      <c r="C2884" s="1">
        <v>373.24784088134697</v>
      </c>
      <c r="D2884" s="1"/>
      <c r="E2884" s="1">
        <v>373.24784088134697</v>
      </c>
      <c r="G2884" t="s">
        <v>30</v>
      </c>
    </row>
    <row r="2885" spans="1:7" x14ac:dyDescent="0.35">
      <c r="A2885" s="1">
        <v>12.6807568508956</v>
      </c>
      <c r="B2885" s="1">
        <v>1.500000071246E-4</v>
      </c>
      <c r="C2885" s="1">
        <v>374.42999725341798</v>
      </c>
      <c r="D2885" s="1"/>
      <c r="E2885" s="1">
        <v>374.42999725341798</v>
      </c>
      <c r="G2885" t="s">
        <v>30</v>
      </c>
    </row>
    <row r="2886" spans="1:7" x14ac:dyDescent="0.35">
      <c r="A2886" s="1">
        <v>12.680806850883499</v>
      </c>
      <c r="B2886" s="1">
        <v>1.9999999494750001E-4</v>
      </c>
      <c r="C2886" s="1">
        <v>375.55610961913999</v>
      </c>
      <c r="D2886" s="1"/>
      <c r="E2886" s="1">
        <v>375.55610961913999</v>
      </c>
      <c r="G2886" t="s">
        <v>30</v>
      </c>
    </row>
    <row r="2887" spans="1:7" x14ac:dyDescent="0.35">
      <c r="A2887" s="1">
        <v>12.680856850900399</v>
      </c>
      <c r="B2887" s="1">
        <v>2.500000118743E-4</v>
      </c>
      <c r="C2887" s="1">
        <v>376.63177185058601</v>
      </c>
      <c r="D2887" s="1"/>
      <c r="E2887" s="1">
        <v>376.63177185058601</v>
      </c>
      <c r="G2887" t="s">
        <v>30</v>
      </c>
    </row>
    <row r="2888" spans="1:7" x14ac:dyDescent="0.35">
      <c r="A2888" s="1">
        <v>12.680906850902799</v>
      </c>
      <c r="B2888" s="1">
        <v>3.0000001424919999E-4</v>
      </c>
      <c r="C2888" s="1">
        <v>377.66177215576101</v>
      </c>
      <c r="D2888" s="1"/>
      <c r="E2888" s="1">
        <v>377.66177215576101</v>
      </c>
      <c r="G2888" t="s">
        <v>30</v>
      </c>
    </row>
    <row r="2889" spans="1:7" x14ac:dyDescent="0.35">
      <c r="A2889" s="1">
        <v>12.680919350881499</v>
      </c>
      <c r="B2889" s="1">
        <v>3.1249999301500003E-4</v>
      </c>
      <c r="C2889" s="1">
        <v>377.91648101806601</v>
      </c>
      <c r="D2889" s="1"/>
      <c r="E2889" s="1">
        <v>377.91648101806601</v>
      </c>
      <c r="G2889" t="s">
        <v>30</v>
      </c>
    </row>
    <row r="2890" spans="1:7" x14ac:dyDescent="0.35">
      <c r="A2890" s="1">
        <v>12.680931850889399</v>
      </c>
      <c r="B2890" s="1">
        <v>3.2500000088470001E-4</v>
      </c>
      <c r="C2890" s="1">
        <v>378.168489074707</v>
      </c>
      <c r="D2890" s="1"/>
      <c r="E2890" s="1">
        <v>378.168489074707</v>
      </c>
      <c r="G2890" t="s">
        <v>30</v>
      </c>
    </row>
    <row r="2891" spans="1:7" x14ac:dyDescent="0.35">
      <c r="A2891" s="1">
        <v>12.680944350897301</v>
      </c>
      <c r="B2891" s="1">
        <v>3.375000087544E-4</v>
      </c>
      <c r="C2891" s="1">
        <v>378.41783294677703</v>
      </c>
      <c r="D2891" s="1"/>
      <c r="E2891" s="1">
        <v>378.41783294677703</v>
      </c>
      <c r="G2891" t="s">
        <v>30</v>
      </c>
    </row>
    <row r="2892" spans="1:7" x14ac:dyDescent="0.35">
      <c r="A2892" s="1">
        <v>12.680956850876001</v>
      </c>
      <c r="B2892" s="1">
        <v>3.4999998752019998E-4</v>
      </c>
      <c r="C2892" s="1">
        <v>378.66460876464799</v>
      </c>
      <c r="D2892" s="1"/>
      <c r="E2892" s="1">
        <v>378.66460876464799</v>
      </c>
      <c r="G2892" t="s">
        <v>30</v>
      </c>
    </row>
    <row r="2893" spans="1:7" x14ac:dyDescent="0.35">
      <c r="A2893" s="1">
        <v>12.680969350883901</v>
      </c>
      <c r="B2893" s="1">
        <v>3.6249999538990002E-4</v>
      </c>
      <c r="C2893" s="1">
        <v>378.90884399414</v>
      </c>
      <c r="D2893" s="1"/>
      <c r="E2893" s="1">
        <v>378.90884399414</v>
      </c>
      <c r="G2893" t="s">
        <v>30</v>
      </c>
    </row>
    <row r="2894" spans="1:7" x14ac:dyDescent="0.35">
      <c r="A2894" s="1">
        <v>12.680981850891801</v>
      </c>
      <c r="B2894" s="1">
        <v>3.7500000325960001E-4</v>
      </c>
      <c r="C2894" s="1">
        <v>379.15062103271401</v>
      </c>
      <c r="D2894" s="1"/>
      <c r="E2894" s="1">
        <v>379.15062103271401</v>
      </c>
      <c r="G2894" t="s">
        <v>30</v>
      </c>
    </row>
    <row r="2895" spans="1:7" x14ac:dyDescent="0.35">
      <c r="A2895" s="1">
        <v>12.680994350899701</v>
      </c>
      <c r="B2895" s="1">
        <v>3.875000111293E-4</v>
      </c>
      <c r="C2895" s="1">
        <v>379.38998107910101</v>
      </c>
      <c r="D2895" s="1"/>
      <c r="E2895" s="1">
        <v>379.38998107910101</v>
      </c>
      <c r="G2895" t="s">
        <v>30</v>
      </c>
    </row>
    <row r="2896" spans="1:7" x14ac:dyDescent="0.35">
      <c r="A2896" s="1">
        <v>12.681006850878401</v>
      </c>
      <c r="B2896" s="1">
        <v>3.9999998989509998E-4</v>
      </c>
      <c r="C2896" s="1">
        <v>379.62699737548797</v>
      </c>
      <c r="D2896" s="1"/>
      <c r="E2896" s="1">
        <v>379.62699737548797</v>
      </c>
      <c r="G2896" t="s">
        <v>30</v>
      </c>
    </row>
    <row r="2897" spans="1:7" x14ac:dyDescent="0.35">
      <c r="A2897" s="1">
        <v>12.681019350886301</v>
      </c>
      <c r="B2897" s="1">
        <v>4.1249999776480002E-4</v>
      </c>
      <c r="C2897" s="1">
        <v>379.86168823242099</v>
      </c>
      <c r="D2897" s="1"/>
      <c r="E2897" s="1">
        <v>379.86168823242099</v>
      </c>
      <c r="G2897" t="s">
        <v>30</v>
      </c>
    </row>
    <row r="2898" spans="1:7" x14ac:dyDescent="0.35">
      <c r="A2898" s="1">
        <v>12.6810318508942</v>
      </c>
      <c r="B2898" s="1">
        <v>4.250000056345E-4</v>
      </c>
      <c r="C2898" s="1">
        <v>380.09413146972599</v>
      </c>
      <c r="D2898" s="1"/>
      <c r="E2898" s="1">
        <v>380.09413146972599</v>
      </c>
      <c r="G2898" t="s">
        <v>30</v>
      </c>
    </row>
    <row r="2899" spans="1:7" x14ac:dyDescent="0.35">
      <c r="A2899" s="1">
        <v>12.681044350902001</v>
      </c>
      <c r="B2899" s="1">
        <v>4.3750001350409997E-4</v>
      </c>
      <c r="C2899" s="1">
        <v>380.32436828613203</v>
      </c>
      <c r="D2899" s="1"/>
      <c r="E2899" s="1">
        <v>380.32436828613203</v>
      </c>
      <c r="G2899" t="s">
        <v>30</v>
      </c>
    </row>
    <row r="2900" spans="1:7" x14ac:dyDescent="0.35">
      <c r="A2900" s="1">
        <v>12.6810568508808</v>
      </c>
      <c r="B2900" s="1">
        <v>4.4999999227000003E-4</v>
      </c>
      <c r="C2900" s="1">
        <v>380.55244445800702</v>
      </c>
      <c r="D2900" s="1"/>
      <c r="E2900" s="1">
        <v>380.55244445800702</v>
      </c>
      <c r="G2900" t="s">
        <v>30</v>
      </c>
    </row>
    <row r="2901" spans="1:7" x14ac:dyDescent="0.35">
      <c r="A2901" s="1">
        <v>12.6810693508887</v>
      </c>
      <c r="B2901" s="1">
        <v>4.6250000013959999E-4</v>
      </c>
      <c r="C2901" s="1">
        <v>380.77845611572201</v>
      </c>
      <c r="D2901" s="1"/>
      <c r="E2901" s="1">
        <v>380.77845611572201</v>
      </c>
      <c r="G2901" t="s">
        <v>30</v>
      </c>
    </row>
    <row r="2902" spans="1:7" x14ac:dyDescent="0.35">
      <c r="A2902" s="1">
        <v>12.681081850896501</v>
      </c>
      <c r="B2902" s="1">
        <v>4.7500000800929998E-4</v>
      </c>
      <c r="C2902" s="1">
        <v>381.00254516601501</v>
      </c>
      <c r="D2902" s="1"/>
      <c r="E2902" s="1">
        <v>381.00254516601501</v>
      </c>
      <c r="G2902" t="s">
        <v>30</v>
      </c>
    </row>
    <row r="2903" spans="1:7" x14ac:dyDescent="0.35">
      <c r="A2903" s="1">
        <v>12.6810943508753</v>
      </c>
      <c r="B2903" s="1">
        <v>4.8749998677519998E-4</v>
      </c>
      <c r="C2903" s="1">
        <v>381.22476196289</v>
      </c>
      <c r="D2903" s="1"/>
      <c r="E2903" s="1">
        <v>381.22476196289</v>
      </c>
      <c r="G2903" t="s">
        <v>30</v>
      </c>
    </row>
    <row r="2904" spans="1:7" x14ac:dyDescent="0.35">
      <c r="A2904" s="1">
        <v>12.6811068509123</v>
      </c>
      <c r="B2904" s="1">
        <v>5.0000002374869996E-4</v>
      </c>
      <c r="C2904" s="1">
        <v>381.44510650634697</v>
      </c>
      <c r="D2904" s="1"/>
      <c r="E2904" s="1">
        <v>381.44510650634697</v>
      </c>
      <c r="G2904" t="s">
        <v>30</v>
      </c>
    </row>
    <row r="2905" spans="1:7" x14ac:dyDescent="0.35">
      <c r="A2905" s="1">
        <v>12.681119350891001</v>
      </c>
      <c r="B2905" s="1">
        <v>5.1250000251450004E-4</v>
      </c>
      <c r="C2905" s="1">
        <v>381.663606262207</v>
      </c>
      <c r="D2905" s="1"/>
      <c r="E2905" s="1">
        <v>381.663606262207</v>
      </c>
      <c r="G2905" t="s">
        <v>30</v>
      </c>
    </row>
    <row r="2906" spans="1:7" x14ac:dyDescent="0.35">
      <c r="A2906" s="1">
        <v>12.6811318508698</v>
      </c>
      <c r="B2906" s="1">
        <v>5.2499998128039999E-4</v>
      </c>
      <c r="C2906" s="1">
        <v>381.88314514160101</v>
      </c>
      <c r="D2906" s="1"/>
      <c r="E2906" s="1">
        <v>381.88314514160101</v>
      </c>
      <c r="G2906" t="s">
        <v>30</v>
      </c>
    </row>
    <row r="2907" spans="1:7" x14ac:dyDescent="0.35">
      <c r="A2907" s="1">
        <v>12.6811443509068</v>
      </c>
      <c r="B2907" s="1">
        <v>5.3750001825390002E-4</v>
      </c>
      <c r="C2907" s="1">
        <v>382.10109100341799</v>
      </c>
      <c r="D2907" s="1"/>
      <c r="E2907" s="1">
        <v>382.10109100341799</v>
      </c>
      <c r="G2907" t="s">
        <v>30</v>
      </c>
    </row>
    <row r="2908" spans="1:7" x14ac:dyDescent="0.35">
      <c r="A2908" s="1">
        <v>12.6811568508855</v>
      </c>
      <c r="B2908" s="1">
        <v>5.499999970197E-4</v>
      </c>
      <c r="C2908" s="1">
        <v>382.31710968017501</v>
      </c>
      <c r="D2908" s="1"/>
      <c r="E2908" s="1">
        <v>382.31710968017501</v>
      </c>
      <c r="G2908" t="s">
        <v>30</v>
      </c>
    </row>
    <row r="2909" spans="1:7" x14ac:dyDescent="0.35">
      <c r="A2909" s="1">
        <v>12.6811693508643</v>
      </c>
      <c r="B2909" s="1">
        <v>5.6249997578560005E-4</v>
      </c>
      <c r="C2909" s="1">
        <v>382.53125610351498</v>
      </c>
      <c r="D2909" s="1"/>
      <c r="E2909" s="1">
        <v>382.53125610351498</v>
      </c>
      <c r="G2909" t="s">
        <v>30</v>
      </c>
    </row>
    <row r="2910" spans="1:7" x14ac:dyDescent="0.35">
      <c r="A2910" s="1">
        <v>12.6811818509013</v>
      </c>
      <c r="B2910" s="1">
        <v>5.7500001275909997E-4</v>
      </c>
      <c r="C2910" s="1">
        <v>382.74354858398402</v>
      </c>
      <c r="D2910" s="1"/>
      <c r="E2910" s="1">
        <v>382.74354858398402</v>
      </c>
      <c r="G2910" t="s">
        <v>30</v>
      </c>
    </row>
    <row r="2911" spans="1:7" x14ac:dyDescent="0.35">
      <c r="A2911" s="1">
        <v>12.68119435088</v>
      </c>
      <c r="B2911" s="1">
        <v>5.8749999152489995E-4</v>
      </c>
      <c r="C2911" s="1">
        <v>382.95404663085901</v>
      </c>
      <c r="D2911" s="1"/>
      <c r="E2911" s="1">
        <v>382.95404663085901</v>
      </c>
      <c r="G2911" t="s">
        <v>30</v>
      </c>
    </row>
    <row r="2912" spans="1:7" x14ac:dyDescent="0.35">
      <c r="A2912" s="1">
        <v>12.681206850917</v>
      </c>
      <c r="B2912" s="1">
        <v>6.0000002849839998E-4</v>
      </c>
      <c r="C2912" s="1">
        <v>383.16275939941403</v>
      </c>
      <c r="D2912" s="1"/>
      <c r="E2912" s="1">
        <v>383.16275939941403</v>
      </c>
      <c r="G2912" t="s">
        <v>30</v>
      </c>
    </row>
    <row r="2913" spans="1:7" x14ac:dyDescent="0.35">
      <c r="A2913" s="1">
        <v>12.6812193508958</v>
      </c>
      <c r="B2913" s="1">
        <v>6.1250000726430004E-4</v>
      </c>
      <c r="C2913" s="1">
        <v>383.369749450683</v>
      </c>
      <c r="D2913" s="1"/>
      <c r="E2913" s="1">
        <v>383.369749450683</v>
      </c>
      <c r="G2913" t="s">
        <v>30</v>
      </c>
    </row>
    <row r="2914" spans="1:7" x14ac:dyDescent="0.35">
      <c r="A2914" s="1">
        <v>12.6812318508746</v>
      </c>
      <c r="B2914" s="1">
        <v>6.2499998603010001E-4</v>
      </c>
      <c r="C2914" s="1">
        <v>383.57769927978501</v>
      </c>
      <c r="D2914" s="1"/>
      <c r="E2914" s="1">
        <v>383.57769927978501</v>
      </c>
      <c r="G2914" t="s">
        <v>30</v>
      </c>
    </row>
    <row r="2915" spans="1:7" x14ac:dyDescent="0.35">
      <c r="A2915" s="1">
        <v>12.6812443509115</v>
      </c>
      <c r="B2915" s="1">
        <v>6.3750002300360005E-4</v>
      </c>
      <c r="C2915" s="1">
        <v>383.78460337320899</v>
      </c>
      <c r="D2915" s="1"/>
      <c r="E2915" s="1">
        <v>383.78460337320899</v>
      </c>
      <c r="G2915" t="s">
        <v>30</v>
      </c>
    </row>
    <row r="2916" spans="1:7" x14ac:dyDescent="0.35">
      <c r="A2916" s="1">
        <v>12.6812568508903</v>
      </c>
      <c r="B2916" s="1">
        <v>6.5000000176949999E-4</v>
      </c>
      <c r="C2916" s="1">
        <v>383.98979644775301</v>
      </c>
      <c r="D2916" s="1"/>
      <c r="E2916" s="1">
        <v>383.98979644775301</v>
      </c>
      <c r="G2916" t="s">
        <v>30</v>
      </c>
    </row>
    <row r="2917" spans="1:7" x14ac:dyDescent="0.35">
      <c r="A2917" s="1">
        <v>12.681269350869099</v>
      </c>
      <c r="B2917" s="1">
        <v>6.6249998053529997E-4</v>
      </c>
      <c r="C2917" s="1">
        <v>384.19331359863202</v>
      </c>
      <c r="D2917" s="1"/>
      <c r="E2917" s="1">
        <v>384.19331359863202</v>
      </c>
      <c r="G2917" t="s">
        <v>30</v>
      </c>
    </row>
    <row r="2918" spans="1:7" x14ac:dyDescent="0.35">
      <c r="A2918" s="1">
        <v>12.681281850906</v>
      </c>
      <c r="B2918" s="1">
        <v>6.750000175088E-4</v>
      </c>
      <c r="C2918" s="1">
        <v>384.39515991210902</v>
      </c>
      <c r="D2918" s="1"/>
      <c r="E2918" s="1">
        <v>384.39515991210902</v>
      </c>
      <c r="G2918" t="s">
        <v>30</v>
      </c>
    </row>
    <row r="2919" spans="1:7" x14ac:dyDescent="0.35">
      <c r="A2919" s="1">
        <v>12.6812943508848</v>
      </c>
      <c r="B2919" s="1">
        <v>6.8749999627470005E-4</v>
      </c>
      <c r="C2919" s="1">
        <v>384.59537658691403</v>
      </c>
      <c r="D2919" s="1"/>
      <c r="E2919" s="1">
        <v>384.59537658691403</v>
      </c>
      <c r="G2919" t="s">
        <v>30</v>
      </c>
    </row>
    <row r="2920" spans="1:7" x14ac:dyDescent="0.35">
      <c r="A2920" s="1">
        <v>12.681306850863599</v>
      </c>
      <c r="B2920" s="1">
        <v>6.9999997504050003E-4</v>
      </c>
      <c r="C2920" s="1">
        <v>384.79397277831998</v>
      </c>
      <c r="D2920" s="1"/>
      <c r="E2920" s="1">
        <v>384.79397277831998</v>
      </c>
      <c r="G2920" t="s">
        <v>30</v>
      </c>
    </row>
    <row r="2921" spans="1:7" x14ac:dyDescent="0.35">
      <c r="A2921" s="1">
        <v>12.6813193509005</v>
      </c>
      <c r="B2921" s="1">
        <v>7.1250001201399996E-4</v>
      </c>
      <c r="C2921" s="1">
        <v>384.99098510742101</v>
      </c>
      <c r="D2921" s="1"/>
      <c r="E2921" s="1">
        <v>384.99098510742101</v>
      </c>
      <c r="G2921" t="s">
        <v>30</v>
      </c>
    </row>
    <row r="2922" spans="1:7" x14ac:dyDescent="0.35">
      <c r="A2922" s="1">
        <v>12.6813318508793</v>
      </c>
      <c r="B2922" s="1">
        <v>7.2499999077990001E-4</v>
      </c>
      <c r="C2922" s="1">
        <v>385.18642730712799</v>
      </c>
      <c r="D2922" s="1"/>
      <c r="E2922" s="1">
        <v>385.18642730712799</v>
      </c>
      <c r="G2922" t="s">
        <v>30</v>
      </c>
    </row>
    <row r="2923" spans="1:7" x14ac:dyDescent="0.35">
      <c r="A2923" s="1">
        <v>12.6813443509163</v>
      </c>
      <c r="B2923" s="1">
        <v>7.3750002775340004E-4</v>
      </c>
      <c r="C2923" s="1">
        <v>385.38031870523997</v>
      </c>
      <c r="D2923" s="1"/>
      <c r="E2923" s="1">
        <v>385.38031870523997</v>
      </c>
      <c r="G2923" t="s">
        <v>30</v>
      </c>
    </row>
    <row r="2924" spans="1:7" x14ac:dyDescent="0.35">
      <c r="A2924" s="1">
        <v>12.681363100884401</v>
      </c>
      <c r="B2924" s="1">
        <v>7.5624999590210001E-4</v>
      </c>
      <c r="C2924" s="1">
        <v>385.66774291992101</v>
      </c>
      <c r="D2924" s="1"/>
      <c r="E2924" s="1">
        <v>385.66774291992101</v>
      </c>
      <c r="G2924" t="s">
        <v>30</v>
      </c>
    </row>
    <row r="2925" spans="1:7" x14ac:dyDescent="0.35">
      <c r="A2925" s="1">
        <v>12.6813818509108</v>
      </c>
      <c r="B2925" s="1">
        <v>7.7500002225859999E-4</v>
      </c>
      <c r="C2925" s="1">
        <v>385.95183105468698</v>
      </c>
      <c r="D2925" s="1"/>
      <c r="E2925" s="1">
        <v>385.95183105468698</v>
      </c>
      <c r="G2925" t="s">
        <v>30</v>
      </c>
    </row>
    <row r="2926" spans="1:7" x14ac:dyDescent="0.35">
      <c r="A2926" s="1">
        <v>12.6814006008789</v>
      </c>
      <c r="B2926" s="1">
        <v>7.9374999040729996E-4</v>
      </c>
      <c r="C2926" s="1">
        <v>386.23660583496002</v>
      </c>
      <c r="D2926" s="1"/>
      <c r="E2926" s="1">
        <v>386.23660583496002</v>
      </c>
      <c r="G2926" t="s">
        <v>30</v>
      </c>
    </row>
    <row r="2927" spans="1:7" x14ac:dyDescent="0.35">
      <c r="A2927" s="1">
        <v>12.681419350905299</v>
      </c>
      <c r="B2927" s="1">
        <v>8.1250001676379995E-4</v>
      </c>
      <c r="C2927" s="1">
        <v>386.51852213541599</v>
      </c>
      <c r="D2927" s="1"/>
      <c r="E2927" s="1">
        <v>386.51852213541599</v>
      </c>
      <c r="G2927" t="s">
        <v>30</v>
      </c>
    </row>
    <row r="2928" spans="1:7" x14ac:dyDescent="0.35">
      <c r="A2928" s="1">
        <v>12.6814381008734</v>
      </c>
      <c r="B2928" s="1">
        <v>8.3124998491250002E-4</v>
      </c>
      <c r="C2928" s="1">
        <v>386.79707336425702</v>
      </c>
      <c r="D2928" s="1"/>
      <c r="E2928" s="1">
        <v>386.79707336425702</v>
      </c>
      <c r="G2928" t="s">
        <v>30</v>
      </c>
    </row>
    <row r="2929" spans="1:7" x14ac:dyDescent="0.35">
      <c r="A2929" s="1">
        <v>12.681456850899799</v>
      </c>
      <c r="B2929" s="1">
        <v>8.5000001126900001E-4</v>
      </c>
      <c r="C2929" s="1">
        <v>387.07233835856101</v>
      </c>
      <c r="D2929" s="1"/>
      <c r="E2929" s="1">
        <v>387.07233835856101</v>
      </c>
      <c r="G2929" t="s">
        <v>30</v>
      </c>
    </row>
    <row r="2930" spans="1:7" x14ac:dyDescent="0.35">
      <c r="A2930" s="1">
        <v>12.6814756008679</v>
      </c>
      <c r="B2930" s="1">
        <v>8.6874997941769998E-4</v>
      </c>
      <c r="C2930" s="1">
        <v>387.34441223144501</v>
      </c>
      <c r="D2930" s="1"/>
      <c r="E2930" s="1">
        <v>387.34441223144501</v>
      </c>
      <c r="G2930" t="s">
        <v>30</v>
      </c>
    </row>
    <row r="2931" spans="1:7" x14ac:dyDescent="0.35">
      <c r="A2931" s="1">
        <v>12.681494350894299</v>
      </c>
      <c r="B2931" s="1">
        <v>8.8750000577419996E-4</v>
      </c>
      <c r="C2931" s="1">
        <v>387.61356709798099</v>
      </c>
      <c r="D2931" s="1"/>
      <c r="E2931" s="1">
        <v>387.61356709798099</v>
      </c>
      <c r="G2931" t="s">
        <v>30</v>
      </c>
    </row>
    <row r="2932" spans="1:7" x14ac:dyDescent="0.35">
      <c r="A2932" s="1">
        <v>12.6815131008624</v>
      </c>
      <c r="B2932" s="1">
        <v>9.0624997392290004E-4</v>
      </c>
      <c r="C2932" s="1">
        <v>387.87996317545498</v>
      </c>
      <c r="D2932" s="1"/>
      <c r="E2932" s="1">
        <v>387.87996317545498</v>
      </c>
      <c r="G2932" t="s">
        <v>30</v>
      </c>
    </row>
    <row r="2933" spans="1:7" x14ac:dyDescent="0.35">
      <c r="A2933" s="1">
        <v>12.681531850888801</v>
      </c>
      <c r="B2933" s="1">
        <v>9.2500000027929995E-4</v>
      </c>
      <c r="C2933" s="1">
        <v>388.14373982747401</v>
      </c>
      <c r="D2933" s="1"/>
      <c r="E2933" s="1">
        <v>388.14373982747401</v>
      </c>
      <c r="G2933" t="s">
        <v>30</v>
      </c>
    </row>
    <row r="2934" spans="1:7" x14ac:dyDescent="0.35">
      <c r="A2934" s="1">
        <v>12.6815506009152</v>
      </c>
      <c r="B2934" s="1">
        <v>9.4375002663580005E-4</v>
      </c>
      <c r="C2934" s="1">
        <v>388.40993499755803</v>
      </c>
      <c r="D2934" s="1"/>
      <c r="E2934" s="1">
        <v>388.40993499755803</v>
      </c>
      <c r="G2934" t="s">
        <v>30</v>
      </c>
    </row>
    <row r="2935" spans="1:7" x14ac:dyDescent="0.35">
      <c r="A2935" s="1">
        <v>12.681569350883301</v>
      </c>
      <c r="B2935" s="1">
        <v>9.6249999478450002E-4</v>
      </c>
      <c r="C2935" s="1">
        <v>388.67291107177698</v>
      </c>
      <c r="D2935" s="1"/>
      <c r="E2935" s="1">
        <v>388.67291107177698</v>
      </c>
      <c r="G2935" t="s">
        <v>30</v>
      </c>
    </row>
    <row r="2936" spans="1:7" x14ac:dyDescent="0.35">
      <c r="A2936" s="1">
        <v>12.681588100851499</v>
      </c>
      <c r="B2936" s="1">
        <v>9.8124996293329995E-4</v>
      </c>
      <c r="C2936" s="1">
        <v>388.93276519775299</v>
      </c>
      <c r="D2936" s="1"/>
      <c r="E2936" s="1">
        <v>388.93276519775299</v>
      </c>
      <c r="G2936" t="s">
        <v>30</v>
      </c>
    </row>
    <row r="2937" spans="1:7" x14ac:dyDescent="0.35">
      <c r="A2937" s="1">
        <v>12.681606850935999</v>
      </c>
      <c r="B2937" s="1">
        <v>1.0000000474973999E-3</v>
      </c>
      <c r="C2937" s="1">
        <v>389.18959808349598</v>
      </c>
      <c r="D2937" s="1"/>
      <c r="E2937" s="1">
        <v>389.18959808349598</v>
      </c>
      <c r="G2937" t="s">
        <v>30</v>
      </c>
    </row>
    <row r="2938" spans="1:7" x14ac:dyDescent="0.35">
      <c r="A2938" s="1">
        <v>12.6816256009042</v>
      </c>
      <c r="B2938" s="1">
        <v>1.0187500156462E-3</v>
      </c>
      <c r="C2938" s="1">
        <v>389.443894958496</v>
      </c>
      <c r="D2938" s="1"/>
      <c r="E2938" s="1">
        <v>389.443894958496</v>
      </c>
      <c r="G2938" t="s">
        <v>30</v>
      </c>
    </row>
    <row r="2939" spans="1:7" x14ac:dyDescent="0.35">
      <c r="A2939" s="1">
        <v>12.6816443508723</v>
      </c>
      <c r="B2939" s="1">
        <v>1.0374999837949E-3</v>
      </c>
      <c r="C2939" s="1">
        <v>389.70028839111302</v>
      </c>
      <c r="D2939" s="1"/>
      <c r="E2939" s="1">
        <v>389.70028839111302</v>
      </c>
      <c r="G2939" t="s">
        <v>30</v>
      </c>
    </row>
    <row r="2940" spans="1:7" x14ac:dyDescent="0.35">
      <c r="A2940" s="1">
        <v>12.681663100840501</v>
      </c>
      <c r="B2940" s="1">
        <v>1.0562499519437001E-3</v>
      </c>
      <c r="C2940" s="1">
        <v>389.95379384358699</v>
      </c>
      <c r="D2940" s="1"/>
      <c r="E2940" s="1">
        <v>389.95379384358699</v>
      </c>
      <c r="G2940" t="s">
        <v>30</v>
      </c>
    </row>
    <row r="2941" spans="1:7" x14ac:dyDescent="0.35">
      <c r="A2941" s="1">
        <v>12.681681850925001</v>
      </c>
      <c r="B2941" s="1">
        <v>1.0750000365078E-3</v>
      </c>
      <c r="C2941" s="1">
        <v>390.20445810953697</v>
      </c>
      <c r="D2941" s="1"/>
      <c r="E2941" s="1">
        <v>390.20445810953697</v>
      </c>
      <c r="G2941" t="s">
        <v>30</v>
      </c>
    </row>
    <row r="2942" spans="1:7" x14ac:dyDescent="0.35">
      <c r="A2942" s="1">
        <v>12.681700600893199</v>
      </c>
      <c r="B2942" s="1">
        <v>1.0937500046566001E-3</v>
      </c>
      <c r="C2942" s="1">
        <v>390.45231628417901</v>
      </c>
      <c r="D2942" s="1"/>
      <c r="E2942" s="1">
        <v>390.45231628417901</v>
      </c>
      <c r="G2942" t="s">
        <v>30</v>
      </c>
    </row>
    <row r="2943" spans="1:7" x14ac:dyDescent="0.35">
      <c r="A2943" s="1">
        <v>12.6817193508613</v>
      </c>
      <c r="B2943" s="1">
        <v>1.1124999728052999E-3</v>
      </c>
      <c r="C2943" s="1">
        <v>390.69742584228499</v>
      </c>
      <c r="D2943" s="1"/>
      <c r="E2943" s="1">
        <v>390.69742584228499</v>
      </c>
      <c r="G2943" t="s">
        <v>30</v>
      </c>
    </row>
    <row r="2944" spans="1:7" x14ac:dyDescent="0.35">
      <c r="A2944" s="1">
        <v>12.6817381009459</v>
      </c>
      <c r="B2944" s="1">
        <v>1.1312500573693999E-3</v>
      </c>
      <c r="C2944" s="1">
        <v>390.93980967203697</v>
      </c>
      <c r="D2944" s="1"/>
      <c r="E2944" s="1">
        <v>390.93980967203697</v>
      </c>
      <c r="G2944" t="s">
        <v>30</v>
      </c>
    </row>
    <row r="2945" spans="1:7" x14ac:dyDescent="0.35">
      <c r="A2945" s="1">
        <v>12.681756850914001</v>
      </c>
      <c r="B2945" s="1">
        <v>1.1500000255181999E-3</v>
      </c>
      <c r="C2945" s="1">
        <v>391.17953338622999</v>
      </c>
      <c r="D2945" s="1"/>
      <c r="E2945" s="1">
        <v>391.17953338622999</v>
      </c>
      <c r="G2945" t="s">
        <v>30</v>
      </c>
    </row>
    <row r="2946" spans="1:7" x14ac:dyDescent="0.35">
      <c r="A2946" s="1">
        <v>12.681775600882199</v>
      </c>
      <c r="B2946" s="1">
        <v>1.168749993667E-3</v>
      </c>
      <c r="C2946" s="1">
        <v>391.41663208007799</v>
      </c>
      <c r="D2946" s="1"/>
      <c r="E2946" s="1">
        <v>391.41663208007799</v>
      </c>
      <c r="G2946" t="s">
        <v>30</v>
      </c>
    </row>
    <row r="2947" spans="1:7" x14ac:dyDescent="0.35">
      <c r="A2947" s="1">
        <v>12.6817943508503</v>
      </c>
      <c r="B2947" s="1">
        <v>1.1874999618157001E-3</v>
      </c>
      <c r="C2947" s="1">
        <v>391.65492197672501</v>
      </c>
      <c r="D2947" s="1"/>
      <c r="E2947" s="1">
        <v>391.65492197672501</v>
      </c>
      <c r="G2947" t="s">
        <v>30</v>
      </c>
    </row>
    <row r="2948" spans="1:7" x14ac:dyDescent="0.35">
      <c r="A2948" s="1">
        <v>12.6818131009349</v>
      </c>
      <c r="B2948" s="1">
        <v>1.2062500463798E-3</v>
      </c>
      <c r="C2948" s="1">
        <v>391.89134674072199</v>
      </c>
      <c r="D2948" s="1"/>
      <c r="E2948" s="1">
        <v>391.89134674072199</v>
      </c>
      <c r="G2948" t="s">
        <v>30</v>
      </c>
    </row>
    <row r="2949" spans="1:7" x14ac:dyDescent="0.35">
      <c r="A2949" s="1">
        <v>12.6818318509031</v>
      </c>
      <c r="B2949" s="1">
        <v>1.2250000145286001E-3</v>
      </c>
      <c r="C2949" s="1">
        <v>392.124977620442</v>
      </c>
      <c r="D2949" s="1"/>
      <c r="E2949" s="1">
        <v>392.124977620442</v>
      </c>
      <c r="G2949" t="s">
        <v>30</v>
      </c>
    </row>
    <row r="2950" spans="1:7" x14ac:dyDescent="0.35">
      <c r="A2950" s="1">
        <v>12.681850600871201</v>
      </c>
      <c r="B2950" s="1">
        <v>1.2437499826773999E-3</v>
      </c>
      <c r="C2950" s="1">
        <v>392.35587615966801</v>
      </c>
      <c r="D2950" s="1"/>
      <c r="E2950" s="1">
        <v>392.35587615966801</v>
      </c>
      <c r="G2950" t="s">
        <v>30</v>
      </c>
    </row>
    <row r="2951" spans="1:7" x14ac:dyDescent="0.35">
      <c r="A2951" s="1">
        <v>12.6818693508393</v>
      </c>
      <c r="B2951" s="1">
        <v>1.2624999508261E-3</v>
      </c>
      <c r="C2951" s="1">
        <v>392.58411712646398</v>
      </c>
      <c r="D2951" s="1"/>
      <c r="E2951" s="1">
        <v>392.58411712646398</v>
      </c>
      <c r="G2951" t="s">
        <v>30</v>
      </c>
    </row>
    <row r="2952" spans="1:7" x14ac:dyDescent="0.35">
      <c r="A2952" s="1">
        <v>12.681888100923899</v>
      </c>
      <c r="B2952" s="1">
        <v>1.2812500353901999E-3</v>
      </c>
      <c r="C2952" s="1">
        <v>392.80977172851499</v>
      </c>
      <c r="D2952" s="1"/>
      <c r="E2952" s="1">
        <v>392.80977172851499</v>
      </c>
      <c r="G2952" t="s">
        <v>30</v>
      </c>
    </row>
    <row r="2953" spans="1:7" x14ac:dyDescent="0.35">
      <c r="A2953" s="1">
        <v>12.6819068508921</v>
      </c>
      <c r="B2953" s="1">
        <v>1.300000003539E-3</v>
      </c>
      <c r="C2953" s="1">
        <v>393.03288574218698</v>
      </c>
      <c r="D2953" s="1"/>
      <c r="E2953" s="1">
        <v>393.03288574218698</v>
      </c>
      <c r="G2953" t="s">
        <v>30</v>
      </c>
    </row>
    <row r="2954" spans="1:7" x14ac:dyDescent="0.35">
      <c r="A2954" s="1">
        <v>12.6819256008602</v>
      </c>
      <c r="B2954" s="1">
        <v>1.3187499716877001E-3</v>
      </c>
      <c r="C2954" s="1">
        <v>393.25353546142497</v>
      </c>
      <c r="D2954" s="1"/>
      <c r="E2954" s="1">
        <v>393.25353546142497</v>
      </c>
      <c r="G2954" t="s">
        <v>30</v>
      </c>
    </row>
    <row r="2955" spans="1:7" x14ac:dyDescent="0.35">
      <c r="A2955" s="1">
        <v>12.6819443509448</v>
      </c>
      <c r="B2955" s="1">
        <v>1.3375000562518E-3</v>
      </c>
      <c r="C2955" s="1">
        <v>393.47178192138603</v>
      </c>
      <c r="D2955" s="1"/>
      <c r="E2955" s="1">
        <v>393.47178192138603</v>
      </c>
      <c r="G2955" t="s">
        <v>30</v>
      </c>
    </row>
    <row r="2956" spans="1:7" x14ac:dyDescent="0.35">
      <c r="A2956" s="1">
        <v>12.681963100912901</v>
      </c>
      <c r="B2956" s="1">
        <v>1.3562500244006001E-3</v>
      </c>
      <c r="C2956" s="1">
        <v>393.68765309651599</v>
      </c>
      <c r="D2956" s="1"/>
      <c r="E2956" s="1">
        <v>393.68765309651599</v>
      </c>
      <c r="G2956" t="s">
        <v>30</v>
      </c>
    </row>
    <row r="2957" spans="1:7" x14ac:dyDescent="0.35">
      <c r="A2957" s="1">
        <v>12.681981850881099</v>
      </c>
      <c r="B2957" s="1">
        <v>1.3749999925494001E-3</v>
      </c>
      <c r="C2957" s="1">
        <v>393.90121968587198</v>
      </c>
      <c r="D2957" s="1"/>
      <c r="E2957" s="1">
        <v>393.90121968587198</v>
      </c>
      <c r="G2957" t="s">
        <v>30</v>
      </c>
    </row>
    <row r="2958" spans="1:7" x14ac:dyDescent="0.35">
      <c r="A2958" s="1">
        <v>12.6820006008492</v>
      </c>
      <c r="B2958" s="1">
        <v>1.3937499606981E-3</v>
      </c>
      <c r="C2958" s="1">
        <v>394.11252899169898</v>
      </c>
      <c r="D2958" s="1"/>
      <c r="E2958" s="1">
        <v>394.11252899169898</v>
      </c>
      <c r="G2958" t="s">
        <v>30</v>
      </c>
    </row>
    <row r="2959" spans="1:7" x14ac:dyDescent="0.35">
      <c r="A2959" s="1">
        <v>12.6820193509338</v>
      </c>
      <c r="B2959" s="1">
        <v>1.4125000452621999E-3</v>
      </c>
      <c r="C2959" s="1">
        <v>394.32161916096999</v>
      </c>
      <c r="D2959" s="1"/>
      <c r="E2959" s="1">
        <v>394.32161916096999</v>
      </c>
      <c r="G2959" t="s">
        <v>30</v>
      </c>
    </row>
    <row r="2960" spans="1:7" x14ac:dyDescent="0.35">
      <c r="A2960" s="1">
        <v>12.682038100901901</v>
      </c>
      <c r="B2960" s="1">
        <v>1.431250013411E-3</v>
      </c>
      <c r="C2960" s="1">
        <v>394.52864227294901</v>
      </c>
      <c r="D2960" s="1"/>
      <c r="E2960" s="1">
        <v>394.52864227294901</v>
      </c>
      <c r="G2960" t="s">
        <v>30</v>
      </c>
    </row>
    <row r="2961" spans="1:7" x14ac:dyDescent="0.35">
      <c r="A2961" s="1">
        <v>12.682056850870101</v>
      </c>
      <c r="B2961" s="1">
        <v>1.4499999815598E-3</v>
      </c>
      <c r="C2961" s="1">
        <v>394.73369649251299</v>
      </c>
      <c r="D2961" s="1"/>
      <c r="E2961" s="1">
        <v>394.73369649251299</v>
      </c>
      <c r="G2961" t="s">
        <v>30</v>
      </c>
    </row>
    <row r="2962" spans="1:7" x14ac:dyDescent="0.35">
      <c r="A2962" s="1">
        <v>12.6820756008382</v>
      </c>
      <c r="B2962" s="1">
        <v>1.4687499497085001E-3</v>
      </c>
      <c r="C2962" s="1">
        <v>394.93680216471301</v>
      </c>
      <c r="D2962" s="1"/>
      <c r="E2962" s="1">
        <v>394.93680216471301</v>
      </c>
      <c r="G2962" t="s">
        <v>30</v>
      </c>
    </row>
    <row r="2963" spans="1:7" x14ac:dyDescent="0.35">
      <c r="A2963" s="1">
        <v>12.682094350922799</v>
      </c>
      <c r="B2963" s="1">
        <v>1.4875000342726001E-3</v>
      </c>
      <c r="C2963" s="1">
        <v>395.13798522949202</v>
      </c>
      <c r="D2963" s="1"/>
      <c r="E2963" s="1">
        <v>395.13798522949202</v>
      </c>
      <c r="G2963" t="s">
        <v>30</v>
      </c>
    </row>
    <row r="2964" spans="1:7" x14ac:dyDescent="0.35">
      <c r="A2964" s="1">
        <v>12.6821131008909</v>
      </c>
      <c r="B2964" s="1">
        <v>1.5062500024214001E-3</v>
      </c>
      <c r="C2964" s="1">
        <v>395.33726806640601</v>
      </c>
      <c r="D2964" s="1"/>
      <c r="E2964" s="1">
        <v>395.33726806640601</v>
      </c>
      <c r="G2964" t="s">
        <v>30</v>
      </c>
    </row>
    <row r="2965" spans="1:7" x14ac:dyDescent="0.35">
      <c r="A2965" s="1">
        <v>12.682131850859101</v>
      </c>
      <c r="B2965" s="1">
        <v>1.5249999705701999E-3</v>
      </c>
      <c r="C2965" s="1">
        <v>395.53466542561802</v>
      </c>
      <c r="D2965" s="1"/>
      <c r="E2965" s="1">
        <v>395.53466542561802</v>
      </c>
      <c r="G2965" t="s">
        <v>30</v>
      </c>
    </row>
    <row r="2966" spans="1:7" x14ac:dyDescent="0.35">
      <c r="A2966" s="1">
        <v>12.6821506009437</v>
      </c>
      <c r="B2966" s="1">
        <v>1.5437500551341999E-3</v>
      </c>
      <c r="C2966" s="1">
        <v>395.730213419596</v>
      </c>
      <c r="D2966" s="1"/>
      <c r="E2966" s="1">
        <v>395.730213419596</v>
      </c>
      <c r="G2966" t="s">
        <v>30</v>
      </c>
    </row>
    <row r="2967" spans="1:7" x14ac:dyDescent="0.35">
      <c r="A2967" s="1">
        <v>12.682169350911799</v>
      </c>
      <c r="B2967" s="1">
        <v>1.562500023283E-3</v>
      </c>
      <c r="C2967" s="1">
        <v>395.923928324381</v>
      </c>
      <c r="D2967" s="1"/>
      <c r="E2967" s="1">
        <v>395.923928324381</v>
      </c>
      <c r="G2967" t="s">
        <v>30</v>
      </c>
    </row>
    <row r="2968" spans="1:7" x14ac:dyDescent="0.35">
      <c r="A2968" s="1">
        <v>12.682188100879999</v>
      </c>
      <c r="B2968" s="1">
        <v>1.5812499914318E-3</v>
      </c>
      <c r="C2968" s="1">
        <v>396.11582845051998</v>
      </c>
      <c r="D2968" s="1"/>
      <c r="E2968" s="1">
        <v>396.11582845051998</v>
      </c>
      <c r="G2968" t="s">
        <v>30</v>
      </c>
    </row>
    <row r="2969" spans="1:7" x14ac:dyDescent="0.35">
      <c r="A2969" s="1">
        <v>12.6822068508481</v>
      </c>
      <c r="B2969" s="1">
        <v>1.5999999595806E-3</v>
      </c>
      <c r="C2969" s="1">
        <v>396.30594126383397</v>
      </c>
      <c r="D2969" s="1"/>
      <c r="E2969" s="1">
        <v>396.30594126383397</v>
      </c>
      <c r="G2969" t="s">
        <v>30</v>
      </c>
    </row>
    <row r="2970" spans="1:7" x14ac:dyDescent="0.35">
      <c r="A2970" s="1">
        <v>12.6822256009327</v>
      </c>
      <c r="B2970" s="1">
        <v>1.6187500441446E-3</v>
      </c>
      <c r="C2970" s="1">
        <v>396.49429321289</v>
      </c>
      <c r="D2970" s="1"/>
      <c r="E2970" s="1">
        <v>396.49429321289</v>
      </c>
      <c r="G2970" t="s">
        <v>30</v>
      </c>
    </row>
    <row r="2971" spans="1:7" x14ac:dyDescent="0.35">
      <c r="A2971" s="1">
        <v>12.682244350900801</v>
      </c>
      <c r="B2971" s="1">
        <v>1.6375000122934001E-3</v>
      </c>
      <c r="C2971" s="1">
        <v>396.68090515136703</v>
      </c>
      <c r="D2971" s="1"/>
      <c r="E2971" s="1">
        <v>396.68090515136703</v>
      </c>
      <c r="G2971" t="s">
        <v>30</v>
      </c>
    </row>
    <row r="2972" spans="1:7" x14ac:dyDescent="0.35">
      <c r="A2972" s="1">
        <v>12.682263100868999</v>
      </c>
      <c r="B2972" s="1">
        <v>1.6562499804421999E-3</v>
      </c>
      <c r="C2972" s="1">
        <v>396.865799967447</v>
      </c>
      <c r="D2972" s="1"/>
      <c r="E2972" s="1">
        <v>396.865799967447</v>
      </c>
      <c r="G2972" t="s">
        <v>30</v>
      </c>
    </row>
    <row r="2973" spans="1:7" x14ac:dyDescent="0.35">
      <c r="A2973" s="1">
        <v>12.6822818508371</v>
      </c>
      <c r="B2973" s="1">
        <v>1.6749999485909E-3</v>
      </c>
      <c r="C2973" s="1">
        <v>397.04899953206302</v>
      </c>
      <c r="D2973" s="1"/>
      <c r="E2973" s="1">
        <v>397.04899953206302</v>
      </c>
      <c r="G2973" t="s">
        <v>30</v>
      </c>
    </row>
    <row r="2974" spans="1:7" x14ac:dyDescent="0.35">
      <c r="A2974" s="1">
        <v>12.6823006009217</v>
      </c>
      <c r="B2974" s="1">
        <v>1.693750033155E-3</v>
      </c>
      <c r="C2974" s="1">
        <v>397.230530802408</v>
      </c>
      <c r="D2974" s="1"/>
      <c r="E2974" s="1">
        <v>397.230530802408</v>
      </c>
      <c r="G2974" t="s">
        <v>30</v>
      </c>
    </row>
    <row r="2975" spans="1:7" x14ac:dyDescent="0.35">
      <c r="A2975" s="1">
        <v>12.6823193508898</v>
      </c>
      <c r="B2975" s="1">
        <v>1.7125000013038E-3</v>
      </c>
      <c r="C2975" s="1">
        <v>397.41041310628202</v>
      </c>
      <c r="D2975" s="1"/>
      <c r="E2975" s="1">
        <v>397.41041310628202</v>
      </c>
      <c r="G2975" t="s">
        <v>30</v>
      </c>
    </row>
    <row r="2976" spans="1:7" x14ac:dyDescent="0.35">
      <c r="A2976" s="1">
        <v>12.682338100858001</v>
      </c>
      <c r="B2976" s="1">
        <v>1.7312499694526E-3</v>
      </c>
      <c r="C2976" s="1">
        <v>397.58867899576802</v>
      </c>
      <c r="D2976" s="1"/>
      <c r="E2976" s="1">
        <v>397.58867899576802</v>
      </c>
      <c r="G2976" t="s">
        <v>30</v>
      </c>
    </row>
    <row r="2977" spans="1:7" x14ac:dyDescent="0.35">
      <c r="A2977" s="1">
        <v>12.682356850942501</v>
      </c>
      <c r="B2977" s="1">
        <v>1.7500000540167E-3</v>
      </c>
      <c r="C2977" s="1">
        <v>397.76534525553302</v>
      </c>
      <c r="D2977" s="1"/>
      <c r="E2977" s="1">
        <v>397.76534525553302</v>
      </c>
      <c r="G2977" t="s">
        <v>30</v>
      </c>
    </row>
    <row r="2978" spans="1:7" x14ac:dyDescent="0.35">
      <c r="A2978" s="1">
        <v>12.682375600910699</v>
      </c>
      <c r="B2978" s="1">
        <v>1.7687500221654001E-3</v>
      </c>
      <c r="C2978" s="1">
        <v>397.94044850667302</v>
      </c>
      <c r="D2978" s="1"/>
      <c r="E2978" s="1">
        <v>397.94044850667302</v>
      </c>
      <c r="G2978" t="s">
        <v>30</v>
      </c>
    </row>
    <row r="2979" spans="1:7" x14ac:dyDescent="0.35">
      <c r="A2979" s="1">
        <v>12.6823943508788</v>
      </c>
      <c r="B2979" s="1">
        <v>1.7874999903141999E-3</v>
      </c>
      <c r="C2979" s="1">
        <v>398.11400604248001</v>
      </c>
      <c r="D2979" s="1"/>
      <c r="E2979" s="1">
        <v>398.11400604248001</v>
      </c>
      <c r="G2979" t="s">
        <v>30</v>
      </c>
    </row>
    <row r="2980" spans="1:7" x14ac:dyDescent="0.35">
      <c r="A2980" s="1">
        <v>12.682413100847</v>
      </c>
      <c r="B2980" s="1">
        <v>1.8062499584629999E-3</v>
      </c>
      <c r="C2980" s="1">
        <v>398.28605600992802</v>
      </c>
      <c r="D2980" s="1"/>
      <c r="E2980" s="1">
        <v>398.28605600992802</v>
      </c>
      <c r="G2980" t="s">
        <v>30</v>
      </c>
    </row>
    <row r="2981" spans="1:7" x14ac:dyDescent="0.35">
      <c r="A2981" s="1">
        <v>12.682431850931501</v>
      </c>
      <c r="B2981" s="1">
        <v>1.8250000430270999E-3</v>
      </c>
      <c r="C2981" s="1">
        <v>398.45663655598901</v>
      </c>
      <c r="D2981" s="1"/>
      <c r="E2981" s="1">
        <v>398.45663655598901</v>
      </c>
      <c r="G2981" t="s">
        <v>30</v>
      </c>
    </row>
    <row r="2982" spans="1:7" x14ac:dyDescent="0.35">
      <c r="A2982" s="1">
        <v>12.682450600899699</v>
      </c>
      <c r="B2982" s="1">
        <v>1.8437500111758E-3</v>
      </c>
      <c r="C2982" s="1">
        <v>398.625784810384</v>
      </c>
      <c r="D2982" s="1"/>
      <c r="E2982" s="1">
        <v>398.625784810384</v>
      </c>
      <c r="G2982" t="s">
        <v>30</v>
      </c>
    </row>
    <row r="2983" spans="1:7" x14ac:dyDescent="0.35">
      <c r="A2983" s="1">
        <v>12.6824693508678</v>
      </c>
      <c r="B2983" s="1">
        <v>1.8624999793246E-3</v>
      </c>
      <c r="C2983" s="1">
        <v>398.79355468749998</v>
      </c>
      <c r="D2983" s="1"/>
      <c r="E2983" s="1">
        <v>398.79355468749998</v>
      </c>
      <c r="G2983" t="s">
        <v>30</v>
      </c>
    </row>
    <row r="2984" spans="1:7" x14ac:dyDescent="0.35">
      <c r="A2984" s="1">
        <v>12.682488100836</v>
      </c>
      <c r="B2984" s="1">
        <v>1.8812499474734001E-3</v>
      </c>
      <c r="C2984" s="1">
        <v>398.96000569661402</v>
      </c>
      <c r="D2984" s="1"/>
      <c r="E2984" s="1">
        <v>398.96000569661402</v>
      </c>
      <c r="G2984" t="s">
        <v>30</v>
      </c>
    </row>
    <row r="2985" spans="1:7" x14ac:dyDescent="0.35">
      <c r="A2985" s="1">
        <v>12.6825068509206</v>
      </c>
      <c r="B2985" s="1">
        <v>1.9000000320374001E-3</v>
      </c>
      <c r="C2985" s="1">
        <v>399.125204976399</v>
      </c>
      <c r="D2985" s="1"/>
      <c r="E2985" s="1">
        <v>399.125204976399</v>
      </c>
      <c r="G2985" t="s">
        <v>30</v>
      </c>
    </row>
    <row r="2986" spans="1:7" x14ac:dyDescent="0.35">
      <c r="A2986" s="1">
        <v>12.682525600888701</v>
      </c>
      <c r="B2986" s="1">
        <v>1.9187500001861999E-3</v>
      </c>
      <c r="C2986" s="1">
        <v>399.28923645019501</v>
      </c>
      <c r="D2986" s="1"/>
      <c r="E2986" s="1">
        <v>399.28923645019501</v>
      </c>
      <c r="G2986" t="s">
        <v>30</v>
      </c>
    </row>
    <row r="2987" spans="1:7" x14ac:dyDescent="0.35">
      <c r="A2987" s="1">
        <v>12.682544350856899</v>
      </c>
      <c r="B2987" s="1">
        <v>1.9374999683349999E-3</v>
      </c>
      <c r="C2987" s="1">
        <v>399.45220438639302</v>
      </c>
      <c r="D2987" s="1"/>
      <c r="E2987" s="1">
        <v>399.45220438639302</v>
      </c>
      <c r="G2987" t="s">
        <v>30</v>
      </c>
    </row>
    <row r="2988" spans="1:7" x14ac:dyDescent="0.35">
      <c r="A2988" s="1">
        <v>12.682563100941399</v>
      </c>
      <c r="B2988" s="1">
        <v>1.9562500528991001E-3</v>
      </c>
      <c r="C2988" s="1">
        <v>399.61423288981098</v>
      </c>
      <c r="D2988" s="1"/>
      <c r="E2988" s="1">
        <v>399.61423288981098</v>
      </c>
      <c r="G2988" t="s">
        <v>30</v>
      </c>
    </row>
    <row r="2989" spans="1:7" x14ac:dyDescent="0.35">
      <c r="A2989" s="1">
        <v>12.6825818507932</v>
      </c>
      <c r="B2989" s="1">
        <v>1.9749999046324998E-3</v>
      </c>
      <c r="C2989" s="1">
        <v>399.77549031575501</v>
      </c>
      <c r="D2989" s="1"/>
      <c r="E2989" s="1">
        <v>399.77549031575501</v>
      </c>
      <c r="G2989" t="s">
        <v>30</v>
      </c>
    </row>
    <row r="2990" spans="1:7" x14ac:dyDescent="0.35">
      <c r="A2990" s="1">
        <v>12.6826006008777</v>
      </c>
      <c r="B2990" s="1">
        <v>1.9937499891966E-3</v>
      </c>
      <c r="C2990" s="1">
        <v>399.93622029622401</v>
      </c>
      <c r="D2990" s="1"/>
      <c r="E2990" s="1">
        <v>399.93622029622401</v>
      </c>
      <c r="G2990" t="s">
        <v>30</v>
      </c>
    </row>
    <row r="2991" spans="1:7" x14ac:dyDescent="0.35">
      <c r="A2991" s="1">
        <v>12.6826193509623</v>
      </c>
      <c r="B2991" s="1">
        <v>2.0125000737607002E-3</v>
      </c>
      <c r="C2991" s="1">
        <v>400.09674224853501</v>
      </c>
      <c r="D2991" s="1"/>
      <c r="E2991" s="1">
        <v>400.09674224853501</v>
      </c>
      <c r="G2991" t="s">
        <v>30</v>
      </c>
    </row>
    <row r="2992" spans="1:7" x14ac:dyDescent="0.35">
      <c r="A2992" s="1">
        <v>12.682638100814</v>
      </c>
      <c r="B2992" s="1">
        <v>2.0312499254940999E-3</v>
      </c>
      <c r="C2992" s="1">
        <v>400.25747477213503</v>
      </c>
      <c r="D2992" s="1"/>
      <c r="E2992" s="1">
        <v>400.25747477213503</v>
      </c>
      <c r="G2992" t="s">
        <v>30</v>
      </c>
    </row>
    <row r="2993" spans="1:7" x14ac:dyDescent="0.35">
      <c r="A2993" s="1">
        <v>12.682656850898599</v>
      </c>
      <c r="B2993" s="1">
        <v>2.0500000100582001E-3</v>
      </c>
      <c r="C2993" s="1">
        <v>400.41898396809898</v>
      </c>
      <c r="D2993" s="1"/>
      <c r="E2993" s="1">
        <v>400.41898396809898</v>
      </c>
      <c r="G2993" t="s">
        <v>30</v>
      </c>
    </row>
    <row r="2994" spans="1:7" x14ac:dyDescent="0.35">
      <c r="A2994" s="1">
        <v>12.682675600983099</v>
      </c>
      <c r="B2994" s="1">
        <v>2.0687500946222999E-3</v>
      </c>
      <c r="C2994" s="1">
        <v>400.58195444742802</v>
      </c>
      <c r="D2994" s="1"/>
      <c r="E2994" s="1">
        <v>400.58195444742802</v>
      </c>
      <c r="G2994" t="s">
        <v>30</v>
      </c>
    </row>
    <row r="2995" spans="1:7" x14ac:dyDescent="0.35">
      <c r="A2995" s="1">
        <v>12.6826943508349</v>
      </c>
      <c r="B2995" s="1">
        <v>2.0874999463558002E-3</v>
      </c>
      <c r="C2995" s="1">
        <v>400.74721527099598</v>
      </c>
      <c r="D2995" s="1"/>
      <c r="E2995" s="1">
        <v>400.74721527099598</v>
      </c>
      <c r="G2995" t="s">
        <v>30</v>
      </c>
    </row>
    <row r="2996" spans="1:7" x14ac:dyDescent="0.35">
      <c r="A2996" s="1">
        <v>12.682713100919401</v>
      </c>
      <c r="B2996" s="1">
        <v>2.1062500309198999E-3</v>
      </c>
      <c r="C2996" s="1">
        <v>400.91602172851498</v>
      </c>
      <c r="D2996" s="1"/>
      <c r="E2996" s="1">
        <v>400.91602172851498</v>
      </c>
      <c r="G2996" t="s">
        <v>30</v>
      </c>
    </row>
    <row r="2997" spans="1:7" x14ac:dyDescent="0.35">
      <c r="A2997" s="1">
        <v>12.682731851004</v>
      </c>
      <c r="B2997" s="1">
        <v>2.1250001154838999E-3</v>
      </c>
      <c r="C2997" s="1">
        <v>401.09023793538398</v>
      </c>
      <c r="D2997" s="1"/>
      <c r="E2997" s="1">
        <v>401.09023793538398</v>
      </c>
      <c r="G2997" t="s">
        <v>30</v>
      </c>
    </row>
    <row r="2998" spans="1:7" x14ac:dyDescent="0.35">
      <c r="A2998" s="1">
        <v>12.6827506008557</v>
      </c>
      <c r="B2998" s="1">
        <v>2.1437499672173998E-3</v>
      </c>
      <c r="C2998" s="1">
        <v>401.27233683268202</v>
      </c>
      <c r="D2998" s="1"/>
      <c r="E2998" s="1">
        <v>401.27233683268202</v>
      </c>
      <c r="G2998" t="s">
        <v>30</v>
      </c>
    </row>
    <row r="2999" spans="1:7" x14ac:dyDescent="0.35">
      <c r="A2999" s="1">
        <v>12.682769350940299</v>
      </c>
      <c r="B2999" s="1">
        <v>2.1625000517815E-3</v>
      </c>
      <c r="C2999" s="1">
        <v>401.465559895833</v>
      </c>
      <c r="D2999" s="1"/>
      <c r="E2999" s="1">
        <v>401.465559895833</v>
      </c>
      <c r="G2999" t="s">
        <v>30</v>
      </c>
    </row>
    <row r="3000" spans="1:7" x14ac:dyDescent="0.35">
      <c r="A3000" s="1">
        <v>12.682788100791999</v>
      </c>
      <c r="B3000" s="1">
        <v>2.1812499035149002E-3</v>
      </c>
      <c r="C3000" s="1">
        <v>401.674351501464</v>
      </c>
      <c r="D3000" s="1"/>
      <c r="E3000" s="1">
        <v>401.674351501464</v>
      </c>
      <c r="G3000" t="s">
        <v>30</v>
      </c>
    </row>
    <row r="3001" spans="1:7" x14ac:dyDescent="0.35">
      <c r="A3001" s="1">
        <v>12.682806850876601</v>
      </c>
      <c r="B3001" s="1">
        <v>2.1999999880789999E-3</v>
      </c>
      <c r="C3001" s="1">
        <v>401.90399576822898</v>
      </c>
      <c r="D3001" s="1"/>
      <c r="E3001" s="1">
        <v>401.90399576822898</v>
      </c>
      <c r="G3001" t="s">
        <v>30</v>
      </c>
    </row>
    <row r="3002" spans="1:7" x14ac:dyDescent="0.35">
      <c r="A3002" s="1">
        <v>12.6828256009612</v>
      </c>
      <c r="B3002" s="1">
        <v>2.2187500726431001E-3</v>
      </c>
      <c r="C3002" s="1">
        <v>402.160260518391</v>
      </c>
      <c r="D3002" s="1"/>
      <c r="E3002" s="1">
        <v>402.160260518391</v>
      </c>
      <c r="G3002" t="s">
        <v>30</v>
      </c>
    </row>
    <row r="3003" spans="1:7" x14ac:dyDescent="0.35">
      <c r="A3003" s="1">
        <v>12.6828443508129</v>
      </c>
      <c r="B3003" s="1">
        <v>2.2374999243766E-3</v>
      </c>
      <c r="C3003" s="1">
        <v>402.44986521403001</v>
      </c>
      <c r="D3003" s="1"/>
      <c r="E3003" s="1">
        <v>402.44986521403001</v>
      </c>
      <c r="G3003" t="s">
        <v>30</v>
      </c>
    </row>
    <row r="3004" spans="1:7" x14ac:dyDescent="0.35">
      <c r="A3004" s="1">
        <v>12.682863100897499</v>
      </c>
      <c r="B3004" s="1">
        <v>2.2562500089406E-3</v>
      </c>
      <c r="C3004" s="1">
        <v>402.78836161295499</v>
      </c>
      <c r="D3004" s="1"/>
      <c r="E3004" s="1">
        <v>402.78836161295499</v>
      </c>
      <c r="G3004" t="s">
        <v>30</v>
      </c>
    </row>
    <row r="3005" spans="1:7" x14ac:dyDescent="0.35">
      <c r="A3005" s="1">
        <v>12.682881850982</v>
      </c>
      <c r="B3005" s="1">
        <v>2.2750000935047002E-3</v>
      </c>
      <c r="C3005" s="1">
        <v>403.19627888997297</v>
      </c>
      <c r="D3005" s="1"/>
      <c r="E3005" s="1">
        <v>403.19627888997297</v>
      </c>
      <c r="G3005" t="s">
        <v>30</v>
      </c>
    </row>
    <row r="3006" spans="1:7" x14ac:dyDescent="0.35">
      <c r="A3006" s="1">
        <v>12.682900600833801</v>
      </c>
      <c r="B3006" s="1">
        <v>2.2937499452382001E-3</v>
      </c>
      <c r="C3006" s="1">
        <v>403.70025939941399</v>
      </c>
      <c r="D3006" s="1"/>
      <c r="E3006" s="1">
        <v>403.70025939941399</v>
      </c>
      <c r="G3006" t="s">
        <v>30</v>
      </c>
    </row>
    <row r="3007" spans="1:7" x14ac:dyDescent="0.35">
      <c r="A3007" s="1">
        <v>12.682919350918301</v>
      </c>
      <c r="B3007" s="1">
        <v>2.3125000298022998E-3</v>
      </c>
      <c r="C3007" s="1">
        <v>404.33633778889902</v>
      </c>
      <c r="D3007" s="1"/>
      <c r="E3007" s="1">
        <v>404.33633778889902</v>
      </c>
      <c r="G3007" t="s">
        <v>30</v>
      </c>
    </row>
    <row r="3008" spans="1:7" x14ac:dyDescent="0.35">
      <c r="A3008" s="1">
        <v>12.6829381010029</v>
      </c>
      <c r="B3008" s="1">
        <v>2.3312501143664E-3</v>
      </c>
      <c r="C3008" s="1">
        <v>405.14230600992801</v>
      </c>
      <c r="D3008" s="1"/>
      <c r="E3008" s="1">
        <v>405.14230600992801</v>
      </c>
      <c r="G3008" t="s">
        <v>30</v>
      </c>
    </row>
    <row r="3009" spans="1:7" x14ac:dyDescent="0.35">
      <c r="A3009" s="1">
        <v>12.6829568508546</v>
      </c>
      <c r="B3009" s="1">
        <v>2.3499999660998002E-3</v>
      </c>
      <c r="C3009" s="1">
        <v>406.155634053548</v>
      </c>
      <c r="D3009" s="1"/>
      <c r="E3009" s="1">
        <v>406.155634053548</v>
      </c>
      <c r="G3009" t="s">
        <v>30</v>
      </c>
    </row>
    <row r="3010" spans="1:7" x14ac:dyDescent="0.35">
      <c r="A3010" s="1">
        <v>12.6829756009392</v>
      </c>
      <c r="B3010" s="1">
        <v>2.3687500506638999E-3</v>
      </c>
      <c r="C3010" s="1">
        <v>407.40536092122397</v>
      </c>
      <c r="D3010" s="1"/>
      <c r="E3010" s="1">
        <v>407.40536092122397</v>
      </c>
      <c r="G3010" t="s">
        <v>30</v>
      </c>
    </row>
    <row r="3011" spans="1:7" x14ac:dyDescent="0.35">
      <c r="A3011" s="1">
        <v>12.682994350790899</v>
      </c>
      <c r="B3011" s="1">
        <v>2.3874999023973001E-3</v>
      </c>
      <c r="C3011" s="1">
        <v>408.97226918538399</v>
      </c>
      <c r="D3011" s="1"/>
      <c r="E3011" s="1">
        <v>408.97226918538399</v>
      </c>
      <c r="G3011" t="s">
        <v>30</v>
      </c>
    </row>
    <row r="3012" spans="1:7" x14ac:dyDescent="0.35">
      <c r="A3012" s="1">
        <v>12.683013100875501</v>
      </c>
      <c r="B3012" s="1">
        <v>2.4062499869613998E-3</v>
      </c>
      <c r="C3012" s="1">
        <v>411.08126932779902</v>
      </c>
      <c r="D3012" s="1"/>
      <c r="E3012" s="1">
        <v>411.08126932779902</v>
      </c>
      <c r="G3012" t="s">
        <v>30</v>
      </c>
    </row>
    <row r="3013" spans="1:7" x14ac:dyDescent="0.35">
      <c r="A3013" s="1">
        <v>12.683031850960001</v>
      </c>
      <c r="B3013" s="1">
        <v>2.4250000715255E-3</v>
      </c>
      <c r="C3013" s="1">
        <v>413.94153645833302</v>
      </c>
      <c r="D3013" s="1"/>
      <c r="E3013" s="1">
        <v>413.94153645833302</v>
      </c>
      <c r="G3013" t="s">
        <v>30</v>
      </c>
    </row>
    <row r="3014" spans="1:7" x14ac:dyDescent="0.35">
      <c r="A3014" s="1">
        <v>12.6830506008118</v>
      </c>
      <c r="B3014" s="1">
        <v>2.4437499232589999E-3</v>
      </c>
      <c r="C3014" s="1">
        <v>417.75147196451798</v>
      </c>
      <c r="D3014" s="1"/>
      <c r="E3014" s="1">
        <v>417.75147196451798</v>
      </c>
      <c r="G3014" t="s">
        <v>30</v>
      </c>
    </row>
    <row r="3015" spans="1:7" x14ac:dyDescent="0.35">
      <c r="A3015" s="1">
        <v>12.6830693508963</v>
      </c>
      <c r="B3015" s="1">
        <v>2.4625000078231001E-3</v>
      </c>
      <c r="C3015" s="1">
        <v>422.803328959147</v>
      </c>
      <c r="D3015" s="1"/>
      <c r="E3015" s="1">
        <v>422.803328959147</v>
      </c>
      <c r="G3015" t="s">
        <v>30</v>
      </c>
    </row>
    <row r="3016" spans="1:7" x14ac:dyDescent="0.35">
      <c r="A3016" s="1">
        <v>12.6830881009809</v>
      </c>
      <c r="B3016" s="1">
        <v>2.4812500923871001E-3</v>
      </c>
      <c r="C3016" s="1">
        <v>429.25464223225902</v>
      </c>
      <c r="D3016" s="1"/>
      <c r="E3016" s="1">
        <v>429.25464223225902</v>
      </c>
      <c r="G3016" t="s">
        <v>30</v>
      </c>
    </row>
    <row r="3017" spans="1:7" x14ac:dyDescent="0.35">
      <c r="A3017" s="1">
        <v>12.683106850832599</v>
      </c>
      <c r="B3017" s="1">
        <v>2.4999999441206E-3</v>
      </c>
      <c r="C3017" s="1">
        <v>436.94049123128201</v>
      </c>
      <c r="D3017" s="1"/>
      <c r="E3017" s="1">
        <v>436.94049123128201</v>
      </c>
      <c r="G3017" t="s">
        <v>30</v>
      </c>
    </row>
    <row r="3018" spans="1:7" x14ac:dyDescent="0.35">
      <c r="A3018" s="1">
        <v>12.683125600917201</v>
      </c>
      <c r="B3018" s="1">
        <v>2.5187500286847002E-3</v>
      </c>
      <c r="C3018" s="1">
        <v>445.97827758788998</v>
      </c>
      <c r="D3018" s="1"/>
      <c r="E3018" s="1">
        <v>445.97827758788998</v>
      </c>
      <c r="G3018" t="s">
        <v>30</v>
      </c>
    </row>
    <row r="3019" spans="1:7" x14ac:dyDescent="0.35">
      <c r="A3019" s="1">
        <v>12.6831443510018</v>
      </c>
      <c r="B3019" s="1">
        <v>2.5375001132487999E-3</v>
      </c>
      <c r="C3019" s="1">
        <v>456.87128906250001</v>
      </c>
      <c r="D3019" s="1"/>
      <c r="E3019" s="1">
        <v>456.87128906250001</v>
      </c>
      <c r="G3019" t="s">
        <v>30</v>
      </c>
    </row>
    <row r="3020" spans="1:7" x14ac:dyDescent="0.35">
      <c r="A3020" s="1">
        <v>12.6831631008535</v>
      </c>
      <c r="B3020" s="1">
        <v>2.5562499649822001E-3</v>
      </c>
      <c r="C3020" s="1">
        <v>471.32377878824798</v>
      </c>
      <c r="D3020" s="1"/>
      <c r="E3020" s="1">
        <v>471.32377878824798</v>
      </c>
      <c r="G3020" t="s">
        <v>30</v>
      </c>
    </row>
    <row r="3021" spans="1:7" x14ac:dyDescent="0.35">
      <c r="A3021" s="1">
        <v>12.6831677884329</v>
      </c>
      <c r="B3021" s="1">
        <v>2.5609375443308999E-3</v>
      </c>
      <c r="C3021" s="1">
        <v>475.302458190918</v>
      </c>
      <c r="D3021" s="1"/>
      <c r="E3021" s="1">
        <v>475.302458190918</v>
      </c>
      <c r="G3021" t="s">
        <v>30</v>
      </c>
    </row>
    <row r="3022" spans="1:7" x14ac:dyDescent="0.35">
      <c r="A3022" s="1">
        <v>12.683172475779401</v>
      </c>
      <c r="B3022" s="1">
        <v>2.5656248908489001E-3</v>
      </c>
      <c r="C3022" s="1">
        <v>479.70979563395099</v>
      </c>
      <c r="D3022" s="1"/>
      <c r="E3022" s="1">
        <v>479.70979563395099</v>
      </c>
      <c r="G3022" t="s">
        <v>30</v>
      </c>
    </row>
    <row r="3023" spans="1:7" x14ac:dyDescent="0.35">
      <c r="A3023" s="1">
        <v>12.683179507031999</v>
      </c>
      <c r="B3023" s="1">
        <v>2.5726561434565999E-3</v>
      </c>
      <c r="C3023" s="1">
        <v>487.13951110839798</v>
      </c>
      <c r="D3023" s="1"/>
      <c r="E3023" s="1">
        <v>487.13951110839798</v>
      </c>
      <c r="G3023" t="s">
        <v>30</v>
      </c>
    </row>
    <row r="3024" spans="1:7" x14ac:dyDescent="0.35">
      <c r="A3024" s="1">
        <v>12.6831900540273</v>
      </c>
      <c r="B3024" s="1">
        <v>2.5832031387834999E-3</v>
      </c>
      <c r="C3024" s="1">
        <v>500.29211476643798</v>
      </c>
      <c r="D3024" s="1"/>
      <c r="E3024" s="1">
        <v>500.29211476643798</v>
      </c>
      <c r="G3024" t="s">
        <v>30</v>
      </c>
    </row>
    <row r="3025" spans="1:7" x14ac:dyDescent="0.35">
      <c r="A3025" s="1">
        <v>12.683200600789799</v>
      </c>
      <c r="B3025" s="1">
        <v>2.5937499012798002E-3</v>
      </c>
      <c r="C3025" s="1">
        <v>515.49702046712196</v>
      </c>
      <c r="D3025" s="1"/>
      <c r="E3025" s="1">
        <v>515.49702046712196</v>
      </c>
      <c r="G3025" t="s">
        <v>30</v>
      </c>
    </row>
    <row r="3026" spans="1:7" x14ac:dyDescent="0.35">
      <c r="A3026" s="1">
        <v>12.6832111477851</v>
      </c>
      <c r="B3026" s="1">
        <v>2.6042968966066E-3</v>
      </c>
      <c r="C3026" s="1">
        <v>532.64199015299403</v>
      </c>
      <c r="D3026" s="1"/>
      <c r="E3026" s="1">
        <v>532.64199015299403</v>
      </c>
      <c r="G3026" t="s">
        <v>30</v>
      </c>
    </row>
    <row r="3027" spans="1:7" x14ac:dyDescent="0.35">
      <c r="A3027" s="1">
        <v>12.6832269681617</v>
      </c>
      <c r="B3027" s="1">
        <v>2.6201172731816001E-3</v>
      </c>
      <c r="C3027" s="1">
        <v>563.38311818440695</v>
      </c>
      <c r="D3027" s="1"/>
      <c r="E3027" s="1">
        <v>563.38311818440695</v>
      </c>
      <c r="G3027" t="s">
        <v>30</v>
      </c>
    </row>
    <row r="3028" spans="1:7" x14ac:dyDescent="0.35">
      <c r="A3028" s="1">
        <v>12.683250698493699</v>
      </c>
      <c r="B3028" s="1">
        <v>2.6438476052134999E-3</v>
      </c>
      <c r="C3028" s="1">
        <v>618.797861735026</v>
      </c>
      <c r="D3028" s="1"/>
      <c r="E3028" s="1">
        <v>618.797861735026</v>
      </c>
      <c r="G3028" t="s">
        <v>30</v>
      </c>
    </row>
    <row r="3029" spans="1:7" x14ac:dyDescent="0.35">
      <c r="A3029" s="1">
        <v>12.683274429058599</v>
      </c>
      <c r="B3029" s="1">
        <v>2.667578170076E-3</v>
      </c>
      <c r="C3029" s="1">
        <v>675.56030883789003</v>
      </c>
      <c r="D3029" s="1"/>
      <c r="E3029" s="1">
        <v>675.56030883789003</v>
      </c>
      <c r="G3029" t="s">
        <v>30</v>
      </c>
    </row>
    <row r="3030" spans="1:7" x14ac:dyDescent="0.35">
      <c r="A3030" s="1">
        <v>12.683298159390599</v>
      </c>
      <c r="B3030" s="1">
        <v>2.6913085021078001E-3</v>
      </c>
      <c r="C3030" s="1">
        <v>742.85490926106695</v>
      </c>
      <c r="D3030" s="1"/>
      <c r="E3030" s="1">
        <v>742.85490926106695</v>
      </c>
      <c r="G3030" t="s">
        <v>30</v>
      </c>
    </row>
    <row r="3031" spans="1:7" x14ac:dyDescent="0.35">
      <c r="A3031" s="1">
        <v>12.683321889955501</v>
      </c>
      <c r="B3031" s="1">
        <v>2.7150390669702998E-3</v>
      </c>
      <c r="C3031" s="1">
        <v>825.11876424153604</v>
      </c>
      <c r="D3031" s="1"/>
      <c r="E3031" s="1">
        <v>825.11876424153604</v>
      </c>
      <c r="G3031" t="s">
        <v>30</v>
      </c>
    </row>
    <row r="3032" spans="1:7" x14ac:dyDescent="0.35">
      <c r="A3032" s="1">
        <v>12.6833456205204</v>
      </c>
      <c r="B3032" s="1">
        <v>2.7387696318327999E-3</v>
      </c>
      <c r="C3032" s="1">
        <v>909.53827311197904</v>
      </c>
      <c r="D3032" s="1"/>
      <c r="E3032" s="1">
        <v>909.53827311197904</v>
      </c>
      <c r="G3032" t="s">
        <v>30</v>
      </c>
    </row>
    <row r="3033" spans="1:7" x14ac:dyDescent="0.35">
      <c r="A3033" s="1">
        <v>12.6833693508524</v>
      </c>
      <c r="B3033" s="1">
        <v>2.7624999638646E-3</v>
      </c>
      <c r="C3033" s="1">
        <v>1006.1909576416</v>
      </c>
      <c r="D3033" s="1"/>
      <c r="E3033" s="1">
        <v>1006.1909576416</v>
      </c>
      <c r="G3033" t="s">
        <v>30</v>
      </c>
    </row>
    <row r="3034" spans="1:7" x14ac:dyDescent="0.35">
      <c r="A3034" s="1">
        <v>12.683393081417201</v>
      </c>
      <c r="B3034" s="1">
        <v>2.7862305287271001E-3</v>
      </c>
      <c r="C3034" s="1">
        <v>1100.7289255777901</v>
      </c>
      <c r="D3034" s="1"/>
      <c r="E3034" s="1">
        <v>1100.7289255777901</v>
      </c>
      <c r="G3034" t="s">
        <v>30</v>
      </c>
    </row>
    <row r="3035" spans="1:7" x14ac:dyDescent="0.35">
      <c r="A3035" s="1">
        <v>12.6834168117493</v>
      </c>
      <c r="B3035" s="1">
        <v>2.8099608607589999E-3</v>
      </c>
      <c r="C3035" s="1">
        <v>1207.19103495279</v>
      </c>
      <c r="D3035" s="1"/>
      <c r="E3035" s="1">
        <v>1207.19103495279</v>
      </c>
      <c r="G3035" t="s">
        <v>30</v>
      </c>
    </row>
    <row r="3036" spans="1:7" x14ac:dyDescent="0.35">
      <c r="A3036" s="1">
        <v>12.6834405423141</v>
      </c>
      <c r="B3036" s="1">
        <v>2.8336914256215E-3</v>
      </c>
      <c r="C3036" s="1">
        <v>1307.5070363362599</v>
      </c>
      <c r="D3036" s="1"/>
      <c r="E3036" s="1">
        <v>1307.5070363362599</v>
      </c>
      <c r="G3036" t="s">
        <v>30</v>
      </c>
    </row>
    <row r="3037" spans="1:7" x14ac:dyDescent="0.35">
      <c r="A3037" s="1">
        <v>12.683446369366701</v>
      </c>
      <c r="B3037" s="1">
        <v>2.8395184781401998E-3</v>
      </c>
      <c r="C3037" s="1">
        <v>1335.49354146321</v>
      </c>
      <c r="D3037" s="1"/>
      <c r="E3037" s="1">
        <v>1335.49354146321</v>
      </c>
      <c r="G3037" t="s">
        <v>30</v>
      </c>
    </row>
    <row r="3038" spans="1:7" x14ac:dyDescent="0.35">
      <c r="A3038" s="1">
        <v>12.683452196652</v>
      </c>
      <c r="B3038" s="1">
        <v>2.8453457634896001E-3</v>
      </c>
      <c r="C3038" s="1">
        <v>1360.8317525227801</v>
      </c>
      <c r="D3038" s="1"/>
      <c r="E3038" s="1">
        <v>1360.8317525227801</v>
      </c>
      <c r="G3038" t="s">
        <v>30</v>
      </c>
    </row>
    <row r="3039" spans="1:7" x14ac:dyDescent="0.35">
      <c r="A3039" s="1">
        <v>12.6834580237045</v>
      </c>
      <c r="B3039" s="1">
        <v>2.8511728160082999E-3</v>
      </c>
      <c r="C3039" s="1">
        <v>1381.8643290201801</v>
      </c>
      <c r="D3039" s="1"/>
      <c r="E3039" s="1">
        <v>1381.8643290201801</v>
      </c>
      <c r="G3039" t="s">
        <v>30</v>
      </c>
    </row>
    <row r="3040" spans="1:7" x14ac:dyDescent="0.35">
      <c r="A3040" s="1">
        <v>12.6834638509899</v>
      </c>
      <c r="B3040" s="1">
        <v>2.8570001013576E-3</v>
      </c>
      <c r="C3040" s="1">
        <v>1401.01726481119</v>
      </c>
      <c r="D3040" s="1"/>
      <c r="E3040" s="1">
        <v>1401.01726481119</v>
      </c>
      <c r="G3040" t="s">
        <v>30</v>
      </c>
    </row>
    <row r="3041" spans="1:7" x14ac:dyDescent="0.35">
      <c r="A3041" s="1">
        <v>12.683563850820001</v>
      </c>
      <c r="B3041" s="1">
        <v>0</v>
      </c>
      <c r="C3041" s="1">
        <v>1535.4459106445299</v>
      </c>
      <c r="D3041" s="1"/>
      <c r="E3041" s="1">
        <v>1535.4459106445299</v>
      </c>
      <c r="G3041" t="s">
        <v>31</v>
      </c>
    </row>
    <row r="3042" spans="1:7" x14ac:dyDescent="0.35">
      <c r="A3042" s="1">
        <v>12.6836138508187</v>
      </c>
      <c r="B3042" s="1">
        <v>4.9999998736893697E-5</v>
      </c>
      <c r="C3042" s="1">
        <v>1488.0604858398401</v>
      </c>
      <c r="D3042" s="1"/>
      <c r="E3042" s="1">
        <v>1488.0604858398401</v>
      </c>
      <c r="G3042" t="s">
        <v>31</v>
      </c>
    </row>
    <row r="3043" spans="1:7" x14ac:dyDescent="0.35">
      <c r="A3043" s="1">
        <v>12.683623225821</v>
      </c>
      <c r="B3043" s="1">
        <v>5.93750010011717E-5</v>
      </c>
      <c r="C3043" s="1">
        <v>1482.00676676432</v>
      </c>
      <c r="D3043" s="1"/>
      <c r="E3043" s="1">
        <v>1482.00676676432</v>
      </c>
      <c r="G3043" t="s">
        <v>31</v>
      </c>
    </row>
    <row r="3044" spans="1:7" x14ac:dyDescent="0.35">
      <c r="A3044" s="1">
        <v>12.6836326008196</v>
      </c>
      <c r="B3044" s="1">
        <v>6.8749999627470902E-5</v>
      </c>
      <c r="C3044" s="1">
        <v>1478.4082600911399</v>
      </c>
      <c r="D3044" s="1"/>
      <c r="E3044" s="1">
        <v>1478.4082600911399</v>
      </c>
      <c r="G3044" t="s">
        <v>31</v>
      </c>
    </row>
    <row r="3045" spans="1:7" x14ac:dyDescent="0.35">
      <c r="A3045" s="1">
        <v>12.683641975818301</v>
      </c>
      <c r="B3045" s="1">
        <v>7.8124998253770105E-5</v>
      </c>
      <c r="C3045" s="1">
        <v>1476.84394124348</v>
      </c>
      <c r="D3045" s="1"/>
      <c r="E3045" s="1">
        <v>1476.84394124348</v>
      </c>
      <c r="G3045" t="s">
        <v>31</v>
      </c>
    </row>
    <row r="3046" spans="1:7" x14ac:dyDescent="0.35">
      <c r="A3046" s="1">
        <v>12.6836513508169</v>
      </c>
      <c r="B3046" s="1">
        <v>8.7499996880069294E-5</v>
      </c>
      <c r="C3046" s="1">
        <v>1477.24447428385</v>
      </c>
      <c r="D3046" s="1"/>
      <c r="E3046" s="1">
        <v>1477.24447428385</v>
      </c>
      <c r="G3046" t="s">
        <v>31</v>
      </c>
    </row>
    <row r="3047" spans="1:7" x14ac:dyDescent="0.35">
      <c r="A3047" s="1">
        <v>12.683660725822801</v>
      </c>
      <c r="B3047" s="1">
        <v>9.6875002782326205E-5</v>
      </c>
      <c r="C3047" s="1">
        <v>1478.9113362630201</v>
      </c>
      <c r="D3047" s="1"/>
      <c r="E3047" s="1">
        <v>1478.9113362630201</v>
      </c>
      <c r="G3047" t="s">
        <v>31</v>
      </c>
    </row>
    <row r="3048" spans="1:7" x14ac:dyDescent="0.35">
      <c r="A3048" s="1">
        <v>12.6836701008214</v>
      </c>
      <c r="B3048" s="1">
        <v>1.062500014086E-4</v>
      </c>
      <c r="C3048" s="1">
        <v>1481.80224202473</v>
      </c>
      <c r="D3048" s="1"/>
      <c r="E3048" s="1">
        <v>1481.80224202473</v>
      </c>
      <c r="G3048" t="s">
        <v>31</v>
      </c>
    </row>
    <row r="3049" spans="1:7" x14ac:dyDescent="0.35">
      <c r="A3049" s="1">
        <v>12.68367947582</v>
      </c>
      <c r="B3049" s="1">
        <v>1.156250000349E-4</v>
      </c>
      <c r="C3049" s="1">
        <v>1485.62023925781</v>
      </c>
      <c r="D3049" s="1"/>
      <c r="E3049" s="1">
        <v>1485.62023925781</v>
      </c>
      <c r="G3049" t="s">
        <v>31</v>
      </c>
    </row>
    <row r="3050" spans="1:7" x14ac:dyDescent="0.35">
      <c r="A3050" s="1">
        <v>12.6836888508259</v>
      </c>
      <c r="B3050" s="1">
        <v>1.2500000593709999E-4</v>
      </c>
      <c r="C3050" s="1">
        <v>1489.5582682291599</v>
      </c>
      <c r="D3050" s="1"/>
      <c r="E3050" s="1">
        <v>1489.5582682291599</v>
      </c>
      <c r="G3050" t="s">
        <v>31</v>
      </c>
    </row>
    <row r="3051" spans="1:7" x14ac:dyDescent="0.35">
      <c r="A3051" s="1">
        <v>12.6836982258246</v>
      </c>
      <c r="B3051" s="1">
        <v>1.3437500456340001E-4</v>
      </c>
      <c r="C3051" s="1">
        <v>1493.3160644531199</v>
      </c>
      <c r="D3051" s="1"/>
      <c r="E3051" s="1">
        <v>1493.3160644531199</v>
      </c>
      <c r="G3051" t="s">
        <v>31</v>
      </c>
    </row>
    <row r="3052" spans="1:7" x14ac:dyDescent="0.35">
      <c r="A3052" s="1">
        <v>12.683707600823199</v>
      </c>
      <c r="B3052" s="1">
        <v>1.4375000318969999E-4</v>
      </c>
      <c r="C3052" s="1">
        <v>1496.9321004231699</v>
      </c>
      <c r="D3052" s="1"/>
      <c r="E3052" s="1">
        <v>1496.9321004231699</v>
      </c>
      <c r="G3052" t="s">
        <v>31</v>
      </c>
    </row>
    <row r="3053" spans="1:7" x14ac:dyDescent="0.35">
      <c r="A3053" s="1">
        <v>12.683716975821801</v>
      </c>
      <c r="B3053" s="1">
        <v>1.5312500181600001E-4</v>
      </c>
      <c r="C3053" s="1">
        <v>1501.4015502929601</v>
      </c>
      <c r="D3053" s="1"/>
      <c r="E3053" s="1">
        <v>1501.4015502929601</v>
      </c>
      <c r="G3053" t="s">
        <v>31</v>
      </c>
    </row>
    <row r="3054" spans="1:7" x14ac:dyDescent="0.35">
      <c r="A3054" s="1">
        <v>12.6837263508204</v>
      </c>
      <c r="B3054" s="1">
        <v>1.625000004423E-4</v>
      </c>
      <c r="C3054" s="1">
        <v>1506.3607299804601</v>
      </c>
      <c r="D3054" s="1"/>
      <c r="E3054" s="1">
        <v>1506.3607299804601</v>
      </c>
      <c r="G3054" t="s">
        <v>31</v>
      </c>
    </row>
    <row r="3055" spans="1:7" x14ac:dyDescent="0.35">
      <c r="A3055" s="1">
        <v>12.683735725819099</v>
      </c>
      <c r="B3055" s="1">
        <v>1.7187499906860001E-4</v>
      </c>
      <c r="C3055" s="1">
        <v>1512.37747802734</v>
      </c>
      <c r="D3055" s="1"/>
      <c r="E3055" s="1">
        <v>1512.37747802734</v>
      </c>
      <c r="G3055" t="s">
        <v>31</v>
      </c>
    </row>
    <row r="3056" spans="1:7" x14ac:dyDescent="0.35">
      <c r="A3056" s="1">
        <v>12.683745100817699</v>
      </c>
      <c r="B3056" s="1">
        <v>1.812499976949E-4</v>
      </c>
      <c r="C3056" s="1">
        <v>1519.6234415690101</v>
      </c>
      <c r="D3056" s="1"/>
      <c r="E3056" s="1">
        <v>1519.6234415690101</v>
      </c>
      <c r="G3056" t="s">
        <v>31</v>
      </c>
    </row>
    <row r="3057" spans="1:7" x14ac:dyDescent="0.35">
      <c r="A3057" s="1">
        <v>12.683754475816301</v>
      </c>
      <c r="B3057" s="1">
        <v>1.9062499632119999E-4</v>
      </c>
      <c r="C3057" s="1">
        <v>1527.3168294270799</v>
      </c>
      <c r="D3057" s="1"/>
      <c r="E3057" s="1">
        <v>1527.3168294270799</v>
      </c>
      <c r="G3057" t="s">
        <v>31</v>
      </c>
    </row>
    <row r="3058" spans="1:7" x14ac:dyDescent="0.35">
      <c r="A3058" s="1">
        <v>12.683763850815</v>
      </c>
      <c r="B3058" s="1">
        <v>1.9999999494750001E-4</v>
      </c>
      <c r="C3058" s="1">
        <v>1535.5594197591099</v>
      </c>
      <c r="D3058" s="1"/>
      <c r="E3058" s="1">
        <v>1535.5594197591099</v>
      </c>
      <c r="G3058" t="s">
        <v>31</v>
      </c>
    </row>
    <row r="3059" spans="1:7" x14ac:dyDescent="0.35">
      <c r="A3059" s="1">
        <v>12.683777913320201</v>
      </c>
      <c r="B3059" s="1">
        <v>2.140625001629E-4</v>
      </c>
      <c r="C3059" s="1">
        <v>1548.70938313802</v>
      </c>
      <c r="D3059" s="1"/>
      <c r="E3059" s="1">
        <v>1548.70938313802</v>
      </c>
      <c r="G3059" t="s">
        <v>31</v>
      </c>
    </row>
    <row r="3060" spans="1:7" x14ac:dyDescent="0.35">
      <c r="A3060" s="1">
        <v>12.6837919758254</v>
      </c>
      <c r="B3060" s="1">
        <v>2.2812500537829999E-4</v>
      </c>
      <c r="C3060" s="1">
        <v>1562.7516805012999</v>
      </c>
      <c r="D3060" s="1"/>
      <c r="E3060" s="1">
        <v>1562.7516805012999</v>
      </c>
      <c r="G3060" t="s">
        <v>31</v>
      </c>
    </row>
    <row r="3061" spans="1:7" x14ac:dyDescent="0.35">
      <c r="A3061" s="1">
        <v>12.683806038316</v>
      </c>
      <c r="B3061" s="1">
        <v>2.4218749604179999E-4</v>
      </c>
      <c r="C3061" s="1">
        <v>1575.6175455729101</v>
      </c>
      <c r="D3061" s="1"/>
      <c r="E3061" s="1">
        <v>1575.6175455729101</v>
      </c>
      <c r="G3061" t="s">
        <v>31</v>
      </c>
    </row>
    <row r="3062" spans="1:7" x14ac:dyDescent="0.35">
      <c r="A3062" s="1">
        <v>12.683820100821301</v>
      </c>
      <c r="B3062" s="1">
        <v>2.5625000125719999E-4</v>
      </c>
      <c r="C3062" s="1">
        <v>1587.9053833007799</v>
      </c>
      <c r="D3062" s="1"/>
      <c r="E3062" s="1">
        <v>1587.9053833007799</v>
      </c>
      <c r="G3062" t="s">
        <v>31</v>
      </c>
    </row>
    <row r="3063" spans="1:7" x14ac:dyDescent="0.35">
      <c r="A3063" s="1">
        <v>12.6838341633265</v>
      </c>
      <c r="B3063" s="1">
        <v>2.7031250647260001E-4</v>
      </c>
      <c r="C3063" s="1">
        <v>1599.811328125</v>
      </c>
      <c r="D3063" s="1"/>
      <c r="E3063" s="1">
        <v>1599.811328125</v>
      </c>
      <c r="G3063" t="s">
        <v>31</v>
      </c>
    </row>
    <row r="3064" spans="1:7" x14ac:dyDescent="0.35">
      <c r="A3064" s="1">
        <v>12.683848225831699</v>
      </c>
      <c r="B3064" s="1">
        <v>2.8437501168799997E-4</v>
      </c>
      <c r="C3064" s="1">
        <v>1610.0174601236899</v>
      </c>
      <c r="D3064" s="1"/>
      <c r="E3064" s="1">
        <v>1610.0174601236899</v>
      </c>
      <c r="G3064" t="s">
        <v>31</v>
      </c>
    </row>
    <row r="3065" spans="1:7" x14ac:dyDescent="0.35">
      <c r="A3065" s="1">
        <v>12.6838622883078</v>
      </c>
      <c r="B3065" s="1">
        <v>2.984374877996E-4</v>
      </c>
      <c r="C3065" s="1">
        <v>1618.8706502278601</v>
      </c>
      <c r="D3065" s="1"/>
      <c r="E3065" s="1">
        <v>1618.8706502278601</v>
      </c>
      <c r="G3065" t="s">
        <v>31</v>
      </c>
    </row>
    <row r="3066" spans="1:7" x14ac:dyDescent="0.35">
      <c r="A3066" s="1">
        <v>12.683876350813</v>
      </c>
      <c r="B3066" s="1">
        <v>3.1249999301500003E-4</v>
      </c>
      <c r="C3066" s="1">
        <v>1626.82128499348</v>
      </c>
      <c r="D3066" s="1"/>
      <c r="E3066" s="1">
        <v>1626.82128499348</v>
      </c>
      <c r="G3066" t="s">
        <v>31</v>
      </c>
    </row>
    <row r="3067" spans="1:7" x14ac:dyDescent="0.35">
      <c r="A3067" s="1">
        <v>12.683890413318201</v>
      </c>
      <c r="B3067" s="1">
        <v>3.2656249823039999E-4</v>
      </c>
      <c r="C3067" s="1">
        <v>1634.09612223307</v>
      </c>
      <c r="D3067" s="1"/>
      <c r="E3067" s="1">
        <v>1634.09612223307</v>
      </c>
      <c r="G3067" t="s">
        <v>31</v>
      </c>
    </row>
    <row r="3068" spans="1:7" x14ac:dyDescent="0.35">
      <c r="A3068" s="1">
        <v>12.6839044758235</v>
      </c>
      <c r="B3068" s="1">
        <v>3.4062500344580001E-4</v>
      </c>
      <c r="C3068" s="1">
        <v>1640.4857421874999</v>
      </c>
      <c r="D3068" s="1"/>
      <c r="E3068" s="1">
        <v>1640.4857421874999</v>
      </c>
      <c r="G3068" t="s">
        <v>31</v>
      </c>
    </row>
    <row r="3069" spans="1:7" x14ac:dyDescent="0.35">
      <c r="A3069" s="1">
        <v>12.683918538328699</v>
      </c>
      <c r="B3069" s="1">
        <v>3.5468750866119998E-4</v>
      </c>
      <c r="C3069" s="1">
        <v>1645.9422159830699</v>
      </c>
      <c r="D3069" s="1"/>
      <c r="E3069" s="1">
        <v>1645.9422159830699</v>
      </c>
      <c r="G3069" t="s">
        <v>31</v>
      </c>
    </row>
    <row r="3070" spans="1:7" x14ac:dyDescent="0.35">
      <c r="A3070" s="1">
        <v>12.6839326008339</v>
      </c>
      <c r="B3070" s="1">
        <v>3.6875001387670002E-4</v>
      </c>
      <c r="C3070" s="1">
        <v>1650.44348144531</v>
      </c>
      <c r="D3070" s="1"/>
      <c r="E3070" s="1">
        <v>1650.44348144531</v>
      </c>
      <c r="G3070" t="s">
        <v>31</v>
      </c>
    </row>
    <row r="3071" spans="1:7" x14ac:dyDescent="0.35">
      <c r="A3071" s="1">
        <v>12.68394666331</v>
      </c>
      <c r="B3071" s="1">
        <v>3.8281248998819998E-4</v>
      </c>
      <c r="C3071" s="1">
        <v>1654.23177490234</v>
      </c>
      <c r="D3071" s="1"/>
      <c r="E3071" s="1">
        <v>1654.23177490234</v>
      </c>
      <c r="G3071" t="s">
        <v>31</v>
      </c>
    </row>
    <row r="3072" spans="1:7" x14ac:dyDescent="0.35">
      <c r="A3072" s="1">
        <v>12.683960725815201</v>
      </c>
      <c r="B3072" s="1">
        <v>3.968749952036E-4</v>
      </c>
      <c r="C3072" s="1">
        <v>1657.5783772786399</v>
      </c>
      <c r="D3072" s="1"/>
      <c r="E3072" s="1">
        <v>1657.5783772786399</v>
      </c>
      <c r="G3072" t="s">
        <v>31</v>
      </c>
    </row>
    <row r="3073" spans="1:7" x14ac:dyDescent="0.35">
      <c r="A3073" s="1">
        <v>12.6839747883204</v>
      </c>
      <c r="B3073" s="1">
        <v>4.1093750041900002E-4</v>
      </c>
      <c r="C3073" s="1">
        <v>1660.4664347330699</v>
      </c>
      <c r="D3073" s="1"/>
      <c r="E3073" s="1">
        <v>1660.4664347330699</v>
      </c>
      <c r="G3073" t="s">
        <v>31</v>
      </c>
    </row>
    <row r="3074" spans="1:7" x14ac:dyDescent="0.35">
      <c r="A3074" s="1">
        <v>12.6839888508256</v>
      </c>
      <c r="B3074" s="1">
        <v>4.250000056345E-4</v>
      </c>
      <c r="C3074" s="1">
        <v>1662.80135498046</v>
      </c>
      <c r="D3074" s="1"/>
      <c r="E3074" s="1">
        <v>1662.80135498046</v>
      </c>
      <c r="G3074" t="s">
        <v>31</v>
      </c>
    </row>
    <row r="3075" spans="1:7" x14ac:dyDescent="0.35">
      <c r="A3075" s="1">
        <v>12.6840029133309</v>
      </c>
      <c r="B3075" s="1">
        <v>4.3906251084990003E-4</v>
      </c>
      <c r="C3075" s="1">
        <v>1664.6338338216101</v>
      </c>
      <c r="D3075" s="1"/>
      <c r="E3075" s="1">
        <v>1664.6338338216101</v>
      </c>
      <c r="G3075" t="s">
        <v>31</v>
      </c>
    </row>
    <row r="3076" spans="1:7" x14ac:dyDescent="0.35">
      <c r="A3076" s="1">
        <v>12.684016975806999</v>
      </c>
      <c r="B3076" s="1">
        <v>4.5312498696139998E-4</v>
      </c>
      <c r="C3076" s="1">
        <v>1665.98601074218</v>
      </c>
      <c r="D3076" s="1"/>
      <c r="E3076" s="1">
        <v>1665.98601074218</v>
      </c>
      <c r="G3076" t="s">
        <v>31</v>
      </c>
    </row>
    <row r="3077" spans="1:7" x14ac:dyDescent="0.35">
      <c r="A3077" s="1">
        <v>12.684031038312201</v>
      </c>
      <c r="B3077" s="1">
        <v>4.671874921768E-4</v>
      </c>
      <c r="C3077" s="1">
        <v>1666.8465250651</v>
      </c>
      <c r="D3077" s="1"/>
      <c r="E3077" s="1">
        <v>1666.8465250651</v>
      </c>
      <c r="G3077" t="s">
        <v>31</v>
      </c>
    </row>
    <row r="3078" spans="1:7" x14ac:dyDescent="0.35">
      <c r="A3078" s="1">
        <v>12.6840451008174</v>
      </c>
      <c r="B3078" s="1">
        <v>4.8124999739220003E-4</v>
      </c>
      <c r="C3078" s="1">
        <v>1667.315234375</v>
      </c>
      <c r="D3078" s="1"/>
      <c r="E3078" s="1">
        <v>1667.315234375</v>
      </c>
      <c r="G3078" t="s">
        <v>31</v>
      </c>
    </row>
    <row r="3079" spans="1:7" x14ac:dyDescent="0.35">
      <c r="A3079" s="1">
        <v>12.684059163322599</v>
      </c>
      <c r="B3079" s="1">
        <v>4.9531250260769996E-4</v>
      </c>
      <c r="C3079" s="1">
        <v>1667.5056193033799</v>
      </c>
      <c r="D3079" s="1"/>
      <c r="E3079" s="1">
        <v>1667.5056193033799</v>
      </c>
      <c r="G3079" t="s">
        <v>31</v>
      </c>
    </row>
    <row r="3080" spans="1:7" x14ac:dyDescent="0.35">
      <c r="A3080" s="1">
        <v>12.684073225827801</v>
      </c>
      <c r="B3080" s="1">
        <v>5.0937500782309998E-4</v>
      </c>
      <c r="C3080" s="1">
        <v>1667.46696777343</v>
      </c>
      <c r="D3080" s="1"/>
      <c r="E3080" s="1">
        <v>1667.46696777343</v>
      </c>
      <c r="G3080" t="s">
        <v>31</v>
      </c>
    </row>
    <row r="3081" spans="1:7" x14ac:dyDescent="0.35">
      <c r="A3081" s="1">
        <v>12.6840943195857</v>
      </c>
      <c r="B3081" s="1">
        <v>5.3046876564619995E-4</v>
      </c>
      <c r="C3081" s="1">
        <v>1666.9659708658801</v>
      </c>
      <c r="D3081" s="1"/>
      <c r="E3081" s="1">
        <v>1666.9659708658801</v>
      </c>
      <c r="G3081" t="s">
        <v>31</v>
      </c>
    </row>
    <row r="3082" spans="1:7" x14ac:dyDescent="0.35">
      <c r="A3082" s="1">
        <v>12.6841154133435</v>
      </c>
      <c r="B3082" s="1">
        <v>5.5156252346930004E-4</v>
      </c>
      <c r="C3082" s="1">
        <v>1666.14083251953</v>
      </c>
      <c r="D3082" s="1"/>
      <c r="E3082" s="1">
        <v>1666.14083251953</v>
      </c>
      <c r="G3082" t="s">
        <v>31</v>
      </c>
    </row>
    <row r="3083" spans="1:7" x14ac:dyDescent="0.35">
      <c r="A3083" s="1">
        <v>12.6841365070431</v>
      </c>
      <c r="B3083" s="1">
        <v>5.7265622308469996E-4</v>
      </c>
      <c r="C3083" s="1">
        <v>1665.1663574218701</v>
      </c>
      <c r="D3083" s="1"/>
      <c r="E3083" s="1">
        <v>1665.1663574218701</v>
      </c>
      <c r="G3083" t="s">
        <v>31</v>
      </c>
    </row>
    <row r="3084" spans="1:7" x14ac:dyDescent="0.35">
      <c r="A3084" s="1">
        <v>12.6841576008009</v>
      </c>
      <c r="B3084" s="1">
        <v>5.9374998090780005E-4</v>
      </c>
      <c r="C3084" s="1">
        <v>1664.1736287434801</v>
      </c>
      <c r="D3084" s="1"/>
      <c r="E3084" s="1">
        <v>1664.1736287434801</v>
      </c>
      <c r="G3084" t="s">
        <v>31</v>
      </c>
    </row>
    <row r="3085" spans="1:7" x14ac:dyDescent="0.35">
      <c r="A3085" s="1">
        <v>12.6841786945587</v>
      </c>
      <c r="B3085" s="1">
        <v>6.1484373873090003E-4</v>
      </c>
      <c r="C3085" s="1">
        <v>1663.1191121419199</v>
      </c>
      <c r="D3085" s="1"/>
      <c r="E3085" s="1">
        <v>1663.1191121419199</v>
      </c>
      <c r="G3085" t="s">
        <v>31</v>
      </c>
    </row>
    <row r="3086" spans="1:7" x14ac:dyDescent="0.35">
      <c r="A3086" s="1">
        <v>12.684199788316601</v>
      </c>
      <c r="B3086" s="1">
        <v>6.3593749655409997E-4</v>
      </c>
      <c r="C3086" s="1">
        <v>1661.97288004557</v>
      </c>
      <c r="D3086" s="1"/>
      <c r="E3086" s="1">
        <v>1661.97288004557</v>
      </c>
      <c r="G3086" t="s">
        <v>31</v>
      </c>
    </row>
    <row r="3087" spans="1:7" x14ac:dyDescent="0.35">
      <c r="A3087" s="1">
        <v>12.684220882074399</v>
      </c>
      <c r="B3087" s="1">
        <v>6.5703125437719995E-4</v>
      </c>
      <c r="C3087" s="1">
        <v>1660.6519490559799</v>
      </c>
      <c r="D3087" s="1"/>
      <c r="E3087" s="1">
        <v>1660.6519490559799</v>
      </c>
      <c r="G3087" t="s">
        <v>31</v>
      </c>
    </row>
    <row r="3088" spans="1:7" x14ac:dyDescent="0.35">
      <c r="A3088" s="1">
        <v>12.684241975832199</v>
      </c>
      <c r="B3088" s="1">
        <v>6.7812501220030003E-4</v>
      </c>
      <c r="C3088" s="1">
        <v>1658.9840250651</v>
      </c>
      <c r="D3088" s="1"/>
      <c r="E3088" s="1">
        <v>1658.9840250651</v>
      </c>
      <c r="G3088" t="s">
        <v>31</v>
      </c>
    </row>
    <row r="3089" spans="1:7" x14ac:dyDescent="0.35">
      <c r="A3089" s="1">
        <v>12.684263069589999</v>
      </c>
      <c r="B3089" s="1">
        <v>6.9921877002340001E-4</v>
      </c>
      <c r="C3089" s="1">
        <v>1656.8366577148399</v>
      </c>
      <c r="D3089" s="1"/>
      <c r="E3089" s="1">
        <v>1656.8366577148399</v>
      </c>
      <c r="G3089" t="s">
        <v>31</v>
      </c>
    </row>
    <row r="3090" spans="1:7" x14ac:dyDescent="0.35">
      <c r="A3090" s="1">
        <v>12.6842841633479</v>
      </c>
      <c r="B3090" s="1">
        <v>7.2031252784649999E-4</v>
      </c>
      <c r="C3090" s="1">
        <v>1654.23198242187</v>
      </c>
      <c r="D3090" s="1"/>
      <c r="E3090" s="1">
        <v>1654.23198242187</v>
      </c>
      <c r="G3090" t="s">
        <v>31</v>
      </c>
    </row>
    <row r="3091" spans="1:7" x14ac:dyDescent="0.35">
      <c r="A3091" s="1">
        <v>12.6843052570475</v>
      </c>
      <c r="B3091" s="1">
        <v>7.4140622746190002E-4</v>
      </c>
      <c r="C3091" s="1">
        <v>1651.2845214843701</v>
      </c>
      <c r="D3091" s="1"/>
      <c r="E3091" s="1">
        <v>1651.2845214843701</v>
      </c>
      <c r="G3091" t="s">
        <v>31</v>
      </c>
    </row>
    <row r="3092" spans="1:7" x14ac:dyDescent="0.35">
      <c r="A3092" s="1">
        <v>12.6843263508053</v>
      </c>
      <c r="B3092" s="1">
        <v>7.6249998528509996E-4</v>
      </c>
      <c r="C3092" s="1">
        <v>1648.1229858398401</v>
      </c>
      <c r="D3092" s="1"/>
      <c r="E3092" s="1">
        <v>1648.1229858398401</v>
      </c>
      <c r="G3092" t="s">
        <v>31</v>
      </c>
    </row>
    <row r="3093" spans="1:7" x14ac:dyDescent="0.35">
      <c r="A3093" s="1">
        <v>12.6843474445631</v>
      </c>
      <c r="B3093" s="1">
        <v>7.8359374310820005E-4</v>
      </c>
      <c r="C3093" s="1">
        <v>1644.8576985677</v>
      </c>
      <c r="D3093" s="1"/>
      <c r="E3093" s="1">
        <v>1644.8576985677</v>
      </c>
      <c r="G3093" t="s">
        <v>31</v>
      </c>
    </row>
    <row r="3094" spans="1:7" x14ac:dyDescent="0.35">
      <c r="A3094" s="1">
        <v>12.6843685383209</v>
      </c>
      <c r="B3094" s="1">
        <v>8.0468750093130002E-4</v>
      </c>
      <c r="C3094" s="1">
        <v>1641.55515543619</v>
      </c>
      <c r="D3094" s="1"/>
      <c r="E3094" s="1">
        <v>1641.55515543619</v>
      </c>
      <c r="G3094" t="s">
        <v>31</v>
      </c>
    </row>
    <row r="3095" spans="1:7" x14ac:dyDescent="0.35">
      <c r="A3095" s="1">
        <v>12.684389632078799</v>
      </c>
      <c r="B3095" s="1">
        <v>8.257812587544E-4</v>
      </c>
      <c r="C3095" s="1">
        <v>1638.2065714518201</v>
      </c>
      <c r="D3095" s="1"/>
      <c r="E3095" s="1">
        <v>1638.2065714518201</v>
      </c>
      <c r="G3095" t="s">
        <v>31</v>
      </c>
    </row>
    <row r="3096" spans="1:7" x14ac:dyDescent="0.35">
      <c r="A3096" s="1">
        <v>12.684410725836599</v>
      </c>
      <c r="B3096" s="1">
        <v>8.4687501657749998E-4</v>
      </c>
      <c r="C3096" s="1">
        <v>1634.7782226562499</v>
      </c>
      <c r="D3096" s="1"/>
      <c r="E3096" s="1">
        <v>1634.7782226562499</v>
      </c>
      <c r="G3096" t="s">
        <v>31</v>
      </c>
    </row>
    <row r="3097" spans="1:7" x14ac:dyDescent="0.35">
      <c r="A3097" s="1">
        <v>12.684431819594399</v>
      </c>
      <c r="B3097" s="1">
        <v>8.6796877440059996E-4</v>
      </c>
      <c r="C3097" s="1">
        <v>1631.25998942057</v>
      </c>
      <c r="D3097" s="1"/>
      <c r="E3097" s="1">
        <v>1631.25998942057</v>
      </c>
      <c r="G3097" t="s">
        <v>31</v>
      </c>
    </row>
    <row r="3098" spans="1:7" x14ac:dyDescent="0.35">
      <c r="A3098" s="1">
        <v>12.684452913294001</v>
      </c>
      <c r="B3098" s="1">
        <v>8.8906247401609995E-4</v>
      </c>
      <c r="C3098" s="1">
        <v>1627.6673299153599</v>
      </c>
      <c r="D3098" s="1"/>
      <c r="E3098" s="1">
        <v>1627.6673299153599</v>
      </c>
      <c r="G3098" t="s">
        <v>31</v>
      </c>
    </row>
    <row r="3099" spans="1:7" x14ac:dyDescent="0.35">
      <c r="A3099" s="1">
        <v>12.684474007051801</v>
      </c>
      <c r="B3099" s="1">
        <v>9.1015623183920004E-4</v>
      </c>
      <c r="C3099" s="1">
        <v>1624.03481038411</v>
      </c>
      <c r="D3099" s="1"/>
      <c r="E3099" s="1">
        <v>1624.03481038411</v>
      </c>
      <c r="G3099" t="s">
        <v>31</v>
      </c>
    </row>
    <row r="3100" spans="1:7" x14ac:dyDescent="0.35">
      <c r="A3100" s="1">
        <v>12.6844951008097</v>
      </c>
      <c r="B3100" s="1">
        <v>9.3124998966230001E-4</v>
      </c>
      <c r="C3100" s="1">
        <v>1620.41069742838</v>
      </c>
      <c r="D3100" s="1"/>
      <c r="E3100" s="1">
        <v>1620.41069742838</v>
      </c>
      <c r="G3100" t="s">
        <v>31</v>
      </c>
    </row>
    <row r="3101" spans="1:7" x14ac:dyDescent="0.35">
      <c r="A3101" s="1">
        <v>12.6845161945675</v>
      </c>
      <c r="B3101" s="1">
        <v>9.5234374748539999E-4</v>
      </c>
      <c r="C3101" s="1">
        <v>1616.8491048177</v>
      </c>
      <c r="D3101" s="1"/>
      <c r="E3101" s="1">
        <v>1616.8491048177</v>
      </c>
      <c r="G3101" t="s">
        <v>31</v>
      </c>
    </row>
    <row r="3102" spans="1:7" x14ac:dyDescent="0.35">
      <c r="A3102" s="1">
        <v>12.6845372883253</v>
      </c>
      <c r="B3102" s="1">
        <v>9.7343750530849997E-4</v>
      </c>
      <c r="C3102" s="1">
        <v>1613.40185546875</v>
      </c>
      <c r="D3102" s="1"/>
      <c r="E3102" s="1">
        <v>1613.40185546875</v>
      </c>
      <c r="G3102" t="s">
        <v>31</v>
      </c>
    </row>
    <row r="3103" spans="1:7" x14ac:dyDescent="0.35">
      <c r="A3103" s="1">
        <v>12.6845583820249</v>
      </c>
      <c r="B3103" s="1">
        <v>9.945312049239E-4</v>
      </c>
      <c r="C3103" s="1">
        <v>1610.12329101562</v>
      </c>
      <c r="D3103" s="1"/>
      <c r="E3103" s="1">
        <v>1610.12329101562</v>
      </c>
      <c r="G3103" t="s">
        <v>31</v>
      </c>
    </row>
    <row r="3104" spans="1:7" x14ac:dyDescent="0.35">
      <c r="A3104" s="1">
        <v>12.684579475782799</v>
      </c>
      <c r="B3104" s="1">
        <v>1.0156249627470001E-3</v>
      </c>
      <c r="C3104" s="1">
        <v>1607.0606730143199</v>
      </c>
      <c r="D3104" s="1"/>
      <c r="E3104" s="1">
        <v>1607.0606730143199</v>
      </c>
      <c r="G3104" t="s">
        <v>31</v>
      </c>
    </row>
    <row r="3105" spans="1:7" x14ac:dyDescent="0.35">
      <c r="A3105" s="1">
        <v>12.684600569540599</v>
      </c>
      <c r="B3105" s="1">
        <v>1.0367187205701999E-3</v>
      </c>
      <c r="C3105" s="1">
        <v>1604.25059000651</v>
      </c>
      <c r="D3105" s="1"/>
      <c r="E3105" s="1">
        <v>1604.25059000651</v>
      </c>
      <c r="G3105" t="s">
        <v>31</v>
      </c>
    </row>
    <row r="3106" spans="1:7" x14ac:dyDescent="0.35">
      <c r="A3106" s="1">
        <v>12.684621663298399</v>
      </c>
      <c r="B3106" s="1">
        <v>1.0578124783933E-3</v>
      </c>
      <c r="C3106" s="1">
        <v>1601.6929280598899</v>
      </c>
      <c r="D3106" s="1"/>
      <c r="E3106" s="1">
        <v>1601.6929280598899</v>
      </c>
      <c r="G3106" t="s">
        <v>31</v>
      </c>
    </row>
    <row r="3107" spans="1:7" x14ac:dyDescent="0.35">
      <c r="A3107" s="1">
        <v>12.684642757056199</v>
      </c>
      <c r="B3107" s="1">
        <v>1.0789062362164001E-3</v>
      </c>
      <c r="C3107" s="1">
        <v>1599.36948649088</v>
      </c>
      <c r="D3107" s="1"/>
      <c r="E3107" s="1">
        <v>1599.36948649088</v>
      </c>
      <c r="G3107" t="s">
        <v>31</v>
      </c>
    </row>
    <row r="3108" spans="1:7" x14ac:dyDescent="0.35">
      <c r="A3108" s="1">
        <v>12.684663850813999</v>
      </c>
      <c r="B3108" s="1">
        <v>1.0999999940395E-3</v>
      </c>
      <c r="C3108" s="1">
        <v>1597.2399983723899</v>
      </c>
      <c r="D3108" s="1"/>
      <c r="E3108" s="1">
        <v>1597.2399983723899</v>
      </c>
      <c r="G3108" t="s">
        <v>31</v>
      </c>
    </row>
    <row r="3109" spans="1:7" x14ac:dyDescent="0.35">
      <c r="A3109" s="1">
        <v>12.684684944571901</v>
      </c>
      <c r="B3109" s="1">
        <v>1.1210937518626E-3</v>
      </c>
      <c r="C3109" s="1">
        <v>1595.2273518880199</v>
      </c>
      <c r="D3109" s="1"/>
      <c r="E3109" s="1">
        <v>1595.2273518880199</v>
      </c>
      <c r="G3109" t="s">
        <v>31</v>
      </c>
    </row>
    <row r="3110" spans="1:7" x14ac:dyDescent="0.35">
      <c r="A3110" s="1">
        <v>12.684706038329701</v>
      </c>
      <c r="B3110" s="1">
        <v>1.1421875096856999E-3</v>
      </c>
      <c r="C3110" s="1">
        <v>1593.2326212565099</v>
      </c>
      <c r="D3110" s="1"/>
      <c r="E3110" s="1">
        <v>1593.2326212565099</v>
      </c>
      <c r="G3110" t="s">
        <v>31</v>
      </c>
    </row>
    <row r="3111" spans="1:7" x14ac:dyDescent="0.35">
      <c r="A3111" s="1">
        <v>12.684727132087501</v>
      </c>
      <c r="B3111" s="1">
        <v>1.1632812675088E-3</v>
      </c>
      <c r="C3111" s="1">
        <v>1591.1598063151</v>
      </c>
      <c r="D3111" s="1"/>
      <c r="E3111" s="1">
        <v>1591.1598063151</v>
      </c>
      <c r="G3111" t="s">
        <v>31</v>
      </c>
    </row>
    <row r="3112" spans="1:7" x14ac:dyDescent="0.35">
      <c r="A3112" s="1">
        <v>12.684748225845301</v>
      </c>
      <c r="B3112" s="1">
        <v>1.1843750253319001E-3</v>
      </c>
      <c r="C3112" s="1">
        <v>1588.93685709635</v>
      </c>
      <c r="D3112" s="1"/>
      <c r="E3112" s="1">
        <v>1588.93685709635</v>
      </c>
      <c r="G3112" t="s">
        <v>31</v>
      </c>
    </row>
    <row r="3113" spans="1:7" x14ac:dyDescent="0.35">
      <c r="A3113" s="1">
        <v>12.6847693196032</v>
      </c>
      <c r="B3113" s="1">
        <v>1.205468783155E-3</v>
      </c>
      <c r="C3113" s="1">
        <v>1586.52836914062</v>
      </c>
      <c r="D3113" s="1"/>
      <c r="E3113" s="1">
        <v>1586.52836914062</v>
      </c>
      <c r="G3113" t="s">
        <v>31</v>
      </c>
    </row>
    <row r="3114" spans="1:7" x14ac:dyDescent="0.35">
      <c r="A3114" s="1">
        <v>12.684790413361</v>
      </c>
      <c r="B3114" s="1">
        <v>1.2265625409781E-3</v>
      </c>
      <c r="C3114" s="1">
        <v>1583.9324503580699</v>
      </c>
      <c r="D3114" s="1"/>
      <c r="E3114" s="1">
        <v>1583.9324503580699</v>
      </c>
      <c r="G3114" t="s">
        <v>31</v>
      </c>
    </row>
    <row r="3115" spans="1:7" x14ac:dyDescent="0.35">
      <c r="A3115" s="1">
        <v>12.6848115071188</v>
      </c>
      <c r="B3115" s="1">
        <v>1.2476562988013001E-3</v>
      </c>
      <c r="C3115" s="1">
        <v>1581.1702270507801</v>
      </c>
      <c r="D3115" s="1"/>
      <c r="E3115" s="1">
        <v>1581.1702270507801</v>
      </c>
      <c r="G3115" t="s">
        <v>31</v>
      </c>
    </row>
    <row r="3116" spans="1:7" x14ac:dyDescent="0.35">
      <c r="A3116" s="1">
        <v>12.6848326008766</v>
      </c>
      <c r="B3116" s="1">
        <v>1.2687500566244E-3</v>
      </c>
      <c r="C3116" s="1">
        <v>1578.2754516601501</v>
      </c>
      <c r="D3116" s="1"/>
      <c r="E3116" s="1">
        <v>1578.2754516601501</v>
      </c>
      <c r="G3116" t="s">
        <v>31</v>
      </c>
    </row>
    <row r="3117" spans="1:7" x14ac:dyDescent="0.35">
      <c r="A3117" s="1">
        <v>12.684853694518001</v>
      </c>
      <c r="B3117" s="1">
        <v>1.2898436980321999E-3</v>
      </c>
      <c r="C3117" s="1">
        <v>1575.2865030924399</v>
      </c>
      <c r="D3117" s="1"/>
      <c r="E3117" s="1">
        <v>1575.2865030924399</v>
      </c>
      <c r="G3117" t="s">
        <v>31</v>
      </c>
    </row>
    <row r="3118" spans="1:7" x14ac:dyDescent="0.35">
      <c r="A3118" s="1">
        <v>12.6848747882759</v>
      </c>
      <c r="B3118" s="1">
        <v>1.3109374558553E-3</v>
      </c>
      <c r="C3118" s="1">
        <v>1572.2402954101501</v>
      </c>
      <c r="D3118" s="1"/>
      <c r="E3118" s="1">
        <v>1572.2402954101501</v>
      </c>
      <c r="G3118" t="s">
        <v>31</v>
      </c>
    </row>
    <row r="3119" spans="1:7" x14ac:dyDescent="0.35">
      <c r="A3119" s="1">
        <v>12.6848958820337</v>
      </c>
      <c r="B3119" s="1">
        <v>1.3320312136784001E-3</v>
      </c>
      <c r="C3119" s="1">
        <v>1569.1688354492101</v>
      </c>
      <c r="D3119" s="1"/>
      <c r="E3119" s="1">
        <v>1569.1688354492101</v>
      </c>
      <c r="G3119" t="s">
        <v>31</v>
      </c>
    </row>
    <row r="3120" spans="1:7" x14ac:dyDescent="0.35">
      <c r="A3120" s="1">
        <v>12.6849169757915</v>
      </c>
      <c r="B3120" s="1">
        <v>1.3531249715014999E-3</v>
      </c>
      <c r="C3120" s="1">
        <v>1566.0982421875001</v>
      </c>
      <c r="D3120" s="1"/>
      <c r="E3120" s="1">
        <v>1566.0982421875001</v>
      </c>
      <c r="G3120" t="s">
        <v>31</v>
      </c>
    </row>
    <row r="3121" spans="1:7" x14ac:dyDescent="0.35">
      <c r="A3121" s="1">
        <v>12.6849380695493</v>
      </c>
      <c r="B3121" s="1">
        <v>1.3742187293246E-3</v>
      </c>
      <c r="C3121" s="1">
        <v>1563.0497680664</v>
      </c>
      <c r="D3121" s="1"/>
      <c r="E3121" s="1">
        <v>1563.0497680664</v>
      </c>
      <c r="G3121" t="s">
        <v>31</v>
      </c>
    </row>
    <row r="3122" spans="1:7" x14ac:dyDescent="0.35">
      <c r="A3122" s="1">
        <v>12.6849591633072</v>
      </c>
      <c r="B3122" s="1">
        <v>1.3953124871476999E-3</v>
      </c>
      <c r="C3122" s="1">
        <v>1560.0402791341101</v>
      </c>
      <c r="D3122" s="1"/>
      <c r="E3122" s="1">
        <v>1560.0402791341101</v>
      </c>
      <c r="G3122" t="s">
        <v>31</v>
      </c>
    </row>
    <row r="3123" spans="1:7" x14ac:dyDescent="0.35">
      <c r="A3123" s="1">
        <v>12.684980257065</v>
      </c>
      <c r="B3123" s="1">
        <v>1.4164062449708E-3</v>
      </c>
      <c r="C3123" s="1">
        <v>1557.0825846354101</v>
      </c>
      <c r="D3123" s="1"/>
      <c r="E3123" s="1">
        <v>1557.0825846354101</v>
      </c>
      <c r="G3123" t="s">
        <v>31</v>
      </c>
    </row>
    <row r="3124" spans="1:7" x14ac:dyDescent="0.35">
      <c r="A3124" s="1">
        <v>12.6850013508228</v>
      </c>
      <c r="B3124" s="1">
        <v>1.4375000027939001E-3</v>
      </c>
      <c r="C3124" s="1">
        <v>1554.18479410807</v>
      </c>
      <c r="D3124" s="1"/>
      <c r="E3124" s="1">
        <v>1554.18479410807</v>
      </c>
      <c r="G3124" t="s">
        <v>31</v>
      </c>
    </row>
    <row r="3125" spans="1:7" x14ac:dyDescent="0.35">
      <c r="A3125" s="1">
        <v>12.6850224445806</v>
      </c>
      <c r="B3125" s="1">
        <v>1.4585937606169999E-3</v>
      </c>
      <c r="C3125" s="1">
        <v>1551.3507731119701</v>
      </c>
      <c r="D3125" s="1"/>
      <c r="E3125" s="1">
        <v>1551.3507731119701</v>
      </c>
      <c r="G3125" t="s">
        <v>31</v>
      </c>
    </row>
    <row r="3126" spans="1:7" x14ac:dyDescent="0.35">
      <c r="A3126" s="1">
        <v>12.6850435383384</v>
      </c>
      <c r="B3126" s="1">
        <v>1.4796875184401E-3</v>
      </c>
      <c r="C3126" s="1">
        <v>1548.57993977864</v>
      </c>
      <c r="D3126" s="1"/>
      <c r="E3126" s="1">
        <v>1548.57993977864</v>
      </c>
      <c r="G3126" t="s">
        <v>31</v>
      </c>
    </row>
    <row r="3127" spans="1:7" x14ac:dyDescent="0.35">
      <c r="A3127" s="1">
        <v>12.685064632096299</v>
      </c>
      <c r="B3127" s="1">
        <v>1.5007812762631999E-3</v>
      </c>
      <c r="C3127" s="1">
        <v>1545.8674560546799</v>
      </c>
      <c r="D3127" s="1"/>
      <c r="E3127" s="1">
        <v>1545.8674560546799</v>
      </c>
      <c r="G3127" t="s">
        <v>31</v>
      </c>
    </row>
    <row r="3128" spans="1:7" x14ac:dyDescent="0.35">
      <c r="A3128" s="1">
        <v>12.685085725854099</v>
      </c>
      <c r="B3128" s="1">
        <v>1.5218750340863999E-3</v>
      </c>
      <c r="C3128" s="1">
        <v>1543.2059204101499</v>
      </c>
      <c r="D3128" s="1"/>
      <c r="E3128" s="1">
        <v>1543.2059204101499</v>
      </c>
      <c r="G3128" t="s">
        <v>31</v>
      </c>
    </row>
    <row r="3129" spans="1:7" x14ac:dyDescent="0.35">
      <c r="A3129" s="1">
        <v>12.685106819611899</v>
      </c>
      <c r="B3129" s="1">
        <v>1.5429687919095E-3</v>
      </c>
      <c r="C3129" s="1">
        <v>1540.5884724934799</v>
      </c>
      <c r="D3129" s="1"/>
      <c r="E3129" s="1">
        <v>1540.5884724934799</v>
      </c>
      <c r="G3129" t="s">
        <v>31</v>
      </c>
    </row>
    <row r="3130" spans="1:7" x14ac:dyDescent="0.35">
      <c r="A3130" s="1">
        <v>12.685127913369699</v>
      </c>
      <c r="B3130" s="1">
        <v>1.5640625497325999E-3</v>
      </c>
      <c r="C3130" s="1">
        <v>1538.0102376302</v>
      </c>
      <c r="D3130" s="1"/>
      <c r="E3130" s="1">
        <v>1538.0102376302</v>
      </c>
      <c r="G3130" t="s">
        <v>31</v>
      </c>
    </row>
    <row r="3131" spans="1:7" x14ac:dyDescent="0.35">
      <c r="A3131" s="1">
        <v>12.685159553890101</v>
      </c>
      <c r="B3131" s="1">
        <v>1.5957030700519E-3</v>
      </c>
      <c r="C3131" s="1">
        <v>1534.22356363932</v>
      </c>
      <c r="D3131" s="1"/>
      <c r="E3131" s="1">
        <v>1534.22356363932</v>
      </c>
      <c r="G3131" t="s">
        <v>31</v>
      </c>
    </row>
    <row r="3132" spans="1:7" x14ac:dyDescent="0.35">
      <c r="A3132" s="1">
        <v>12.6851911945268</v>
      </c>
      <c r="B3132" s="1">
        <v>1.6273437067866E-3</v>
      </c>
      <c r="C3132" s="1">
        <v>1530.5159383138</v>
      </c>
      <c r="D3132" s="1"/>
      <c r="E3132" s="1">
        <v>1530.5159383138</v>
      </c>
      <c r="G3132" t="s">
        <v>31</v>
      </c>
    </row>
    <row r="3133" spans="1:7" x14ac:dyDescent="0.35">
      <c r="A3133" s="1">
        <v>12.685222835163501</v>
      </c>
      <c r="B3133" s="1">
        <v>1.6589843435212001E-3</v>
      </c>
      <c r="C3133" s="1">
        <v>1526.8888549804601</v>
      </c>
      <c r="D3133" s="1"/>
      <c r="E3133" s="1">
        <v>1526.8888549804601</v>
      </c>
      <c r="G3133" t="s">
        <v>31</v>
      </c>
    </row>
    <row r="3134" spans="1:7" x14ac:dyDescent="0.35">
      <c r="A3134" s="1">
        <v>12.685254475800299</v>
      </c>
      <c r="B3134" s="1">
        <v>1.6906249802559001E-3</v>
      </c>
      <c r="C3134" s="1">
        <v>1523.34516601562</v>
      </c>
      <c r="D3134" s="1"/>
      <c r="E3134" s="1">
        <v>1523.34516601562</v>
      </c>
      <c r="G3134" t="s">
        <v>31</v>
      </c>
    </row>
    <row r="3135" spans="1:7" x14ac:dyDescent="0.35">
      <c r="A3135" s="1">
        <v>12.685286116437</v>
      </c>
      <c r="B3135" s="1">
        <v>1.7222656169906001E-3</v>
      </c>
      <c r="C3135" s="1">
        <v>1519.88809407552</v>
      </c>
      <c r="D3135" s="1"/>
      <c r="E3135" s="1">
        <v>1519.88809407552</v>
      </c>
      <c r="G3135" t="s">
        <v>31</v>
      </c>
    </row>
    <row r="3136" spans="1:7" x14ac:dyDescent="0.35">
      <c r="A3136" s="1">
        <v>12.685317757073699</v>
      </c>
      <c r="B3136" s="1">
        <v>1.7539062537252001E-3</v>
      </c>
      <c r="C3136" s="1">
        <v>1516.5206705729099</v>
      </c>
      <c r="D3136" s="1"/>
      <c r="E3136" s="1">
        <v>1516.5206705729099</v>
      </c>
      <c r="G3136" t="s">
        <v>31</v>
      </c>
    </row>
    <row r="3137" spans="1:7" x14ac:dyDescent="0.35">
      <c r="A3137" s="1">
        <v>12.6853493977105</v>
      </c>
      <c r="B3137" s="1">
        <v>1.7855468904599001E-3</v>
      </c>
      <c r="C3137" s="1">
        <v>1513.24534098307</v>
      </c>
      <c r="D3137" s="1"/>
      <c r="E3137" s="1">
        <v>1513.24534098307</v>
      </c>
      <c r="G3137" t="s">
        <v>31</v>
      </c>
    </row>
    <row r="3138" spans="1:7" x14ac:dyDescent="0.35">
      <c r="A3138" s="1">
        <v>12.685381038347201</v>
      </c>
      <c r="B3138" s="1">
        <v>1.8171875271946001E-3</v>
      </c>
      <c r="C3138" s="1">
        <v>1510.06419270833</v>
      </c>
      <c r="D3138" s="1"/>
      <c r="E3138" s="1">
        <v>1510.06419270833</v>
      </c>
      <c r="G3138" t="s">
        <v>31</v>
      </c>
    </row>
    <row r="3139" spans="1:7" x14ac:dyDescent="0.35">
      <c r="A3139" s="1">
        <v>12.6854126789839</v>
      </c>
      <c r="B3139" s="1">
        <v>1.8488281639291999E-3</v>
      </c>
      <c r="C3139" s="1">
        <v>1506.97943929036</v>
      </c>
      <c r="D3139" s="1"/>
      <c r="E3139" s="1">
        <v>1506.97943929036</v>
      </c>
      <c r="G3139" t="s">
        <v>31</v>
      </c>
    </row>
    <row r="3140" spans="1:7" x14ac:dyDescent="0.35">
      <c r="A3140" s="1">
        <v>12.6854443196207</v>
      </c>
      <c r="B3140" s="1">
        <v>1.8804688006638999E-3</v>
      </c>
      <c r="C3140" s="1">
        <v>1503.99419352213</v>
      </c>
      <c r="D3140" s="1"/>
      <c r="E3140" s="1">
        <v>1503.99419352213</v>
      </c>
      <c r="G3140" t="s">
        <v>31</v>
      </c>
    </row>
    <row r="3141" spans="1:7" x14ac:dyDescent="0.35">
      <c r="A3141" s="1">
        <v>12.685475960141</v>
      </c>
      <c r="B3141" s="1">
        <v>1.9121093209832E-3</v>
      </c>
      <c r="C3141" s="1">
        <v>1501.11271972656</v>
      </c>
      <c r="D3141" s="1"/>
      <c r="E3141" s="1">
        <v>1501.11271972656</v>
      </c>
      <c r="G3141" t="s">
        <v>31</v>
      </c>
    </row>
    <row r="3142" spans="1:7" x14ac:dyDescent="0.35">
      <c r="A3142" s="1">
        <v>12.685507600777701</v>
      </c>
      <c r="B3142" s="1">
        <v>1.9437499577179E-3</v>
      </c>
      <c r="C3142" s="1">
        <v>1498.3399373372299</v>
      </c>
      <c r="D3142" s="1"/>
      <c r="E3142" s="1">
        <v>1498.3399373372299</v>
      </c>
      <c r="G3142" t="s">
        <v>31</v>
      </c>
    </row>
    <row r="3143" spans="1:7" x14ac:dyDescent="0.35">
      <c r="A3143" s="1">
        <v>12.685539241414499</v>
      </c>
      <c r="B3143" s="1">
        <v>1.9753905944526E-3</v>
      </c>
      <c r="C3143" s="1">
        <v>1495.6804158528601</v>
      </c>
      <c r="D3143" s="1"/>
      <c r="E3143" s="1">
        <v>1495.6804158528601</v>
      </c>
      <c r="G3143" t="s">
        <v>31</v>
      </c>
    </row>
    <row r="3144" spans="1:7" x14ac:dyDescent="0.35">
      <c r="A3144" s="1">
        <v>12.6855708821676</v>
      </c>
      <c r="B3144" s="1">
        <v>2.0070313476026002E-3</v>
      </c>
      <c r="C3144" s="1">
        <v>1493.13715820312</v>
      </c>
      <c r="D3144" s="1"/>
      <c r="E3144" s="1">
        <v>1493.13715820312</v>
      </c>
      <c r="G3144" t="s">
        <v>31</v>
      </c>
    </row>
    <row r="3145" spans="1:7" x14ac:dyDescent="0.35">
      <c r="A3145" s="1">
        <v>12.685602522687899</v>
      </c>
      <c r="B3145" s="1">
        <v>2.0386718679218999E-3</v>
      </c>
      <c r="C3145" s="1">
        <v>1490.7121012369701</v>
      </c>
      <c r="D3145" s="1"/>
      <c r="E3145" s="1">
        <v>1490.7121012369701</v>
      </c>
      <c r="G3145" t="s">
        <v>31</v>
      </c>
    </row>
    <row r="3146" spans="1:7" x14ac:dyDescent="0.35">
      <c r="A3146" s="1">
        <v>12.685634163208199</v>
      </c>
      <c r="B3146" s="1">
        <v>2.0703123882412E-3</v>
      </c>
      <c r="C3146" s="1">
        <v>1488.40476481119</v>
      </c>
      <c r="D3146" s="1"/>
      <c r="E3146" s="1">
        <v>1488.40476481119</v>
      </c>
      <c r="G3146" t="s">
        <v>31</v>
      </c>
    </row>
    <row r="3147" spans="1:7" x14ac:dyDescent="0.35">
      <c r="A3147" s="1">
        <v>12.685665803961401</v>
      </c>
      <c r="B3147" s="1">
        <v>2.1019531413912001E-3</v>
      </c>
      <c r="C3147" s="1">
        <v>1486.2109659830701</v>
      </c>
      <c r="D3147" s="1"/>
      <c r="E3147" s="1">
        <v>1486.2109659830701</v>
      </c>
      <c r="G3147" t="s">
        <v>31</v>
      </c>
    </row>
    <row r="3148" spans="1:7" x14ac:dyDescent="0.35">
      <c r="A3148" s="1">
        <v>12.685697444481701</v>
      </c>
      <c r="B3148" s="1">
        <v>2.1335936617106E-3</v>
      </c>
      <c r="C3148" s="1">
        <v>1484.1231730143199</v>
      </c>
      <c r="D3148" s="1"/>
      <c r="E3148" s="1">
        <v>1484.1231730143199</v>
      </c>
      <c r="G3148" t="s">
        <v>31</v>
      </c>
    </row>
    <row r="3149" spans="1:7" x14ac:dyDescent="0.35">
      <c r="A3149" s="1">
        <v>12.6857290852349</v>
      </c>
      <c r="B3149" s="1">
        <v>2.1652344148606001E-3</v>
      </c>
      <c r="C3149" s="1">
        <v>1482.1319661458299</v>
      </c>
      <c r="D3149" s="1"/>
      <c r="E3149" s="1">
        <v>1482.1319661458299</v>
      </c>
      <c r="G3149" t="s">
        <v>31</v>
      </c>
    </row>
    <row r="3150" spans="1:7" x14ac:dyDescent="0.35">
      <c r="A3150" s="1">
        <v>12.6857607257552</v>
      </c>
      <c r="B3150" s="1">
        <v>2.1968749351798998E-3</v>
      </c>
      <c r="C3150" s="1">
        <v>1480.22769368489</v>
      </c>
      <c r="D3150" s="1"/>
      <c r="E3150" s="1">
        <v>1480.22769368489</v>
      </c>
      <c r="G3150" t="s">
        <v>31</v>
      </c>
    </row>
    <row r="3151" spans="1:7" x14ac:dyDescent="0.35">
      <c r="A3151" s="1">
        <v>12.6857923665083</v>
      </c>
      <c r="B3151" s="1">
        <v>2.2285156883298999E-3</v>
      </c>
      <c r="C3151" s="1">
        <v>1478.40150960286</v>
      </c>
      <c r="D3151" s="1"/>
      <c r="E3151" s="1">
        <v>1478.40150960286</v>
      </c>
      <c r="G3151" t="s">
        <v>31</v>
      </c>
    </row>
    <row r="3152" spans="1:7" x14ac:dyDescent="0.35">
      <c r="A3152" s="1">
        <v>12.6858240070287</v>
      </c>
      <c r="B3152" s="1">
        <v>2.2601562086492001E-3</v>
      </c>
      <c r="C3152" s="1">
        <v>1476.64503580729</v>
      </c>
      <c r="D3152" s="1"/>
      <c r="E3152" s="1">
        <v>1476.64503580729</v>
      </c>
      <c r="G3152" t="s">
        <v>31</v>
      </c>
    </row>
    <row r="3153" spans="1:7" x14ac:dyDescent="0.35">
      <c r="A3153" s="1">
        <v>12.6858556477818</v>
      </c>
      <c r="B3153" s="1">
        <v>2.2917969617992002E-3</v>
      </c>
      <c r="C3153" s="1">
        <v>1474.9481852213501</v>
      </c>
      <c r="D3153" s="1"/>
      <c r="E3153" s="1">
        <v>1474.9481852213501</v>
      </c>
      <c r="G3153" t="s">
        <v>31</v>
      </c>
    </row>
    <row r="3154" spans="1:7" x14ac:dyDescent="0.35">
      <c r="A3154" s="1">
        <v>12.6858872883021</v>
      </c>
      <c r="B3154" s="1">
        <v>2.3234374821186001E-3</v>
      </c>
      <c r="C3154" s="1">
        <v>1473.29983723958</v>
      </c>
      <c r="D3154" s="1"/>
      <c r="E3154" s="1">
        <v>1473.29983723958</v>
      </c>
      <c r="G3154" t="s">
        <v>31</v>
      </c>
    </row>
    <row r="3155" spans="1:7" x14ac:dyDescent="0.35">
      <c r="A3155" s="1">
        <v>12.685918929055299</v>
      </c>
      <c r="B3155" s="1">
        <v>2.3550782352685E-3</v>
      </c>
      <c r="C3155" s="1">
        <v>1471.6894571940099</v>
      </c>
      <c r="D3155" s="1"/>
      <c r="E3155" s="1">
        <v>1471.6894571940099</v>
      </c>
      <c r="G3155" t="s">
        <v>31</v>
      </c>
    </row>
    <row r="3156" spans="1:7" x14ac:dyDescent="0.35">
      <c r="A3156" s="1">
        <v>12.685950569575599</v>
      </c>
      <c r="B3156" s="1">
        <v>2.3867187555878999E-3</v>
      </c>
      <c r="C3156" s="1">
        <v>1470.1079345703099</v>
      </c>
      <c r="D3156" s="1"/>
      <c r="E3156" s="1">
        <v>1470.1079345703099</v>
      </c>
      <c r="G3156" t="s">
        <v>31</v>
      </c>
    </row>
    <row r="3157" spans="1:7" x14ac:dyDescent="0.35">
      <c r="A3157" s="1">
        <v>12.685982210095901</v>
      </c>
      <c r="B3157" s="1">
        <v>2.4183592759072E-3</v>
      </c>
      <c r="C3157" s="1">
        <v>1468.54790445963</v>
      </c>
      <c r="D3157" s="1"/>
      <c r="E3157" s="1">
        <v>1468.54790445963</v>
      </c>
      <c r="G3157" t="s">
        <v>31</v>
      </c>
    </row>
    <row r="3158" spans="1:7" x14ac:dyDescent="0.35">
      <c r="A3158" s="1">
        <v>12.6860138508491</v>
      </c>
      <c r="B3158" s="1">
        <v>2.4500000290572001E-3</v>
      </c>
      <c r="C3158" s="1">
        <v>1467.0036905924401</v>
      </c>
      <c r="D3158" s="1"/>
      <c r="E3158" s="1">
        <v>1467.0036905924401</v>
      </c>
      <c r="G3158" t="s">
        <v>31</v>
      </c>
    </row>
    <row r="3159" spans="1:7" x14ac:dyDescent="0.35">
      <c r="A3159" s="1">
        <v>12.6860454913694</v>
      </c>
      <c r="B3159" s="1">
        <v>2.4816405493766E-3</v>
      </c>
      <c r="C3159" s="1">
        <v>1465.47110595703</v>
      </c>
      <c r="D3159" s="1"/>
      <c r="E3159" s="1">
        <v>1465.47110595703</v>
      </c>
      <c r="G3159" t="s">
        <v>31</v>
      </c>
    </row>
    <row r="3160" spans="1:7" x14ac:dyDescent="0.35">
      <c r="A3160" s="1">
        <v>12.686077132122501</v>
      </c>
      <c r="B3160" s="1">
        <v>2.5132813025265E-3</v>
      </c>
      <c r="C3160" s="1">
        <v>1463.9472900390599</v>
      </c>
      <c r="D3160" s="1"/>
      <c r="E3160" s="1">
        <v>1463.9472900390599</v>
      </c>
      <c r="G3160" t="s">
        <v>31</v>
      </c>
    </row>
    <row r="3161" spans="1:7" x14ac:dyDescent="0.35">
      <c r="A3161" s="1">
        <v>12.6861087726429</v>
      </c>
      <c r="B3161" s="1">
        <v>2.5449218228458998E-3</v>
      </c>
      <c r="C3161" s="1">
        <v>1462.43045247395</v>
      </c>
      <c r="D3161" s="1"/>
      <c r="E3161" s="1">
        <v>1462.43045247395</v>
      </c>
      <c r="G3161" t="s">
        <v>31</v>
      </c>
    </row>
    <row r="3162" spans="1:7" x14ac:dyDescent="0.35">
      <c r="A3162" s="1">
        <v>12.686140413396</v>
      </c>
      <c r="B3162" s="1">
        <v>2.5765625759959E-3</v>
      </c>
      <c r="C3162" s="1">
        <v>1460.9197387695301</v>
      </c>
      <c r="D3162" s="1"/>
      <c r="E3162" s="1">
        <v>1460.9197387695301</v>
      </c>
      <c r="G3162" t="s">
        <v>31</v>
      </c>
    </row>
    <row r="3163" spans="1:7" x14ac:dyDescent="0.35">
      <c r="A3163" s="1">
        <v>12.6861720539163</v>
      </c>
      <c r="B3163" s="1">
        <v>2.6082030963152001E-3</v>
      </c>
      <c r="C3163" s="1">
        <v>1459.41498616536</v>
      </c>
      <c r="D3163" s="1"/>
      <c r="E3163" s="1">
        <v>1459.41498616536</v>
      </c>
      <c r="G3163" t="s">
        <v>31</v>
      </c>
    </row>
    <row r="3164" spans="1:7" x14ac:dyDescent="0.35">
      <c r="A3164" s="1">
        <v>12.6862036946695</v>
      </c>
      <c r="B3164" s="1">
        <v>2.6398438494651998E-3</v>
      </c>
      <c r="C3164" s="1">
        <v>1457.9165690104101</v>
      </c>
      <c r="D3164" s="1"/>
      <c r="E3164" s="1">
        <v>1457.9165690104101</v>
      </c>
      <c r="G3164" t="s">
        <v>31</v>
      </c>
    </row>
    <row r="3165" spans="1:7" x14ac:dyDescent="0.35">
      <c r="A3165" s="1">
        <v>12.686235335189799</v>
      </c>
      <c r="B3165" s="1">
        <v>2.6714843697844999E-3</v>
      </c>
      <c r="C3165" s="1">
        <v>1456.42532552083</v>
      </c>
      <c r="D3165" s="1"/>
      <c r="E3165" s="1">
        <v>1456.42532552083</v>
      </c>
      <c r="G3165" t="s">
        <v>31</v>
      </c>
    </row>
    <row r="3166" spans="1:7" x14ac:dyDescent="0.35">
      <c r="A3166" s="1">
        <v>12.686266975710099</v>
      </c>
      <c r="B3166" s="1">
        <v>2.7031248901039002E-3</v>
      </c>
      <c r="C3166" s="1">
        <v>1454.9424763997299</v>
      </c>
      <c r="D3166" s="1"/>
      <c r="E3166" s="1">
        <v>1454.9424763997299</v>
      </c>
      <c r="G3166" t="s">
        <v>31</v>
      </c>
    </row>
    <row r="3167" spans="1:7" x14ac:dyDescent="0.35">
      <c r="A3167" s="1">
        <v>12.686298616463301</v>
      </c>
      <c r="B3167" s="1">
        <v>2.7347656432538999E-3</v>
      </c>
      <c r="C3167" s="1">
        <v>1453.4694742838501</v>
      </c>
      <c r="D3167" s="1"/>
      <c r="E3167" s="1">
        <v>1453.4694742838501</v>
      </c>
      <c r="G3167" t="s">
        <v>31</v>
      </c>
    </row>
    <row r="3168" spans="1:7" x14ac:dyDescent="0.35">
      <c r="A3168" s="1">
        <v>12.686330256983601</v>
      </c>
      <c r="B3168" s="1">
        <v>2.7664061635732E-3</v>
      </c>
      <c r="C3168" s="1">
        <v>1452.0079060872299</v>
      </c>
      <c r="D3168" s="1"/>
      <c r="E3168" s="1">
        <v>1452.0079060872299</v>
      </c>
      <c r="G3168" t="s">
        <v>31</v>
      </c>
    </row>
    <row r="3169" spans="1:7" x14ac:dyDescent="0.35">
      <c r="A3169" s="1">
        <v>12.686361897736701</v>
      </c>
      <c r="B3169" s="1">
        <v>2.7980469167232002E-3</v>
      </c>
      <c r="C3169" s="1">
        <v>1450.55918375651</v>
      </c>
      <c r="D3169" s="1"/>
      <c r="E3169" s="1">
        <v>1450.55918375651</v>
      </c>
      <c r="G3169" t="s">
        <v>31</v>
      </c>
    </row>
    <row r="3170" spans="1:7" x14ac:dyDescent="0.35">
      <c r="A3170" s="1">
        <v>12.686393538257001</v>
      </c>
      <c r="B3170" s="1">
        <v>2.8296874370424998E-3</v>
      </c>
      <c r="C3170" s="1">
        <v>1449.1248372395801</v>
      </c>
      <c r="D3170" s="1"/>
      <c r="E3170" s="1">
        <v>1449.1248372395801</v>
      </c>
      <c r="G3170" t="s">
        <v>31</v>
      </c>
    </row>
    <row r="3171" spans="1:7" x14ac:dyDescent="0.35">
      <c r="A3171" s="1">
        <v>12.686420850921399</v>
      </c>
      <c r="B3171" s="1">
        <v>2.8570001013576E-3</v>
      </c>
      <c r="C3171" s="1">
        <v>1447.8985636393199</v>
      </c>
      <c r="D3171" s="1"/>
      <c r="E3171" s="1">
        <v>1447.8985636393199</v>
      </c>
      <c r="G3171" t="s">
        <v>31</v>
      </c>
    </row>
    <row r="3172" spans="1:7" x14ac:dyDescent="0.35">
      <c r="A3172" s="1">
        <v>12.686470850920101</v>
      </c>
      <c r="B3172" s="1">
        <v>4.9999998736893697E-5</v>
      </c>
      <c r="C3172" s="1">
        <v>1446.6139160156199</v>
      </c>
      <c r="D3172" s="1"/>
      <c r="E3172" s="1">
        <v>1446.6139160156199</v>
      </c>
      <c r="G3172" t="s">
        <v>32</v>
      </c>
    </row>
    <row r="3173" spans="1:7" x14ac:dyDescent="0.35">
      <c r="A3173" s="1">
        <v>12.6865208509188</v>
      </c>
      <c r="B3173" s="1">
        <v>9.9999997473787503E-5</v>
      </c>
      <c r="C3173" s="1">
        <v>1445.02534179687</v>
      </c>
      <c r="D3173" s="1"/>
      <c r="E3173" s="1">
        <v>1445.02534179687</v>
      </c>
      <c r="G3173" t="s">
        <v>32</v>
      </c>
    </row>
    <row r="3174" spans="1:7" x14ac:dyDescent="0.35">
      <c r="A3174" s="1">
        <v>12.686570850928501</v>
      </c>
      <c r="B3174" s="1">
        <v>1.500000071246E-4</v>
      </c>
      <c r="C3174" s="1">
        <v>1443.27338867187</v>
      </c>
      <c r="D3174" s="1"/>
      <c r="E3174" s="1">
        <v>1443.27338867187</v>
      </c>
      <c r="G3174" t="s">
        <v>32</v>
      </c>
    </row>
    <row r="3175" spans="1:7" x14ac:dyDescent="0.35">
      <c r="A3175" s="1">
        <v>12.686620850916301</v>
      </c>
      <c r="B3175" s="1">
        <v>1.9999999494750001E-4</v>
      </c>
      <c r="C3175" s="1">
        <v>1441.45931803385</v>
      </c>
      <c r="D3175" s="1"/>
      <c r="E3175" s="1">
        <v>1441.45931803385</v>
      </c>
      <c r="G3175" t="s">
        <v>32</v>
      </c>
    </row>
    <row r="3176" spans="1:7" x14ac:dyDescent="0.35">
      <c r="A3176" s="1">
        <v>12.686670850933201</v>
      </c>
      <c r="B3176" s="1">
        <v>2.500000118743E-4</v>
      </c>
      <c r="C3176" s="1">
        <v>1439.6287109375</v>
      </c>
      <c r="D3176" s="1"/>
      <c r="E3176" s="1">
        <v>1439.6287109375</v>
      </c>
      <c r="G3176" t="s">
        <v>32</v>
      </c>
    </row>
    <row r="3177" spans="1:7" x14ac:dyDescent="0.35">
      <c r="A3177" s="1">
        <v>12.6867208509356</v>
      </c>
      <c r="B3177" s="1">
        <v>3.0000001424919999E-4</v>
      </c>
      <c r="C3177" s="1">
        <v>1437.80437418619</v>
      </c>
      <c r="D3177" s="1"/>
      <c r="E3177" s="1">
        <v>1437.80437418619</v>
      </c>
      <c r="G3177" t="s">
        <v>32</v>
      </c>
    </row>
    <row r="3178" spans="1:7" x14ac:dyDescent="0.35">
      <c r="A3178" s="1">
        <v>12.6867708509089</v>
      </c>
      <c r="B3178" s="1">
        <v>3.4999998752019998E-4</v>
      </c>
      <c r="C3178" s="1">
        <v>1435.99856770833</v>
      </c>
      <c r="D3178" s="1"/>
      <c r="E3178" s="1">
        <v>1435.99856770833</v>
      </c>
      <c r="G3178" t="s">
        <v>32</v>
      </c>
    </row>
    <row r="3179" spans="1:7" x14ac:dyDescent="0.35">
      <c r="A3179" s="1">
        <v>12.6868208509113</v>
      </c>
      <c r="B3179" s="1">
        <v>3.9999998989509998E-4</v>
      </c>
      <c r="C3179" s="1">
        <v>1434.21843668619</v>
      </c>
      <c r="D3179" s="1"/>
      <c r="E3179" s="1">
        <v>1434.21843668619</v>
      </c>
      <c r="G3179" t="s">
        <v>32</v>
      </c>
    </row>
    <row r="3180" spans="1:7" x14ac:dyDescent="0.35">
      <c r="A3180" s="1">
        <v>12.6868708509136</v>
      </c>
      <c r="B3180" s="1">
        <v>4.4999999227000003E-4</v>
      </c>
      <c r="C3180" s="1">
        <v>1432.46818847656</v>
      </c>
      <c r="D3180" s="1"/>
      <c r="E3180" s="1">
        <v>1432.46818847656</v>
      </c>
      <c r="G3180" t="s">
        <v>32</v>
      </c>
    </row>
    <row r="3181" spans="1:7" x14ac:dyDescent="0.35">
      <c r="A3181" s="1">
        <v>12.6869208509451</v>
      </c>
      <c r="B3181" s="1">
        <v>5.0000002374869996E-4</v>
      </c>
      <c r="C3181" s="1">
        <v>1430.7502726236901</v>
      </c>
      <c r="D3181" s="1"/>
      <c r="E3181" s="1">
        <v>1430.7502726236901</v>
      </c>
      <c r="G3181" t="s">
        <v>32</v>
      </c>
    </row>
    <row r="3182" spans="1:7" x14ac:dyDescent="0.35">
      <c r="A3182" s="1">
        <v>12.686970850918399</v>
      </c>
      <c r="B3182" s="1">
        <v>5.499999970197E-4</v>
      </c>
      <c r="C3182" s="1">
        <v>1429.06607259114</v>
      </c>
      <c r="D3182" s="1"/>
      <c r="E3182" s="1">
        <v>1429.06607259114</v>
      </c>
      <c r="G3182" t="s">
        <v>32</v>
      </c>
    </row>
    <row r="3183" spans="1:7" x14ac:dyDescent="0.35">
      <c r="A3183" s="1">
        <v>12.687020850949899</v>
      </c>
      <c r="B3183" s="1">
        <v>6.0000002849839998E-4</v>
      </c>
      <c r="C3183" s="1">
        <v>1427.41623942057</v>
      </c>
      <c r="D3183" s="1"/>
      <c r="E3183" s="1">
        <v>1427.41623942057</v>
      </c>
      <c r="G3183" t="s">
        <v>32</v>
      </c>
    </row>
    <row r="3184" spans="1:7" x14ac:dyDescent="0.35">
      <c r="A3184" s="1">
        <v>12.687070850923099</v>
      </c>
      <c r="B3184" s="1">
        <v>6.5000000176949999E-4</v>
      </c>
      <c r="C3184" s="1">
        <v>1425.8012532552</v>
      </c>
      <c r="D3184" s="1"/>
      <c r="E3184" s="1">
        <v>1425.8012532552</v>
      </c>
      <c r="G3184" t="s">
        <v>32</v>
      </c>
    </row>
    <row r="3185" spans="1:7" x14ac:dyDescent="0.35">
      <c r="A3185" s="1">
        <v>12.687120850896401</v>
      </c>
      <c r="B3185" s="1">
        <v>6.9999997504050003E-4</v>
      </c>
      <c r="C3185" s="1">
        <v>1424.2219116210899</v>
      </c>
      <c r="D3185" s="1"/>
      <c r="E3185" s="1">
        <v>1424.2219116210899</v>
      </c>
      <c r="G3185" t="s">
        <v>32</v>
      </c>
    </row>
    <row r="3186" spans="1:7" x14ac:dyDescent="0.35">
      <c r="A3186" s="1">
        <v>12.687170850927901</v>
      </c>
      <c r="B3186" s="1">
        <v>7.5000000651920002E-4</v>
      </c>
      <c r="C3186" s="1">
        <v>1422.6793782551999</v>
      </c>
      <c r="D3186" s="1"/>
      <c r="E3186" s="1">
        <v>1422.6793782551999</v>
      </c>
      <c r="G3186" t="s">
        <v>32</v>
      </c>
    </row>
    <row r="3187" spans="1:7" x14ac:dyDescent="0.35">
      <c r="A3187" s="1">
        <v>12.6872208509012</v>
      </c>
      <c r="B3187" s="1">
        <v>7.9999997979030002E-4</v>
      </c>
      <c r="C3187" s="1">
        <v>1421.1795043945301</v>
      </c>
      <c r="D3187" s="1"/>
      <c r="E3187" s="1">
        <v>1421.1795043945301</v>
      </c>
      <c r="G3187" t="s">
        <v>32</v>
      </c>
    </row>
    <row r="3188" spans="1:7" x14ac:dyDescent="0.35">
      <c r="A3188" s="1">
        <v>12.687270850932601</v>
      </c>
      <c r="B3188" s="1">
        <v>8.5000001126900001E-4</v>
      </c>
      <c r="C3188" s="1">
        <v>1419.74027099609</v>
      </c>
      <c r="D3188" s="1"/>
      <c r="E3188" s="1">
        <v>1419.74027099609</v>
      </c>
      <c r="G3188" t="s">
        <v>32</v>
      </c>
    </row>
    <row r="3189" spans="1:7" x14ac:dyDescent="0.35">
      <c r="A3189" s="1">
        <v>12.6873208509059</v>
      </c>
      <c r="B3189" s="1">
        <v>8.9999998454000005E-4</v>
      </c>
      <c r="C3189" s="1">
        <v>1418.3686360677</v>
      </c>
      <c r="D3189" s="1"/>
      <c r="E3189" s="1">
        <v>1418.3686360677</v>
      </c>
      <c r="G3189" t="s">
        <v>32</v>
      </c>
    </row>
    <row r="3190" spans="1:7" x14ac:dyDescent="0.35">
      <c r="A3190" s="1">
        <v>12.6873708509374</v>
      </c>
      <c r="B3190" s="1">
        <v>9.5000001601870004E-4</v>
      </c>
      <c r="C3190" s="1">
        <v>1417.06161295572</v>
      </c>
      <c r="D3190" s="1"/>
      <c r="E3190" s="1">
        <v>1417.06161295572</v>
      </c>
      <c r="G3190" t="s">
        <v>32</v>
      </c>
    </row>
    <row r="3191" spans="1:7" x14ac:dyDescent="0.35">
      <c r="A3191" s="1">
        <v>12.6874208509689</v>
      </c>
      <c r="B3191" s="1">
        <v>1.0000000474973999E-3</v>
      </c>
      <c r="C3191" s="1">
        <v>1415.81321207682</v>
      </c>
      <c r="D3191" s="1"/>
      <c r="E3191" s="1">
        <v>1415.81321207682</v>
      </c>
      <c r="G3191" t="s">
        <v>32</v>
      </c>
    </row>
    <row r="3192" spans="1:7" x14ac:dyDescent="0.35">
      <c r="A3192" s="1">
        <v>12.6874708508839</v>
      </c>
      <c r="B3192" s="1">
        <v>1.0499999625608E-3</v>
      </c>
      <c r="C3192" s="1">
        <v>1414.61796875</v>
      </c>
      <c r="D3192" s="1"/>
      <c r="E3192" s="1">
        <v>1414.61796875</v>
      </c>
      <c r="G3192" t="s">
        <v>32</v>
      </c>
    </row>
    <row r="3193" spans="1:7" x14ac:dyDescent="0.35">
      <c r="A3193" s="1">
        <v>12.6875208509154</v>
      </c>
      <c r="B3193" s="1">
        <v>1.0999999940395E-3</v>
      </c>
      <c r="C3193" s="1">
        <v>1413.47061767578</v>
      </c>
      <c r="D3193" s="1"/>
      <c r="E3193" s="1">
        <v>1413.47061767578</v>
      </c>
      <c r="G3193" t="s">
        <v>32</v>
      </c>
    </row>
    <row r="3194" spans="1:7" x14ac:dyDescent="0.35">
      <c r="A3194" s="1">
        <v>12.6875708509469</v>
      </c>
      <c r="B3194" s="1">
        <v>1.1500000255181999E-3</v>
      </c>
      <c r="C3194" s="1">
        <v>1412.3665852864499</v>
      </c>
      <c r="D3194" s="1"/>
      <c r="E3194" s="1">
        <v>1412.3665852864499</v>
      </c>
      <c r="G3194" t="s">
        <v>32</v>
      </c>
    </row>
    <row r="3195" spans="1:7" x14ac:dyDescent="0.35">
      <c r="A3195" s="1">
        <v>12.6876208509784</v>
      </c>
      <c r="B3195" s="1">
        <v>1.2000000569968999E-3</v>
      </c>
      <c r="C3195" s="1">
        <v>1411.3017862955701</v>
      </c>
      <c r="D3195" s="1"/>
      <c r="E3195" s="1">
        <v>1411.3017862955701</v>
      </c>
      <c r="G3195" t="s">
        <v>32</v>
      </c>
    </row>
    <row r="3196" spans="1:7" x14ac:dyDescent="0.35">
      <c r="A3196" s="1">
        <v>12.687670850893401</v>
      </c>
      <c r="B3196" s="1">
        <v>1.2499999720603E-3</v>
      </c>
      <c r="C3196" s="1">
        <v>1410.2734008789</v>
      </c>
      <c r="D3196" s="1"/>
      <c r="E3196" s="1">
        <v>1410.2734008789</v>
      </c>
      <c r="G3196" t="s">
        <v>32</v>
      </c>
    </row>
    <row r="3197" spans="1:7" x14ac:dyDescent="0.35">
      <c r="A3197" s="1">
        <v>12.687720850924901</v>
      </c>
      <c r="B3197" s="1">
        <v>1.300000003539E-3</v>
      </c>
      <c r="C3197" s="1">
        <v>1409.2811889648401</v>
      </c>
      <c r="D3197" s="1"/>
      <c r="E3197" s="1">
        <v>1409.2811889648401</v>
      </c>
      <c r="G3197" t="s">
        <v>32</v>
      </c>
    </row>
    <row r="3198" spans="1:7" x14ac:dyDescent="0.35">
      <c r="A3198" s="1">
        <v>12.687770850956399</v>
      </c>
      <c r="B3198" s="1">
        <v>1.3500000350177E-3</v>
      </c>
      <c r="C3198" s="1">
        <v>1408.3492675781199</v>
      </c>
      <c r="D3198" s="1"/>
      <c r="E3198" s="1">
        <v>1408.3492675781199</v>
      </c>
      <c r="G3198" t="s">
        <v>32</v>
      </c>
    </row>
    <row r="3199" spans="1:7" x14ac:dyDescent="0.35">
      <c r="A3199" s="1">
        <v>12.6878208508714</v>
      </c>
      <c r="B3199" s="1">
        <v>1.3999999500811E-3</v>
      </c>
      <c r="C3199" s="1">
        <v>1407.4818359374999</v>
      </c>
      <c r="D3199" s="1"/>
      <c r="E3199" s="1">
        <v>1407.4818359374999</v>
      </c>
      <c r="G3199" t="s">
        <v>32</v>
      </c>
    </row>
    <row r="3200" spans="1:7" x14ac:dyDescent="0.35">
      <c r="A3200" s="1">
        <v>12.6878708509029</v>
      </c>
      <c r="B3200" s="1">
        <v>1.4499999815598E-3</v>
      </c>
      <c r="C3200" s="1">
        <v>1406.67004394531</v>
      </c>
      <c r="D3200" s="1"/>
      <c r="E3200" s="1">
        <v>1406.67004394531</v>
      </c>
      <c r="G3200" t="s">
        <v>32</v>
      </c>
    </row>
    <row r="3201" spans="1:7" x14ac:dyDescent="0.35">
      <c r="A3201" s="1">
        <v>12.6879208509344</v>
      </c>
      <c r="B3201" s="1">
        <v>1.5000000130385E-3</v>
      </c>
      <c r="C3201" s="1">
        <v>1405.9049235026</v>
      </c>
      <c r="D3201" s="1"/>
      <c r="E3201" s="1">
        <v>1405.9049235026</v>
      </c>
      <c r="G3201" t="s">
        <v>32</v>
      </c>
    </row>
    <row r="3202" spans="1:7" x14ac:dyDescent="0.35">
      <c r="A3202" s="1">
        <v>12.6879708509659</v>
      </c>
      <c r="B3202" s="1">
        <v>1.5500000445172E-3</v>
      </c>
      <c r="C3202" s="1">
        <v>1405.1783203125001</v>
      </c>
      <c r="D3202" s="1"/>
      <c r="E3202" s="1">
        <v>1405.1783203125001</v>
      </c>
      <c r="G3202" t="s">
        <v>32</v>
      </c>
    </row>
    <row r="3203" spans="1:7" x14ac:dyDescent="0.35">
      <c r="A3203" s="1">
        <v>12.6880208508809</v>
      </c>
      <c r="B3203" s="1">
        <v>1.5999999595806E-3</v>
      </c>
      <c r="C3203" s="1">
        <v>1404.4837768554601</v>
      </c>
      <c r="D3203" s="1"/>
      <c r="E3203" s="1">
        <v>1404.4837768554601</v>
      </c>
      <c r="G3203" t="s">
        <v>32</v>
      </c>
    </row>
    <row r="3204" spans="1:7" x14ac:dyDescent="0.35">
      <c r="A3204" s="1">
        <v>12.6880708509124</v>
      </c>
      <c r="B3204" s="1">
        <v>1.6499999910593E-3</v>
      </c>
      <c r="C3204" s="1">
        <v>1403.81724446614</v>
      </c>
      <c r="D3204" s="1"/>
      <c r="E3204" s="1">
        <v>1403.81724446614</v>
      </c>
      <c r="G3204" t="s">
        <v>32</v>
      </c>
    </row>
    <row r="3205" spans="1:7" x14ac:dyDescent="0.35">
      <c r="A3205" s="1">
        <v>12.6881208509439</v>
      </c>
      <c r="B3205" s="1">
        <v>1.700000022538E-3</v>
      </c>
      <c r="C3205" s="1">
        <v>1403.2109619140599</v>
      </c>
      <c r="D3205" s="1"/>
      <c r="E3205" s="1">
        <v>1403.2109619140599</v>
      </c>
      <c r="G3205" t="s">
        <v>32</v>
      </c>
    </row>
    <row r="3206" spans="1:7" x14ac:dyDescent="0.35">
      <c r="A3206" s="1">
        <v>12.6881708509754</v>
      </c>
      <c r="B3206" s="1">
        <v>1.7500000540167E-3</v>
      </c>
      <c r="C3206" s="1">
        <v>1402.6652872721299</v>
      </c>
      <c r="D3206" s="1"/>
      <c r="E3206" s="1">
        <v>1402.6652872721299</v>
      </c>
      <c r="G3206" t="s">
        <v>32</v>
      </c>
    </row>
    <row r="3207" spans="1:7" x14ac:dyDescent="0.35">
      <c r="A3207" s="1">
        <v>12.688220850890399</v>
      </c>
      <c r="B3207" s="1">
        <v>1.7999999690800001E-3</v>
      </c>
      <c r="C3207" s="1">
        <v>1402.1641927083299</v>
      </c>
      <c r="D3207" s="1"/>
      <c r="E3207" s="1">
        <v>1402.1641927083299</v>
      </c>
      <c r="G3207" t="s">
        <v>32</v>
      </c>
    </row>
    <row r="3208" spans="1:7" x14ac:dyDescent="0.35">
      <c r="A3208" s="1">
        <v>12.688270850921899</v>
      </c>
      <c r="B3208" s="1">
        <v>1.8500000005587001E-3</v>
      </c>
      <c r="C3208" s="1">
        <v>1401.6930053710901</v>
      </c>
      <c r="D3208" s="1"/>
      <c r="E3208" s="1">
        <v>1401.6930053710901</v>
      </c>
      <c r="G3208" t="s">
        <v>32</v>
      </c>
    </row>
    <row r="3209" spans="1:7" x14ac:dyDescent="0.35">
      <c r="A3209" s="1">
        <v>12.688320850953399</v>
      </c>
      <c r="B3209" s="1">
        <v>1.9000000320374001E-3</v>
      </c>
      <c r="C3209" s="1">
        <v>1401.2441040039</v>
      </c>
      <c r="D3209" s="1"/>
      <c r="E3209" s="1">
        <v>1401.2441040039</v>
      </c>
      <c r="G3209" t="s">
        <v>32</v>
      </c>
    </row>
    <row r="3210" spans="1:7" x14ac:dyDescent="0.35">
      <c r="A3210" s="1">
        <v>12.6883708508685</v>
      </c>
      <c r="B3210" s="1">
        <v>1.9499999471007999E-3</v>
      </c>
      <c r="C3210" s="1">
        <v>1400.8534179687499</v>
      </c>
      <c r="D3210" s="1"/>
      <c r="E3210" s="1">
        <v>1400.8534179687499</v>
      </c>
      <c r="G3210" t="s">
        <v>32</v>
      </c>
    </row>
    <row r="3211" spans="1:7" x14ac:dyDescent="0.35">
      <c r="A3211" s="1">
        <v>12.688420851016399</v>
      </c>
      <c r="B3211" s="1">
        <v>2.0000000949949E-3</v>
      </c>
      <c r="C3211" s="1">
        <v>1400.5251708984299</v>
      </c>
      <c r="D3211" s="1"/>
      <c r="E3211" s="1">
        <v>1400.5251708984299</v>
      </c>
      <c r="G3211" t="s">
        <v>32</v>
      </c>
    </row>
    <row r="3212" spans="1:7" x14ac:dyDescent="0.35">
      <c r="A3212" s="1">
        <v>12.688470850931401</v>
      </c>
      <c r="B3212" s="1">
        <v>2.0500000100582001E-3</v>
      </c>
      <c r="C3212" s="1">
        <v>1400.22232259114</v>
      </c>
      <c r="D3212" s="1"/>
      <c r="E3212" s="1">
        <v>1400.22232259114</v>
      </c>
      <c r="G3212" t="s">
        <v>32</v>
      </c>
    </row>
    <row r="3213" spans="1:7" x14ac:dyDescent="0.35">
      <c r="A3213" s="1">
        <v>12.688520850846499</v>
      </c>
      <c r="B3213" s="1">
        <v>2.0999999251215999E-3</v>
      </c>
      <c r="C3213" s="1">
        <v>1399.9340169270799</v>
      </c>
      <c r="D3213" s="1"/>
      <c r="E3213" s="1">
        <v>1399.9340169270799</v>
      </c>
      <c r="G3213" t="s">
        <v>32</v>
      </c>
    </row>
    <row r="3214" spans="1:7" x14ac:dyDescent="0.35">
      <c r="A3214" s="1">
        <v>12.688570850994401</v>
      </c>
      <c r="B3214" s="1">
        <v>2.1500000730156001E-3</v>
      </c>
      <c r="C3214" s="1">
        <v>1399.7463500976501</v>
      </c>
      <c r="D3214" s="1"/>
      <c r="E3214" s="1">
        <v>1399.7463500976501</v>
      </c>
      <c r="G3214" t="s">
        <v>32</v>
      </c>
    </row>
    <row r="3215" spans="1:7" x14ac:dyDescent="0.35">
      <c r="A3215" s="1">
        <v>12.6886208509094</v>
      </c>
      <c r="B3215" s="1">
        <v>2.1999999880789999E-3</v>
      </c>
      <c r="C3215" s="1">
        <v>1399.56669921875</v>
      </c>
      <c r="D3215" s="1"/>
      <c r="E3215" s="1">
        <v>1399.56669921875</v>
      </c>
      <c r="G3215" t="s">
        <v>32</v>
      </c>
    </row>
    <row r="3216" spans="1:7" x14ac:dyDescent="0.35">
      <c r="A3216" s="1">
        <v>12.688670850824501</v>
      </c>
      <c r="B3216" s="1">
        <v>2.2499999031424002E-3</v>
      </c>
      <c r="C3216" s="1">
        <v>1399.41040039062</v>
      </c>
      <c r="D3216" s="1"/>
      <c r="E3216" s="1">
        <v>1399.41040039062</v>
      </c>
      <c r="G3216" t="s">
        <v>32</v>
      </c>
    </row>
    <row r="3217" spans="1:7" x14ac:dyDescent="0.35">
      <c r="A3217" s="1">
        <v>12.6887208509724</v>
      </c>
      <c r="B3217" s="1">
        <v>2.3000000510363999E-3</v>
      </c>
      <c r="C3217" s="1">
        <v>1399.2911254882799</v>
      </c>
      <c r="D3217" s="1"/>
      <c r="E3217" s="1">
        <v>1399.2911254882799</v>
      </c>
      <c r="G3217" t="s">
        <v>32</v>
      </c>
    </row>
    <row r="3218" spans="1:7" x14ac:dyDescent="0.35">
      <c r="A3218" s="1">
        <v>12.688770850887501</v>
      </c>
      <c r="B3218" s="1">
        <v>2.3499999660998002E-3</v>
      </c>
      <c r="C3218" s="1">
        <v>1399.18776448567</v>
      </c>
      <c r="D3218" s="1"/>
      <c r="E3218" s="1">
        <v>1399.18776448567</v>
      </c>
      <c r="G3218" t="s">
        <v>32</v>
      </c>
    </row>
    <row r="3219" spans="1:7" x14ac:dyDescent="0.35">
      <c r="A3219" s="1">
        <v>12.6888208510354</v>
      </c>
      <c r="B3219" s="1">
        <v>2.4000001139937999E-3</v>
      </c>
      <c r="C3219" s="1">
        <v>1399.08850097656</v>
      </c>
      <c r="D3219" s="1"/>
      <c r="E3219" s="1">
        <v>1399.08850097656</v>
      </c>
      <c r="G3219" t="s">
        <v>32</v>
      </c>
    </row>
    <row r="3220" spans="1:7" x14ac:dyDescent="0.35">
      <c r="A3220" s="1">
        <v>12.6888708509504</v>
      </c>
      <c r="B3220" s="1">
        <v>2.4500000290572001E-3</v>
      </c>
      <c r="C3220" s="1">
        <v>1398.98864339192</v>
      </c>
      <c r="D3220" s="1"/>
      <c r="E3220" s="1">
        <v>1398.98864339192</v>
      </c>
      <c r="G3220" t="s">
        <v>32</v>
      </c>
    </row>
    <row r="3221" spans="1:7" x14ac:dyDescent="0.35">
      <c r="A3221" s="1">
        <v>12.6889208508655</v>
      </c>
      <c r="B3221" s="1">
        <v>2.4999999441206E-3</v>
      </c>
      <c r="C3221" s="1">
        <v>1398.88795572916</v>
      </c>
      <c r="D3221" s="1"/>
      <c r="E3221" s="1">
        <v>1398.88795572916</v>
      </c>
      <c r="G3221" t="s">
        <v>32</v>
      </c>
    </row>
    <row r="3222" spans="1:7" x14ac:dyDescent="0.35">
      <c r="A3222" s="1">
        <v>12.6889708510134</v>
      </c>
      <c r="B3222" s="1">
        <v>2.5500000920146001E-3</v>
      </c>
      <c r="C3222" s="1">
        <v>1398.78615315755</v>
      </c>
      <c r="D3222" s="1"/>
      <c r="E3222" s="1">
        <v>1398.78615315755</v>
      </c>
      <c r="G3222" t="s">
        <v>32</v>
      </c>
    </row>
    <row r="3223" spans="1:7" x14ac:dyDescent="0.35">
      <c r="A3223" s="1">
        <v>12.689020850928401</v>
      </c>
      <c r="B3223" s="1">
        <v>2.600000007078E-3</v>
      </c>
      <c r="C3223" s="1">
        <v>1398.6830769856699</v>
      </c>
      <c r="D3223" s="1"/>
      <c r="E3223" s="1">
        <v>1398.6830769856699</v>
      </c>
      <c r="G3223" t="s">
        <v>32</v>
      </c>
    </row>
    <row r="3224" spans="1:7" x14ac:dyDescent="0.35">
      <c r="A3224" s="1">
        <v>12.6890708508435</v>
      </c>
      <c r="B3224" s="1">
        <v>2.6499999221413998E-3</v>
      </c>
      <c r="C3224" s="1">
        <v>1398.5786417643201</v>
      </c>
      <c r="D3224" s="1"/>
      <c r="E3224" s="1">
        <v>1398.5786417643201</v>
      </c>
      <c r="G3224" t="s">
        <v>32</v>
      </c>
    </row>
    <row r="3225" spans="1:7" x14ac:dyDescent="0.35">
      <c r="A3225" s="1">
        <v>12.689120850991401</v>
      </c>
      <c r="B3225" s="1">
        <v>2.7000000700353999E-3</v>
      </c>
      <c r="C3225" s="1">
        <v>1398.47286783854</v>
      </c>
      <c r="D3225" s="1"/>
      <c r="E3225" s="1">
        <v>1398.47286783854</v>
      </c>
      <c r="G3225" t="s">
        <v>32</v>
      </c>
    </row>
    <row r="3226" spans="1:7" x14ac:dyDescent="0.35">
      <c r="A3226" s="1">
        <v>12.6891708509065</v>
      </c>
      <c r="B3226" s="1">
        <v>2.7499999850988002E-3</v>
      </c>
      <c r="C3226" s="1">
        <v>1398.3657633463499</v>
      </c>
      <c r="D3226" s="1"/>
      <c r="E3226" s="1">
        <v>1398.3657633463499</v>
      </c>
      <c r="G3226" t="s">
        <v>32</v>
      </c>
    </row>
    <row r="3227" spans="1:7" x14ac:dyDescent="0.35">
      <c r="A3227" s="1">
        <v>12.689220850821499</v>
      </c>
      <c r="B3227" s="1">
        <v>2.7999999001622001E-3</v>
      </c>
      <c r="C3227" s="1">
        <v>1398.2572998046801</v>
      </c>
      <c r="D3227" s="1"/>
      <c r="E3227" s="1">
        <v>1398.2572998046801</v>
      </c>
      <c r="G3227" t="s">
        <v>32</v>
      </c>
    </row>
    <row r="3228" spans="1:7" x14ac:dyDescent="0.35">
      <c r="A3228" s="1">
        <v>12.6892708509694</v>
      </c>
      <c r="B3228" s="1">
        <v>2.8500000480562002E-3</v>
      </c>
      <c r="C3228" s="1">
        <v>1398.1475952148401</v>
      </c>
      <c r="D3228" s="1"/>
      <c r="E3228" s="1">
        <v>1398.1475952148401</v>
      </c>
      <c r="G3228" t="s">
        <v>32</v>
      </c>
    </row>
    <row r="3229" spans="1:7" x14ac:dyDescent="0.35">
      <c r="A3229" s="1">
        <v>12.6892778510227</v>
      </c>
      <c r="B3229" s="1">
        <v>2.8570001013576E-3</v>
      </c>
      <c r="C3229" s="1">
        <v>1529.85666232638</v>
      </c>
      <c r="D3229" s="1">
        <v>1529.85666232638</v>
      </c>
      <c r="E3229" s="1"/>
      <c r="F3229" t="s">
        <v>33</v>
      </c>
    </row>
    <row r="3230" spans="1:7" x14ac:dyDescent="0.35">
      <c r="A3230" s="1">
        <v>12.6921348511241</v>
      </c>
      <c r="B3230" s="1">
        <v>2.8570001013576E-3</v>
      </c>
      <c r="C3230" s="1">
        <v>1473.55967881944</v>
      </c>
      <c r="D3230" s="1">
        <v>1473.55967881944</v>
      </c>
      <c r="E3230" s="1"/>
      <c r="F3230" t="s">
        <v>33</v>
      </c>
    </row>
    <row r="3231" spans="1:7" x14ac:dyDescent="0.35">
      <c r="A3231" s="1">
        <v>12.694991851225399</v>
      </c>
      <c r="B3231" s="1">
        <v>2.8570001013576E-3</v>
      </c>
      <c r="C3231" s="1">
        <v>1435.35106065538</v>
      </c>
      <c r="D3231" s="1">
        <v>1435.35106065538</v>
      </c>
      <c r="E3231" s="1"/>
      <c r="F3231" t="s">
        <v>33</v>
      </c>
    </row>
    <row r="3232" spans="1:7" x14ac:dyDescent="0.35">
      <c r="A3232" s="1">
        <v>12.6978488513268</v>
      </c>
      <c r="B3232" s="1">
        <v>2.8570001013576E-3</v>
      </c>
      <c r="C3232" s="1">
        <v>1406.6818033854099</v>
      </c>
      <c r="D3232" s="1">
        <v>1406.6818033854099</v>
      </c>
      <c r="E3232" s="1"/>
      <c r="F3232" t="s">
        <v>33</v>
      </c>
    </row>
    <row r="3233" spans="1:6" x14ac:dyDescent="0.35">
      <c r="A3233" s="1">
        <v>12.7007058514282</v>
      </c>
      <c r="B3233" s="1">
        <v>2.8570001013576E-3</v>
      </c>
      <c r="C3233" s="1">
        <v>1381.73849826388</v>
      </c>
      <c r="D3233" s="1">
        <v>1381.73849826388</v>
      </c>
      <c r="E3233" s="1"/>
      <c r="F3233" t="s">
        <v>33</v>
      </c>
    </row>
    <row r="3234" spans="1:6" x14ac:dyDescent="0.35">
      <c r="A3234" s="1">
        <v>12.703562851529499</v>
      </c>
      <c r="B3234" s="1">
        <v>2.8570001013576E-3</v>
      </c>
      <c r="C3234" s="1">
        <v>1353.3692220052001</v>
      </c>
      <c r="D3234" s="1">
        <v>1353.3692220052001</v>
      </c>
      <c r="E3234" s="1"/>
      <c r="F3234" t="s">
        <v>33</v>
      </c>
    </row>
    <row r="3235" spans="1:6" x14ac:dyDescent="0.35">
      <c r="A3235" s="1">
        <v>12.706419851630899</v>
      </c>
      <c r="B3235" s="1">
        <v>2.8570001013576E-3</v>
      </c>
      <c r="C3235" s="1">
        <v>1314.14097764756</v>
      </c>
      <c r="D3235" s="1">
        <v>1314.14097764756</v>
      </c>
      <c r="E3235" s="1"/>
      <c r="F3235" t="s">
        <v>33</v>
      </c>
    </row>
    <row r="3236" spans="1:6" x14ac:dyDescent="0.35">
      <c r="A3236" s="1">
        <v>12.7092768517322</v>
      </c>
      <c r="B3236" s="1">
        <v>2.8570001013576E-3</v>
      </c>
      <c r="C3236" s="1">
        <v>1278.13107638888</v>
      </c>
      <c r="D3236" s="1">
        <v>1278.13107638888</v>
      </c>
      <c r="E3236" s="1"/>
      <c r="F3236" t="s">
        <v>33</v>
      </c>
    </row>
    <row r="3237" spans="1:6" x14ac:dyDescent="0.35">
      <c r="A3237" s="1">
        <v>12.712233851663701</v>
      </c>
      <c r="B3237" s="1">
        <v>2.9569999314844001E-3</v>
      </c>
      <c r="C3237" s="1">
        <v>1245.06262207031</v>
      </c>
      <c r="D3237" s="1">
        <v>1245.06262207031</v>
      </c>
      <c r="E3237" s="1"/>
      <c r="F3237" t="s">
        <v>33</v>
      </c>
    </row>
    <row r="3238" spans="1:6" x14ac:dyDescent="0.35">
      <c r="A3238" s="1">
        <v>12.712533851678</v>
      </c>
      <c r="B3238" s="1">
        <v>3.0000001424919999E-4</v>
      </c>
      <c r="C3238" s="1">
        <v>1241.7500406900999</v>
      </c>
      <c r="D3238" s="1">
        <v>1241.7500406900999</v>
      </c>
      <c r="E3238" s="1"/>
      <c r="F3238" t="s">
        <v>33</v>
      </c>
    </row>
    <row r="3239" spans="1:6" x14ac:dyDescent="0.35">
      <c r="A3239" s="1">
        <v>12.712833851692199</v>
      </c>
      <c r="B3239" s="1">
        <v>6.0000002849839998E-4</v>
      </c>
      <c r="C3239" s="1">
        <v>1238.4789360893999</v>
      </c>
      <c r="D3239" s="1">
        <v>1238.4789360893999</v>
      </c>
      <c r="E3239" s="1"/>
      <c r="F3239" t="s">
        <v>33</v>
      </c>
    </row>
    <row r="3240" spans="1:6" x14ac:dyDescent="0.35">
      <c r="A3240" s="1">
        <v>12.7131338516482</v>
      </c>
      <c r="B3240" s="1">
        <v>8.9999998454000005E-4</v>
      </c>
      <c r="C3240" s="1">
        <v>1235.24852159288</v>
      </c>
      <c r="D3240" s="1">
        <v>1235.24852159288</v>
      </c>
      <c r="E3240" s="1"/>
      <c r="F3240" t="s">
        <v>33</v>
      </c>
    </row>
    <row r="3241" spans="1:6" x14ac:dyDescent="0.35">
      <c r="A3241" s="1">
        <v>12.713583851698701</v>
      </c>
      <c r="B3241" s="1">
        <v>1.3500000350177E-3</v>
      </c>
      <c r="C3241" s="1">
        <v>1230.49156358506</v>
      </c>
      <c r="D3241" s="1">
        <v>1230.49156358506</v>
      </c>
      <c r="E3241" s="1"/>
      <c r="F3241" t="s">
        <v>33</v>
      </c>
    </row>
    <row r="3242" spans="1:6" x14ac:dyDescent="0.35">
      <c r="A3242" s="1">
        <v>12.714258851716201</v>
      </c>
      <c r="B3242" s="1">
        <v>2.0250000525265E-3</v>
      </c>
      <c r="C3242" s="1">
        <v>1223.5464274088499</v>
      </c>
      <c r="D3242" s="1">
        <v>1223.5464274088499</v>
      </c>
      <c r="E3242" s="1"/>
      <c r="F3242" t="s">
        <v>33</v>
      </c>
    </row>
    <row r="3243" spans="1:6" x14ac:dyDescent="0.35">
      <c r="A3243" s="1">
        <v>12.7152713516261</v>
      </c>
      <c r="B3243" s="1">
        <v>3.0374999623744999E-3</v>
      </c>
      <c r="C3243" s="1">
        <v>1213.52841525607</v>
      </c>
      <c r="D3243" s="1">
        <v>1213.52841525607</v>
      </c>
      <c r="E3243" s="1"/>
      <c r="F3243" t="s">
        <v>33</v>
      </c>
    </row>
    <row r="3244" spans="1:6" x14ac:dyDescent="0.35">
      <c r="A3244" s="1">
        <v>12.716790101490901</v>
      </c>
      <c r="B3244" s="1">
        <v>4.5562498271464998E-3</v>
      </c>
      <c r="C3244" s="1">
        <v>1199.3167317708301</v>
      </c>
      <c r="D3244" s="1">
        <v>1199.3167317708301</v>
      </c>
      <c r="E3244" s="1"/>
      <c r="F3244" t="s">
        <v>33</v>
      </c>
    </row>
    <row r="3245" spans="1:6" x14ac:dyDescent="0.35">
      <c r="A3245" s="1">
        <v>12.7190682268701</v>
      </c>
      <c r="B3245" s="1">
        <v>6.8343752063810001E-3</v>
      </c>
      <c r="C3245" s="1">
        <v>1179.5983208550299</v>
      </c>
      <c r="D3245" s="1">
        <v>1179.5983208550299</v>
      </c>
      <c r="E3245" s="1"/>
      <c r="F3245" t="s">
        <v>33</v>
      </c>
    </row>
    <row r="3246" spans="1:6" x14ac:dyDescent="0.35">
      <c r="A3246" s="1">
        <v>12.7224854137748</v>
      </c>
      <c r="B3246" s="1">
        <v>1.0251562111079599E-2</v>
      </c>
      <c r="C3246" s="1">
        <v>1153.00473361545</v>
      </c>
      <c r="D3246" s="1">
        <v>1153.00473361545</v>
      </c>
      <c r="E3246" s="1"/>
      <c r="F3246" t="s">
        <v>33</v>
      </c>
    </row>
    <row r="3247" spans="1:6" x14ac:dyDescent="0.35">
      <c r="A3247" s="1">
        <v>12.727611195295999</v>
      </c>
      <c r="B3247" s="1">
        <v>1.5377343632280801E-2</v>
      </c>
      <c r="C3247" s="1">
        <v>1118.3657633463499</v>
      </c>
      <c r="D3247" s="1">
        <v>1118.3657633463499</v>
      </c>
      <c r="E3247" s="1"/>
      <c r="F3247" t="s">
        <v>33</v>
      </c>
    </row>
    <row r="3248" spans="1:6" x14ac:dyDescent="0.35">
      <c r="A3248" s="1">
        <v>12.735299867577799</v>
      </c>
      <c r="B3248" s="1">
        <v>2.3066015914082499E-2</v>
      </c>
      <c r="C3248" s="1">
        <v>1075.02075195312</v>
      </c>
      <c r="D3248" s="1">
        <v>1075.02075195312</v>
      </c>
      <c r="E3248" s="1"/>
      <c r="F3248" t="s">
        <v>33</v>
      </c>
    </row>
    <row r="3249" spans="1:6" x14ac:dyDescent="0.35">
      <c r="A3249" s="1">
        <v>12.7468328764662</v>
      </c>
      <c r="B3249" s="1">
        <v>3.4599024802446303E-2</v>
      </c>
      <c r="C3249" s="1">
        <v>1023.0883449978199</v>
      </c>
      <c r="D3249" s="1">
        <v>1023.0883449978199</v>
      </c>
      <c r="E3249" s="1"/>
      <c r="F3249" t="s">
        <v>33</v>
      </c>
    </row>
    <row r="3250" spans="1:6" x14ac:dyDescent="0.35">
      <c r="A3250" s="1">
        <v>12.7641323870047</v>
      </c>
      <c r="B3250" s="1">
        <v>5.1898535341024399E-2</v>
      </c>
      <c r="C3250" s="1">
        <v>963.01448567708303</v>
      </c>
      <c r="D3250" s="1">
        <v>963.01448567708303</v>
      </c>
      <c r="E3250" s="1"/>
      <c r="F3250" t="s">
        <v>33</v>
      </c>
    </row>
    <row r="3251" spans="1:6" x14ac:dyDescent="0.35">
      <c r="A3251" s="1">
        <v>12.790081652812599</v>
      </c>
      <c r="B3251" s="1">
        <v>7.7847801148891393E-2</v>
      </c>
      <c r="C3251" s="1">
        <v>895.407179090711</v>
      </c>
      <c r="D3251" s="1">
        <v>895.407179090711</v>
      </c>
      <c r="E3251" s="1"/>
      <c r="F3251" t="s">
        <v>33</v>
      </c>
    </row>
    <row r="3252" spans="1:6" x14ac:dyDescent="0.35">
      <c r="A3252" s="1">
        <v>12.8290055571123</v>
      </c>
      <c r="B3252" s="1">
        <v>0.116771705448627</v>
      </c>
      <c r="C3252" s="1">
        <v>822.39466688367997</v>
      </c>
      <c r="D3252" s="1">
        <v>822.39466688367997</v>
      </c>
      <c r="E3252" s="1"/>
      <c r="F3252" t="s">
        <v>33</v>
      </c>
    </row>
    <row r="3253" spans="1:6" x14ac:dyDescent="0.35">
      <c r="A3253" s="1">
        <v>12.8790055615827</v>
      </c>
      <c r="B3253" s="1">
        <v>0.166771709918975</v>
      </c>
      <c r="C3253" s="1">
        <v>755.74711778428798</v>
      </c>
      <c r="D3253" s="1">
        <v>755.74711778428798</v>
      </c>
      <c r="E3253" s="1"/>
      <c r="F3253" t="s">
        <v>33</v>
      </c>
    </row>
    <row r="3254" spans="1:6" x14ac:dyDescent="0.35">
      <c r="A3254" s="1">
        <v>12.929005558602499</v>
      </c>
      <c r="B3254" s="1">
        <v>0.21677170693874301</v>
      </c>
      <c r="C3254" s="1">
        <v>706.32073974609295</v>
      </c>
      <c r="D3254" s="1">
        <v>706.32073974609295</v>
      </c>
      <c r="E3254" s="1"/>
      <c r="F3254" t="s">
        <v>33</v>
      </c>
    </row>
    <row r="3255" spans="1:6" x14ac:dyDescent="0.35">
      <c r="A3255" s="1">
        <v>12.9790055556222</v>
      </c>
      <c r="B3255" s="1">
        <v>0.26677170395851102</v>
      </c>
      <c r="C3255" s="1">
        <v>668.18226453992997</v>
      </c>
      <c r="D3255" s="1">
        <v>668.18226453992997</v>
      </c>
      <c r="E3255" s="1"/>
      <c r="F3255" t="s">
        <v>33</v>
      </c>
    </row>
    <row r="3256" spans="1:6" x14ac:dyDescent="0.35">
      <c r="A3256" s="1">
        <v>13.0290055675431</v>
      </c>
      <c r="B3256" s="1">
        <v>0.31677171587943997</v>
      </c>
      <c r="C3256" s="1">
        <v>636.946485731336</v>
      </c>
      <c r="D3256" s="1">
        <v>636.946485731336</v>
      </c>
      <c r="E3256" s="1"/>
      <c r="F3256" t="s">
        <v>33</v>
      </c>
    </row>
    <row r="3257" spans="1:6" x14ac:dyDescent="0.35">
      <c r="A3257" s="1">
        <v>13.079005549661799</v>
      </c>
      <c r="B3257" s="1">
        <v>0.36677169799804599</v>
      </c>
      <c r="C3257" s="1">
        <v>609.38199869791595</v>
      </c>
      <c r="D3257" s="1">
        <v>609.38199869791595</v>
      </c>
      <c r="E3257" s="1"/>
      <c r="F3257" t="s">
        <v>33</v>
      </c>
    </row>
    <row r="3258" spans="1:6" x14ac:dyDescent="0.35">
      <c r="A3258" s="1">
        <v>13.1290055615827</v>
      </c>
      <c r="B3258" s="1">
        <v>0.416771709918975</v>
      </c>
      <c r="C3258" s="1">
        <v>577.25684271918396</v>
      </c>
      <c r="D3258" s="1">
        <v>577.25684271918396</v>
      </c>
      <c r="E3258" s="1"/>
      <c r="F3258" t="s">
        <v>33</v>
      </c>
    </row>
    <row r="3259" spans="1:6" x14ac:dyDescent="0.35">
      <c r="A3259" s="1">
        <v>13.179005543701299</v>
      </c>
      <c r="B3259" s="1">
        <v>0.46677169203758201</v>
      </c>
      <c r="C3259" s="1">
        <v>555.84297688801996</v>
      </c>
      <c r="D3259" s="1">
        <v>555.84297688801996</v>
      </c>
      <c r="E3259" s="1"/>
      <c r="F3259" t="s">
        <v>33</v>
      </c>
    </row>
    <row r="3260" spans="1:6" x14ac:dyDescent="0.35">
      <c r="A3260" s="1">
        <v>13.229005585424501</v>
      </c>
      <c r="B3260" s="1">
        <v>0.51677173376083296</v>
      </c>
      <c r="C3260" s="1">
        <v>534.86881510416595</v>
      </c>
      <c r="D3260" s="1">
        <v>534.86881510416595</v>
      </c>
      <c r="E3260" s="1"/>
      <c r="F3260" t="s">
        <v>33</v>
      </c>
    </row>
    <row r="3261" spans="1:6" x14ac:dyDescent="0.35">
      <c r="A3261" s="1">
        <v>13.279005537740799</v>
      </c>
      <c r="B3261" s="1">
        <v>0.56677168607711703</v>
      </c>
      <c r="C3261" s="1">
        <v>520.005479600694</v>
      </c>
      <c r="D3261" s="1">
        <v>520.005479600694</v>
      </c>
      <c r="E3261" s="1"/>
      <c r="F3261" t="s">
        <v>33</v>
      </c>
    </row>
    <row r="3262" spans="1:6" x14ac:dyDescent="0.35">
      <c r="A3262" s="1">
        <v>13.329005549661799</v>
      </c>
      <c r="B3262" s="1">
        <v>0.61677169799804599</v>
      </c>
      <c r="C3262" s="1">
        <v>505.26950073242102</v>
      </c>
      <c r="D3262" s="1">
        <v>505.26950073242102</v>
      </c>
      <c r="E3262" s="1"/>
      <c r="F3262" t="s">
        <v>33</v>
      </c>
    </row>
    <row r="3263" spans="1:6" x14ac:dyDescent="0.35">
      <c r="A3263" s="1">
        <v>13.3790055615827</v>
      </c>
      <c r="B3263" s="1">
        <v>0.66677170991897505</v>
      </c>
      <c r="C3263" s="1">
        <v>491.14719306097999</v>
      </c>
      <c r="D3263" s="1">
        <v>491.14719306097999</v>
      </c>
      <c r="E3263" s="1"/>
      <c r="F3263" t="s">
        <v>33</v>
      </c>
    </row>
    <row r="3264" spans="1:6" x14ac:dyDescent="0.35">
      <c r="A3264" s="1">
        <v>13.4290055735036</v>
      </c>
      <c r="B3264" s="1">
        <v>0.71677172183990401</v>
      </c>
      <c r="C3264" s="1">
        <v>477.272769504123</v>
      </c>
      <c r="D3264" s="1">
        <v>477.272769504123</v>
      </c>
      <c r="E3264" s="1"/>
      <c r="F3264" t="s">
        <v>33</v>
      </c>
    </row>
    <row r="3265" spans="1:6" x14ac:dyDescent="0.35">
      <c r="A3265" s="1">
        <v>13.479005585424501</v>
      </c>
      <c r="B3265" s="1">
        <v>0.76677173376083296</v>
      </c>
      <c r="C3265" s="1">
        <v>464.92434692382801</v>
      </c>
      <c r="D3265" s="1">
        <v>464.92434692382801</v>
      </c>
      <c r="E3265" s="1"/>
      <c r="F3265" t="s">
        <v>33</v>
      </c>
    </row>
    <row r="3266" spans="1:6" x14ac:dyDescent="0.35">
      <c r="A3266" s="1">
        <v>13.529005537740799</v>
      </c>
      <c r="B3266" s="1">
        <v>0.81677168607711703</v>
      </c>
      <c r="C3266" s="1">
        <v>453.54290093315899</v>
      </c>
      <c r="D3266" s="1">
        <v>453.54290093315899</v>
      </c>
      <c r="E3266" s="1"/>
      <c r="F3266" t="s">
        <v>33</v>
      </c>
    </row>
    <row r="3267" spans="1:6" x14ac:dyDescent="0.35">
      <c r="A3267" s="1">
        <v>13.579005549661799</v>
      </c>
      <c r="B3267" s="1">
        <v>0.86677169799804599</v>
      </c>
      <c r="C3267" s="1">
        <v>442.73649427625799</v>
      </c>
      <c r="D3267" s="1">
        <v>442.73649427625799</v>
      </c>
      <c r="E3267" s="1"/>
      <c r="F3267" t="s">
        <v>33</v>
      </c>
    </row>
    <row r="3268" spans="1:6" x14ac:dyDescent="0.35">
      <c r="A3268" s="1">
        <v>13.6290055615827</v>
      </c>
      <c r="B3268" s="1">
        <v>0.91677170991897505</v>
      </c>
      <c r="C3268" s="1">
        <v>432.87001207139701</v>
      </c>
      <c r="D3268" s="1">
        <v>432.87001207139701</v>
      </c>
      <c r="E3268" s="1"/>
      <c r="F3268" t="s">
        <v>33</v>
      </c>
    </row>
    <row r="3269" spans="1:6" x14ac:dyDescent="0.35">
      <c r="A3269" s="1">
        <v>13.6790055735036</v>
      </c>
      <c r="B3269" s="1">
        <v>0.96677172183990401</v>
      </c>
      <c r="C3269" s="1">
        <v>424.346923828125</v>
      </c>
      <c r="D3269" s="1">
        <v>424.346923828125</v>
      </c>
      <c r="E3269" s="1"/>
      <c r="F3269" t="s">
        <v>33</v>
      </c>
    </row>
    <row r="3270" spans="1:6" x14ac:dyDescent="0.35">
      <c r="A3270" s="1">
        <v>13.7290055258199</v>
      </c>
      <c r="B3270" s="1">
        <v>1.0167716741561801</v>
      </c>
      <c r="C3270" s="1">
        <v>416.40640597873198</v>
      </c>
      <c r="D3270" s="1">
        <v>416.40640597873198</v>
      </c>
      <c r="E3270" s="1"/>
      <c r="F3270" t="s">
        <v>33</v>
      </c>
    </row>
    <row r="3271" spans="1:6" x14ac:dyDescent="0.35">
      <c r="A3271" s="1">
        <v>13.779005597345501</v>
      </c>
      <c r="B3271" s="1">
        <v>1.06677174568176</v>
      </c>
      <c r="C3271" s="1">
        <v>408.760019938151</v>
      </c>
      <c r="D3271" s="1">
        <v>408.760019938151</v>
      </c>
      <c r="E3271" s="1"/>
      <c r="F3271" t="s">
        <v>33</v>
      </c>
    </row>
    <row r="3272" spans="1:6" x14ac:dyDescent="0.35">
      <c r="A3272" s="1">
        <v>13.829005549661799</v>
      </c>
      <c r="B3272" s="1">
        <v>1.11677169799804</v>
      </c>
      <c r="C3272" s="1">
        <v>401.45969645182203</v>
      </c>
      <c r="D3272" s="1">
        <v>401.45969645182203</v>
      </c>
      <c r="E3272" s="1"/>
      <c r="F3272" t="s">
        <v>33</v>
      </c>
    </row>
    <row r="3273" spans="1:6" x14ac:dyDescent="0.35">
      <c r="A3273" s="1">
        <v>13.879005501978</v>
      </c>
      <c r="B3273" s="1">
        <v>1.1667716503143299</v>
      </c>
      <c r="C3273" s="1">
        <v>394.51579454210002</v>
      </c>
      <c r="D3273" s="1">
        <v>394.51579454210002</v>
      </c>
      <c r="E3273" s="1"/>
      <c r="F3273" t="s">
        <v>33</v>
      </c>
    </row>
    <row r="3274" spans="1:6" x14ac:dyDescent="0.35">
      <c r="A3274" s="1">
        <v>13.9290055735036</v>
      </c>
      <c r="B3274" s="1">
        <v>1.2167717218398999</v>
      </c>
      <c r="C3274" s="1">
        <v>387.89278835720398</v>
      </c>
      <c r="D3274" s="1">
        <v>387.89278835720398</v>
      </c>
      <c r="E3274" s="1"/>
      <c r="F3274" t="s">
        <v>33</v>
      </c>
    </row>
    <row r="3275" spans="1:6" x14ac:dyDescent="0.35">
      <c r="A3275" s="1">
        <v>13.9790055258199</v>
      </c>
      <c r="B3275" s="1">
        <v>1.2667716741561801</v>
      </c>
      <c r="C3275" s="1">
        <v>381.54401652018203</v>
      </c>
      <c r="D3275" s="1">
        <v>381.54401652018203</v>
      </c>
      <c r="E3275" s="1"/>
      <c r="F3275" t="s">
        <v>33</v>
      </c>
    </row>
    <row r="3276" spans="1:6" x14ac:dyDescent="0.35">
      <c r="A3276" s="1">
        <v>14.029005597345501</v>
      </c>
      <c r="B3276" s="1">
        <v>1.31677174568176</v>
      </c>
      <c r="C3276" s="1">
        <v>375.44602118597999</v>
      </c>
      <c r="D3276" s="1">
        <v>375.44602118597999</v>
      </c>
      <c r="E3276" s="1"/>
      <c r="F3276" t="s">
        <v>33</v>
      </c>
    </row>
    <row r="3277" spans="1:6" x14ac:dyDescent="0.35">
      <c r="A3277" s="1">
        <v>14.079005549661799</v>
      </c>
      <c r="B3277" s="1">
        <v>1.36677169799804</v>
      </c>
      <c r="C3277" s="1">
        <v>369.58393351236901</v>
      </c>
      <c r="D3277" s="1">
        <v>369.58393351236901</v>
      </c>
      <c r="E3277" s="1"/>
      <c r="F3277" t="s">
        <v>33</v>
      </c>
    </row>
    <row r="3278" spans="1:6" x14ac:dyDescent="0.35">
      <c r="A3278" s="1">
        <v>14.129005501978</v>
      </c>
      <c r="B3278" s="1">
        <v>1.4167716503143299</v>
      </c>
      <c r="C3278" s="1">
        <v>363.93773396809797</v>
      </c>
      <c r="D3278" s="1">
        <v>363.93773396809797</v>
      </c>
      <c r="E3278" s="1"/>
      <c r="F3278" t="s">
        <v>33</v>
      </c>
    </row>
    <row r="3279" spans="1:6" x14ac:dyDescent="0.35">
      <c r="A3279" s="1">
        <v>14.1790055735036</v>
      </c>
      <c r="B3279" s="1">
        <v>1.4667717218398999</v>
      </c>
      <c r="C3279" s="1">
        <v>358.49016316731701</v>
      </c>
      <c r="D3279" s="1">
        <v>358.49016316731701</v>
      </c>
      <c r="E3279" s="1"/>
      <c r="F3279" t="s">
        <v>33</v>
      </c>
    </row>
    <row r="3280" spans="1:6" x14ac:dyDescent="0.35">
      <c r="A3280" s="1">
        <v>14.2290055258199</v>
      </c>
      <c r="B3280" s="1">
        <v>1.5167716741561801</v>
      </c>
      <c r="C3280" s="1">
        <v>353.22757297091999</v>
      </c>
      <c r="D3280" s="1">
        <v>353.22757297091999</v>
      </c>
      <c r="E3280" s="1"/>
      <c r="F3280" t="s">
        <v>33</v>
      </c>
    </row>
    <row r="3281" spans="1:6" x14ac:dyDescent="0.35">
      <c r="A3281" s="1">
        <v>14.279005597345501</v>
      </c>
      <c r="B3281" s="1">
        <v>1.56677174568176</v>
      </c>
      <c r="C3281" s="1">
        <v>348.13758680555497</v>
      </c>
      <c r="D3281" s="1">
        <v>348.13758680555497</v>
      </c>
      <c r="E3281" s="1"/>
      <c r="F3281" t="s">
        <v>33</v>
      </c>
    </row>
    <row r="3282" spans="1:6" x14ac:dyDescent="0.35">
      <c r="A3282" s="1">
        <v>14.329005549661799</v>
      </c>
      <c r="B3282" s="1">
        <v>1.61677169799804</v>
      </c>
      <c r="C3282" s="1">
        <v>343.20712619357602</v>
      </c>
      <c r="D3282" s="1">
        <v>343.20712619357602</v>
      </c>
      <c r="E3282" s="1"/>
      <c r="F3282" t="s">
        <v>33</v>
      </c>
    </row>
    <row r="3283" spans="1:6" x14ac:dyDescent="0.35">
      <c r="A3283" s="1">
        <v>14.379005501978</v>
      </c>
      <c r="B3283" s="1">
        <v>1.6667716503143299</v>
      </c>
      <c r="C3283" s="1">
        <v>338.424024793836</v>
      </c>
      <c r="D3283" s="1">
        <v>338.424024793836</v>
      </c>
      <c r="E3283" s="1"/>
      <c r="F3283" t="s">
        <v>33</v>
      </c>
    </row>
    <row r="3284" spans="1:6" x14ac:dyDescent="0.35">
      <c r="A3284" s="1">
        <v>14.4290055735036</v>
      </c>
      <c r="B3284" s="1">
        <v>1.7167717218398999</v>
      </c>
      <c r="C3284" s="1">
        <v>333.77805243597999</v>
      </c>
      <c r="D3284" s="1">
        <v>333.77805243597999</v>
      </c>
      <c r="E3284" s="1"/>
      <c r="F3284" t="s">
        <v>33</v>
      </c>
    </row>
    <row r="3285" spans="1:6" x14ac:dyDescent="0.35">
      <c r="A3285" s="1">
        <v>14.4790055258199</v>
      </c>
      <c r="B3285" s="1">
        <v>1.7667716741561801</v>
      </c>
      <c r="C3285" s="1">
        <v>329.26011488172702</v>
      </c>
      <c r="D3285" s="1">
        <v>329.26011488172702</v>
      </c>
      <c r="E3285" s="1"/>
      <c r="F3285" t="s">
        <v>33</v>
      </c>
    </row>
    <row r="3286" spans="1:6" x14ac:dyDescent="0.35">
      <c r="A3286" s="1">
        <v>14.529005597345501</v>
      </c>
      <c r="B3286" s="1">
        <v>1.81677174568176</v>
      </c>
      <c r="C3286" s="1">
        <v>324.861979166666</v>
      </c>
      <c r="D3286" s="1">
        <v>324.861979166666</v>
      </c>
      <c r="E3286" s="1"/>
      <c r="F3286" t="s">
        <v>33</v>
      </c>
    </row>
    <row r="3287" spans="1:6" x14ac:dyDescent="0.35">
      <c r="A3287" s="1">
        <v>14.579005549661799</v>
      </c>
      <c r="B3287" s="1">
        <v>1.86677169799804</v>
      </c>
      <c r="C3287" s="1">
        <v>320.57630411783799</v>
      </c>
      <c r="D3287" s="1">
        <v>320.57630411783799</v>
      </c>
      <c r="E3287" s="1"/>
      <c r="F3287" t="s">
        <v>33</v>
      </c>
    </row>
    <row r="3288" spans="1:6" x14ac:dyDescent="0.35">
      <c r="A3288" s="1">
        <v>14.629005501978</v>
      </c>
      <c r="B3288" s="1">
        <v>1.9167716503143299</v>
      </c>
      <c r="C3288" s="1">
        <v>316.39655558268203</v>
      </c>
      <c r="D3288" s="1">
        <v>316.39655558268203</v>
      </c>
      <c r="E3288" s="1"/>
      <c r="F3288" t="s">
        <v>33</v>
      </c>
    </row>
    <row r="3289" spans="1:6" x14ac:dyDescent="0.35">
      <c r="A3289" s="1">
        <v>14.6790055735036</v>
      </c>
      <c r="B3289" s="1">
        <v>1.9667717218398999</v>
      </c>
      <c r="C3289" s="1">
        <v>312.31673177083297</v>
      </c>
      <c r="D3289" s="1">
        <v>312.31673177083297</v>
      </c>
      <c r="E3289" s="1"/>
      <c r="F3289" t="s">
        <v>33</v>
      </c>
    </row>
    <row r="3290" spans="1:6" x14ac:dyDescent="0.35">
      <c r="A3290" s="1">
        <v>14.729005645029201</v>
      </c>
      <c r="B3290" s="1">
        <v>2.0167717933654701</v>
      </c>
      <c r="C3290" s="1">
        <v>308.33122422960002</v>
      </c>
      <c r="D3290" s="1">
        <v>308.33122422960002</v>
      </c>
      <c r="E3290" s="1"/>
      <c r="F3290" t="s">
        <v>33</v>
      </c>
    </row>
    <row r="3291" spans="1:6" x14ac:dyDescent="0.35">
      <c r="A3291" s="1">
        <v>14.779005597345501</v>
      </c>
      <c r="B3291" s="1">
        <v>2.06677174568176</v>
      </c>
      <c r="C3291" s="1">
        <v>304.43483479817701</v>
      </c>
      <c r="D3291" s="1">
        <v>304.43483479817701</v>
      </c>
      <c r="E3291" s="1"/>
      <c r="F3291" t="s">
        <v>33</v>
      </c>
    </row>
    <row r="3292" spans="1:6" x14ac:dyDescent="0.35">
      <c r="A3292" s="1">
        <v>14.829005549661799</v>
      </c>
      <c r="B3292" s="1">
        <v>2.1167716979980402</v>
      </c>
      <c r="C3292" s="1">
        <v>300.62280951605902</v>
      </c>
      <c r="D3292" s="1">
        <v>300.62280951605902</v>
      </c>
      <c r="E3292" s="1"/>
      <c r="F3292" t="s">
        <v>33</v>
      </c>
    </row>
    <row r="3293" spans="1:6" x14ac:dyDescent="0.35">
      <c r="A3293" s="1">
        <v>14.879005501978</v>
      </c>
      <c r="B3293" s="1">
        <v>2.1667716503143302</v>
      </c>
      <c r="C3293" s="1">
        <v>296.890821668836</v>
      </c>
      <c r="D3293" s="1">
        <v>296.890821668836</v>
      </c>
      <c r="E3293" s="1"/>
      <c r="F3293" t="s">
        <v>33</v>
      </c>
    </row>
    <row r="3294" spans="1:6" x14ac:dyDescent="0.35">
      <c r="A3294" s="1">
        <v>14.9290054542943</v>
      </c>
      <c r="B3294" s="1">
        <v>2.2167716026306099</v>
      </c>
      <c r="C3294" s="1">
        <v>293.23492431640602</v>
      </c>
      <c r="D3294" s="1">
        <v>293.23492431640602</v>
      </c>
      <c r="E3294" s="1"/>
      <c r="F3294" t="s">
        <v>33</v>
      </c>
    </row>
    <row r="3295" spans="1:6" x14ac:dyDescent="0.35">
      <c r="A3295" s="1">
        <v>14.979005645029201</v>
      </c>
      <c r="B3295" s="1">
        <v>2.2667717933654701</v>
      </c>
      <c r="C3295" s="1">
        <v>289.65154690212597</v>
      </c>
      <c r="D3295" s="1">
        <v>289.65154690212597</v>
      </c>
      <c r="E3295" s="1"/>
      <c r="F3295" t="s">
        <v>33</v>
      </c>
    </row>
    <row r="3296" spans="1:6" x14ac:dyDescent="0.35">
      <c r="A3296" s="1">
        <v>15.029005597345501</v>
      </c>
      <c r="B3296" s="1">
        <v>2.31677174568176</v>
      </c>
      <c r="C3296" s="1">
        <v>286.13740709092798</v>
      </c>
      <c r="D3296" s="1">
        <v>286.13740709092798</v>
      </c>
      <c r="E3296" s="1"/>
      <c r="F3296" t="s">
        <v>33</v>
      </c>
    </row>
    <row r="3297" spans="1:6" x14ac:dyDescent="0.35">
      <c r="A3297" s="1">
        <v>15.079005549661799</v>
      </c>
      <c r="B3297" s="1">
        <v>2.3667716979980402</v>
      </c>
      <c r="C3297" s="1">
        <v>282.68948025173597</v>
      </c>
      <c r="D3297" s="1">
        <v>282.68948025173597</v>
      </c>
      <c r="E3297" s="1"/>
      <c r="F3297" t="s">
        <v>33</v>
      </c>
    </row>
    <row r="3298" spans="1:6" x14ac:dyDescent="0.35">
      <c r="A3298" s="1">
        <v>15.129005501978</v>
      </c>
      <c r="B3298" s="1">
        <v>2.4167716503143302</v>
      </c>
      <c r="C3298" s="1">
        <v>279.30498928493898</v>
      </c>
      <c r="D3298" s="1">
        <v>279.30498928493898</v>
      </c>
      <c r="E3298" s="1"/>
      <c r="F3298" t="s">
        <v>33</v>
      </c>
    </row>
    <row r="3299" spans="1:6" x14ac:dyDescent="0.35">
      <c r="A3299" s="1">
        <v>15.1790054542943</v>
      </c>
      <c r="B3299" s="1">
        <v>2.4667716026306099</v>
      </c>
      <c r="C3299" s="1">
        <v>275.98133341471299</v>
      </c>
      <c r="D3299" s="1">
        <v>275.98133341471299</v>
      </c>
      <c r="E3299" s="1"/>
      <c r="F3299" t="s">
        <v>33</v>
      </c>
    </row>
    <row r="3300" spans="1:6" x14ac:dyDescent="0.35">
      <c r="A3300" s="1">
        <v>15.229005645029201</v>
      </c>
      <c r="B3300" s="1">
        <v>2.5167717933654701</v>
      </c>
      <c r="C3300" s="1">
        <v>272.71611531575502</v>
      </c>
      <c r="D3300" s="1">
        <v>272.71611531575502</v>
      </c>
      <c r="E3300" s="1"/>
      <c r="F3300" t="s">
        <v>33</v>
      </c>
    </row>
    <row r="3301" spans="1:6" x14ac:dyDescent="0.35">
      <c r="A3301" s="1">
        <v>15.279005597345501</v>
      </c>
      <c r="B3301" s="1">
        <v>2.56677174568176</v>
      </c>
      <c r="C3301" s="1">
        <v>269.50714789496499</v>
      </c>
      <c r="D3301" s="1">
        <v>269.50714789496499</v>
      </c>
      <c r="E3301" s="1"/>
      <c r="F3301" t="s">
        <v>33</v>
      </c>
    </row>
    <row r="3302" spans="1:6" x14ac:dyDescent="0.35">
      <c r="A3302" s="1">
        <v>15.329005549661799</v>
      </c>
      <c r="B3302" s="1">
        <v>2.6167716979980402</v>
      </c>
      <c r="C3302" s="1">
        <v>266.35232883029499</v>
      </c>
      <c r="D3302" s="1">
        <v>266.35232883029499</v>
      </c>
      <c r="E3302" s="1"/>
      <c r="F3302" t="s">
        <v>33</v>
      </c>
    </row>
    <row r="3303" spans="1:6" x14ac:dyDescent="0.35">
      <c r="A3303" s="1">
        <v>15.379005501978</v>
      </c>
      <c r="B3303" s="1">
        <v>2.6667716503143302</v>
      </c>
      <c r="C3303" s="1">
        <v>263.24975246853199</v>
      </c>
      <c r="D3303" s="1">
        <v>263.24975246853199</v>
      </c>
      <c r="E3303" s="1"/>
      <c r="F3303" t="s">
        <v>33</v>
      </c>
    </row>
    <row r="3304" spans="1:6" x14ac:dyDescent="0.35">
      <c r="A3304" s="1">
        <v>15.4290054542943</v>
      </c>
      <c r="B3304" s="1">
        <v>2.7167716026306099</v>
      </c>
      <c r="C3304" s="1">
        <v>260.19761149088498</v>
      </c>
      <c r="D3304" s="1">
        <v>260.19761149088498</v>
      </c>
      <c r="E3304" s="1"/>
      <c r="F3304" t="s">
        <v>33</v>
      </c>
    </row>
    <row r="3305" spans="1:6" x14ac:dyDescent="0.35">
      <c r="A3305" s="1">
        <v>15.479005645029201</v>
      </c>
      <c r="B3305" s="1">
        <v>2.7667717933654701</v>
      </c>
      <c r="C3305" s="1">
        <v>257.19422743055497</v>
      </c>
      <c r="D3305" s="1">
        <v>257.19422743055497</v>
      </c>
      <c r="E3305" s="1"/>
      <c r="F3305" t="s">
        <v>33</v>
      </c>
    </row>
    <row r="3306" spans="1:6" x14ac:dyDescent="0.35">
      <c r="A3306" s="1">
        <v>15.529005597345501</v>
      </c>
      <c r="B3306" s="1">
        <v>2.81677174568176</v>
      </c>
      <c r="C3306" s="1">
        <v>254.23799302842801</v>
      </c>
      <c r="D3306" s="1">
        <v>254.23799302842801</v>
      </c>
      <c r="E3306" s="1"/>
      <c r="F3306" t="s">
        <v>33</v>
      </c>
    </row>
    <row r="3307" spans="1:6" x14ac:dyDescent="0.35">
      <c r="A3307" s="1">
        <v>15.579005549661799</v>
      </c>
      <c r="B3307" s="1">
        <v>2.8667716979980402</v>
      </c>
      <c r="C3307" s="1">
        <v>251.32738918728299</v>
      </c>
      <c r="D3307" s="1">
        <v>251.32738918728299</v>
      </c>
      <c r="E3307" s="1"/>
      <c r="F3307" t="s">
        <v>33</v>
      </c>
    </row>
    <row r="3308" spans="1:6" x14ac:dyDescent="0.35">
      <c r="A3308" s="1">
        <v>15.629005501978</v>
      </c>
      <c r="B3308" s="1">
        <v>2.9167716503143302</v>
      </c>
      <c r="C3308" s="1">
        <v>248.46068149142701</v>
      </c>
      <c r="D3308" s="1">
        <v>248.46068149142701</v>
      </c>
      <c r="E3308" s="1"/>
      <c r="F3308" t="s">
        <v>33</v>
      </c>
    </row>
    <row r="3309" spans="1:6" x14ac:dyDescent="0.35">
      <c r="A3309" s="1">
        <v>15.6790054542943</v>
      </c>
      <c r="B3309" s="1">
        <v>2.9667716026306099</v>
      </c>
      <c r="C3309" s="1">
        <v>245.63650343153199</v>
      </c>
      <c r="D3309" s="1">
        <v>245.63650343153199</v>
      </c>
      <c r="E3309" s="1"/>
      <c r="F3309" t="s">
        <v>33</v>
      </c>
    </row>
    <row r="3310" spans="1:6" x14ac:dyDescent="0.35">
      <c r="A3310" s="1">
        <v>15.729005645029201</v>
      </c>
      <c r="B3310" s="1">
        <v>3.0167717933654701</v>
      </c>
      <c r="C3310" s="1">
        <v>242.85380723741301</v>
      </c>
      <c r="D3310" s="1">
        <v>242.85380723741301</v>
      </c>
      <c r="E3310" s="1"/>
      <c r="F3310" t="s">
        <v>33</v>
      </c>
    </row>
    <row r="3311" spans="1:6" x14ac:dyDescent="0.35">
      <c r="A3311" s="1">
        <v>15.779005597345501</v>
      </c>
      <c r="B3311" s="1">
        <v>3.06677174568176</v>
      </c>
      <c r="C3311" s="1">
        <v>240.11157057020401</v>
      </c>
      <c r="D3311" s="1">
        <v>240.11157057020401</v>
      </c>
      <c r="E3311" s="1"/>
      <c r="F3311" t="s">
        <v>33</v>
      </c>
    </row>
    <row r="3312" spans="1:6" x14ac:dyDescent="0.35">
      <c r="A3312" s="1">
        <v>15.829005549661799</v>
      </c>
      <c r="B3312" s="1">
        <v>3.1167716979980402</v>
      </c>
      <c r="C3312" s="1">
        <v>237.40882873535099</v>
      </c>
      <c r="D3312" s="1">
        <v>237.40882873535099</v>
      </c>
      <c r="E3312" s="1"/>
      <c r="F3312" t="s">
        <v>33</v>
      </c>
    </row>
    <row r="3313" spans="1:6" x14ac:dyDescent="0.35">
      <c r="A3313" s="1">
        <v>15.879005501978</v>
      </c>
      <c r="B3313" s="1">
        <v>3.1667716503143302</v>
      </c>
      <c r="C3313" s="1">
        <v>234.744656032986</v>
      </c>
      <c r="D3313" s="1">
        <v>234.744656032986</v>
      </c>
      <c r="E3313" s="1"/>
      <c r="F3313" t="s">
        <v>33</v>
      </c>
    </row>
    <row r="3314" spans="1:6" x14ac:dyDescent="0.35">
      <c r="A3314" s="1">
        <v>15.9290054542943</v>
      </c>
      <c r="B3314" s="1">
        <v>3.2167716026306099</v>
      </c>
      <c r="C3314" s="1">
        <v>232.11817762586799</v>
      </c>
      <c r="D3314" s="1">
        <v>232.11817762586799</v>
      </c>
      <c r="E3314" s="1"/>
      <c r="F3314" t="s">
        <v>33</v>
      </c>
    </row>
    <row r="3315" spans="1:6" x14ac:dyDescent="0.35">
      <c r="A3315" s="1">
        <v>15.979005645029201</v>
      </c>
      <c r="B3315" s="1">
        <v>3.2667717933654701</v>
      </c>
      <c r="C3315" s="1">
        <v>229.528544108072</v>
      </c>
      <c r="D3315" s="1">
        <v>229.528544108072</v>
      </c>
      <c r="E3315" s="1"/>
      <c r="F3315" t="s">
        <v>33</v>
      </c>
    </row>
    <row r="3316" spans="1:6" x14ac:dyDescent="0.35">
      <c r="A3316" s="1">
        <v>16.029005597345499</v>
      </c>
      <c r="B3316" s="1">
        <v>3.31677174568176</v>
      </c>
      <c r="C3316" s="1">
        <v>226.974967108832</v>
      </c>
      <c r="D3316" s="1">
        <v>226.974967108832</v>
      </c>
      <c r="E3316" s="1"/>
      <c r="F3316" t="s">
        <v>33</v>
      </c>
    </row>
    <row r="3317" spans="1:6" x14ac:dyDescent="0.35">
      <c r="A3317" s="1">
        <v>16.079005549661801</v>
      </c>
      <c r="B3317" s="1">
        <v>3.3667716979980402</v>
      </c>
      <c r="C3317" s="1">
        <v>224.45667521158799</v>
      </c>
      <c r="D3317" s="1">
        <v>224.45667521158799</v>
      </c>
      <c r="E3317" s="1"/>
      <c r="F3317" t="s">
        <v>33</v>
      </c>
    </row>
    <row r="3318" spans="1:6" x14ac:dyDescent="0.35">
      <c r="A3318" s="1">
        <v>16.129005501978</v>
      </c>
      <c r="B3318" s="1">
        <v>3.4167716503143302</v>
      </c>
      <c r="C3318" s="1">
        <v>221.97295125325499</v>
      </c>
      <c r="D3318" s="1">
        <v>221.97295125325499</v>
      </c>
      <c r="E3318" s="1"/>
      <c r="F3318" t="s">
        <v>33</v>
      </c>
    </row>
    <row r="3319" spans="1:6" x14ac:dyDescent="0.35">
      <c r="A3319" s="1">
        <v>16.179005454294298</v>
      </c>
      <c r="B3319" s="1">
        <v>3.4667716026306099</v>
      </c>
      <c r="C3319" s="1">
        <v>219.52308485243</v>
      </c>
      <c r="D3319" s="1">
        <v>219.52308485243</v>
      </c>
      <c r="E3319" s="1"/>
      <c r="F3319" t="s">
        <v>33</v>
      </c>
    </row>
    <row r="3320" spans="1:6" x14ac:dyDescent="0.35">
      <c r="A3320" s="1">
        <v>16.229005645029201</v>
      </c>
      <c r="B3320" s="1">
        <v>3.5167717933654701</v>
      </c>
      <c r="C3320" s="1">
        <v>217.106408013237</v>
      </c>
      <c r="D3320" s="1">
        <v>217.106408013237</v>
      </c>
      <c r="E3320" s="1"/>
      <c r="F3320" t="s">
        <v>33</v>
      </c>
    </row>
    <row r="3321" spans="1:6" x14ac:dyDescent="0.35">
      <c r="A3321" s="1">
        <v>16.279005597345499</v>
      </c>
      <c r="B3321" s="1">
        <v>3.56677174568176</v>
      </c>
      <c r="C3321" s="1">
        <v>214.72228664822001</v>
      </c>
      <c r="D3321" s="1">
        <v>214.72228664822001</v>
      </c>
      <c r="E3321" s="1"/>
      <c r="F3321" t="s">
        <v>33</v>
      </c>
    </row>
    <row r="3322" spans="1:6" x14ac:dyDescent="0.35">
      <c r="A3322" s="1">
        <v>16.329005549661801</v>
      </c>
      <c r="B3322" s="1">
        <v>3.6167716979980402</v>
      </c>
      <c r="C3322" s="1">
        <v>212.3700849745</v>
      </c>
      <c r="D3322" s="1">
        <v>212.3700849745</v>
      </c>
      <c r="E3322" s="1"/>
      <c r="F3322" t="s">
        <v>33</v>
      </c>
    </row>
    <row r="3323" spans="1:6" x14ac:dyDescent="0.35">
      <c r="A3323" s="1">
        <v>16.379005501978</v>
      </c>
      <c r="B3323" s="1">
        <v>3.6667716503143302</v>
      </c>
      <c r="C3323" s="1">
        <v>210.049207899305</v>
      </c>
      <c r="D3323" s="1">
        <v>210.049207899305</v>
      </c>
      <c r="E3323" s="1"/>
      <c r="F3323" t="s">
        <v>33</v>
      </c>
    </row>
    <row r="3324" spans="1:6" x14ac:dyDescent="0.35">
      <c r="A3324" s="1">
        <v>16.429005454294298</v>
      </c>
      <c r="B3324" s="1">
        <v>3.7167716026306099</v>
      </c>
      <c r="C3324" s="1">
        <v>207.759077284071</v>
      </c>
      <c r="D3324" s="1">
        <v>207.759077284071</v>
      </c>
      <c r="E3324" s="1"/>
      <c r="F3324" t="s">
        <v>33</v>
      </c>
    </row>
    <row r="3325" spans="1:6" x14ac:dyDescent="0.35">
      <c r="A3325" s="1">
        <v>16.479005645029201</v>
      </c>
      <c r="B3325" s="1">
        <v>3.7667717933654701</v>
      </c>
      <c r="C3325" s="1">
        <v>205.49911838107599</v>
      </c>
      <c r="D3325" s="1">
        <v>205.49911838107599</v>
      </c>
      <c r="E3325" s="1"/>
      <c r="F3325" t="s">
        <v>33</v>
      </c>
    </row>
    <row r="3326" spans="1:6" x14ac:dyDescent="0.35">
      <c r="A3326" s="1">
        <v>16.529005597345499</v>
      </c>
      <c r="B3326" s="1">
        <v>3.81677174568176</v>
      </c>
      <c r="C3326" s="1">
        <v>203.268771701388</v>
      </c>
      <c r="D3326" s="1">
        <v>203.268771701388</v>
      </c>
      <c r="E3326" s="1"/>
      <c r="F3326" t="s">
        <v>33</v>
      </c>
    </row>
    <row r="3327" spans="1:6" x14ac:dyDescent="0.35">
      <c r="A3327" s="1">
        <v>16.579005549661801</v>
      </c>
      <c r="B3327" s="1">
        <v>3.8667716979980402</v>
      </c>
      <c r="C3327" s="1">
        <v>201.06748284233899</v>
      </c>
      <c r="D3327" s="1">
        <v>201.06748284233899</v>
      </c>
      <c r="E3327" s="1"/>
      <c r="F3327" t="s">
        <v>33</v>
      </c>
    </row>
    <row r="3328" spans="1:6" x14ac:dyDescent="0.35">
      <c r="A3328" s="1">
        <v>16.629005501978</v>
      </c>
      <c r="B3328" s="1">
        <v>3.9167716503143302</v>
      </c>
      <c r="C3328" s="1">
        <v>198.89466688368</v>
      </c>
      <c r="D3328" s="1">
        <v>198.89466688368</v>
      </c>
      <c r="E3328" s="1"/>
      <c r="F3328" t="s">
        <v>33</v>
      </c>
    </row>
    <row r="3329" spans="1:6" x14ac:dyDescent="0.35">
      <c r="A3329" s="1">
        <v>16.679005454294298</v>
      </c>
      <c r="B3329" s="1">
        <v>3.9667716026306099</v>
      </c>
      <c r="C3329" s="1">
        <v>196.749945746527</v>
      </c>
      <c r="D3329" s="1">
        <v>196.749945746527</v>
      </c>
      <c r="E3329" s="1"/>
      <c r="F3329" t="s">
        <v>33</v>
      </c>
    </row>
    <row r="3330" spans="1:6" x14ac:dyDescent="0.35">
      <c r="A3330" s="1">
        <v>16.729005645029201</v>
      </c>
      <c r="B3330" s="1">
        <v>4.0167717933654696</v>
      </c>
      <c r="C3330" s="1">
        <v>194.63296169704799</v>
      </c>
      <c r="D3330" s="1">
        <v>194.63296169704799</v>
      </c>
      <c r="E3330" s="1"/>
      <c r="F3330" t="s">
        <v>33</v>
      </c>
    </row>
    <row r="3331" spans="1:6" x14ac:dyDescent="0.35">
      <c r="A3331" s="1">
        <v>16.779005358926899</v>
      </c>
      <c r="B3331" s="1">
        <v>4.06677150726318</v>
      </c>
      <c r="C3331" s="1">
        <v>192.543326483832</v>
      </c>
      <c r="D3331" s="1">
        <v>192.543326483832</v>
      </c>
      <c r="E3331" s="1"/>
      <c r="F3331" t="s">
        <v>33</v>
      </c>
    </row>
    <row r="3332" spans="1:6" x14ac:dyDescent="0.35">
      <c r="A3332" s="1">
        <v>16.829005549661801</v>
      </c>
      <c r="B3332" s="1">
        <v>4.1167716979980398</v>
      </c>
      <c r="C3332" s="1">
        <v>190.48065185546801</v>
      </c>
      <c r="D3332" s="1">
        <v>190.48065185546801</v>
      </c>
      <c r="E3332" s="1"/>
      <c r="F3332" t="s">
        <v>33</v>
      </c>
    </row>
    <row r="3333" spans="1:6" x14ac:dyDescent="0.35">
      <c r="A3333" s="1">
        <v>16.8790057403966</v>
      </c>
      <c r="B3333" s="1">
        <v>4.1667718887329102</v>
      </c>
      <c r="C3333" s="1">
        <v>188.44454956054599</v>
      </c>
      <c r="D3333" s="1">
        <v>188.44454956054599</v>
      </c>
      <c r="E3333" s="1"/>
      <c r="F3333" t="s">
        <v>33</v>
      </c>
    </row>
    <row r="3334" spans="1:6" x14ac:dyDescent="0.35">
      <c r="A3334" s="1">
        <v>16.929005454294298</v>
      </c>
      <c r="B3334" s="1">
        <v>4.2167716026306099</v>
      </c>
      <c r="C3334" s="1">
        <v>186.43464321560299</v>
      </c>
      <c r="D3334" s="1">
        <v>186.43464321560299</v>
      </c>
      <c r="E3334" s="1"/>
      <c r="F3334" t="s">
        <v>33</v>
      </c>
    </row>
    <row r="3335" spans="1:6" x14ac:dyDescent="0.35">
      <c r="A3335" s="1">
        <v>16.979005645029201</v>
      </c>
      <c r="B3335" s="1">
        <v>4.2667717933654696</v>
      </c>
      <c r="C3335" s="1">
        <v>184.450547960069</v>
      </c>
      <c r="D3335" s="1">
        <v>184.450547960069</v>
      </c>
      <c r="E3335" s="1"/>
      <c r="F3335" t="s">
        <v>33</v>
      </c>
    </row>
    <row r="3336" spans="1:6" x14ac:dyDescent="0.35">
      <c r="A3336" s="1">
        <v>17.029005358926899</v>
      </c>
      <c r="B3336" s="1">
        <v>4.31677150726318</v>
      </c>
      <c r="C3336" s="1">
        <v>182.491900973849</v>
      </c>
      <c r="D3336" s="1">
        <v>182.491900973849</v>
      </c>
      <c r="E3336" s="1"/>
      <c r="F3336" t="s">
        <v>33</v>
      </c>
    </row>
    <row r="3337" spans="1:6" x14ac:dyDescent="0.35">
      <c r="A3337" s="1">
        <v>17.079005549661801</v>
      </c>
      <c r="B3337" s="1">
        <v>4.3667716979980398</v>
      </c>
      <c r="C3337" s="1">
        <v>180.55834113226999</v>
      </c>
      <c r="D3337" s="1">
        <v>180.55834113226999</v>
      </c>
      <c r="E3337" s="1"/>
      <c r="F3337" t="s">
        <v>33</v>
      </c>
    </row>
    <row r="3338" spans="1:6" x14ac:dyDescent="0.35">
      <c r="A3338" s="1">
        <v>17.1290057403966</v>
      </c>
      <c r="B3338" s="1">
        <v>4.4167718887329102</v>
      </c>
      <c r="C3338" s="1">
        <v>178.649507310655</v>
      </c>
      <c r="D3338" s="1">
        <v>178.649507310655</v>
      </c>
      <c r="E3338" s="1"/>
      <c r="F3338" t="s">
        <v>33</v>
      </c>
    </row>
    <row r="3339" spans="1:6" x14ac:dyDescent="0.35">
      <c r="A3339" s="1">
        <v>17.179005454294298</v>
      </c>
      <c r="B3339" s="1">
        <v>4.4667716026306099</v>
      </c>
      <c r="C3339" s="1">
        <v>176.76505364312001</v>
      </c>
      <c r="D3339" s="1">
        <v>176.76505364312001</v>
      </c>
      <c r="E3339" s="1"/>
      <c r="F3339" t="s">
        <v>33</v>
      </c>
    </row>
    <row r="3340" spans="1:6" x14ac:dyDescent="0.35">
      <c r="A3340" s="1">
        <v>17.229005645029201</v>
      </c>
      <c r="B3340" s="1">
        <v>4.5167717933654696</v>
      </c>
      <c r="C3340" s="1">
        <v>174.90464782714801</v>
      </c>
      <c r="D3340" s="1">
        <v>174.90464782714801</v>
      </c>
      <c r="E3340" s="1"/>
      <c r="F3340" t="s">
        <v>33</v>
      </c>
    </row>
    <row r="3341" spans="1:6" x14ac:dyDescent="0.35">
      <c r="A3341" s="1">
        <v>17.279005358926899</v>
      </c>
      <c r="B3341" s="1">
        <v>4.56677150726318</v>
      </c>
      <c r="C3341" s="1">
        <v>173.067937215169</v>
      </c>
      <c r="D3341" s="1">
        <v>173.067937215169</v>
      </c>
      <c r="E3341" s="1"/>
      <c r="F3341" t="s">
        <v>33</v>
      </c>
    </row>
    <row r="3342" spans="1:6" x14ac:dyDescent="0.35">
      <c r="A3342" s="1">
        <v>17.329005549661801</v>
      </c>
      <c r="B3342" s="1">
        <v>4.6167716979980398</v>
      </c>
      <c r="C3342" s="1">
        <v>171.25460476345401</v>
      </c>
      <c r="D3342" s="1">
        <v>171.25460476345401</v>
      </c>
      <c r="E3342" s="1"/>
      <c r="F3342" t="s">
        <v>33</v>
      </c>
    </row>
    <row r="3343" spans="1:6" x14ac:dyDescent="0.35">
      <c r="A3343" s="1">
        <v>17.3790057403966</v>
      </c>
      <c r="B3343" s="1">
        <v>4.6667718887329102</v>
      </c>
      <c r="C3343" s="1">
        <v>169.464328342013</v>
      </c>
      <c r="D3343" s="1">
        <v>169.464328342013</v>
      </c>
      <c r="E3343" s="1"/>
      <c r="F3343" t="s">
        <v>33</v>
      </c>
    </row>
    <row r="3344" spans="1:6" x14ac:dyDescent="0.35">
      <c r="A3344" s="1">
        <v>17.4154146416112</v>
      </c>
      <c r="B3344" s="1">
        <v>4.7031807899475098</v>
      </c>
      <c r="C3344" s="1">
        <v>396.22276136610202</v>
      </c>
      <c r="D3344" s="1">
        <v>396.22276136610202</v>
      </c>
      <c r="E3344" s="1"/>
      <c r="F3344" t="s">
        <v>33</v>
      </c>
    </row>
    <row r="3345" spans="1:7" x14ac:dyDescent="0.35">
      <c r="A3345" s="1">
        <v>17.4154177666111</v>
      </c>
      <c r="B3345" s="1">
        <v>3.1249999210558599E-6</v>
      </c>
      <c r="C3345" s="1">
        <v>757.07637532551996</v>
      </c>
      <c r="D3345" s="1"/>
      <c r="E3345" s="1">
        <v>757.07637532551996</v>
      </c>
      <c r="G3345" t="s">
        <v>34</v>
      </c>
    </row>
    <row r="3346" spans="1:7" x14ac:dyDescent="0.35">
      <c r="A3346" s="1">
        <v>17.415418352548802</v>
      </c>
      <c r="B3346" s="1">
        <v>3.71093756257323E-6</v>
      </c>
      <c r="C3346" s="1">
        <v>756.57777009186896</v>
      </c>
      <c r="D3346" s="1"/>
      <c r="E3346" s="1">
        <v>756.57777009186896</v>
      </c>
      <c r="G3346" t="s">
        <v>34</v>
      </c>
    </row>
    <row r="3347" spans="1:7" x14ac:dyDescent="0.35">
      <c r="A3347" s="1">
        <v>17.415418938486201</v>
      </c>
      <c r="B3347" s="1">
        <v>4.2968749767169297E-6</v>
      </c>
      <c r="C3347" s="1">
        <v>756.08166051793899</v>
      </c>
      <c r="D3347" s="1"/>
      <c r="E3347" s="1">
        <v>756.08166051793899</v>
      </c>
      <c r="G3347" t="s">
        <v>34</v>
      </c>
    </row>
    <row r="3348" spans="1:7" x14ac:dyDescent="0.35">
      <c r="A3348" s="1">
        <v>17.415419817392301</v>
      </c>
      <c r="B3348" s="1">
        <v>5.1757810979324799E-6</v>
      </c>
      <c r="C3348" s="1">
        <v>755.34311478226198</v>
      </c>
      <c r="D3348" s="1"/>
      <c r="E3348" s="1">
        <v>755.34311478226198</v>
      </c>
      <c r="G3348" t="s">
        <v>34</v>
      </c>
    </row>
    <row r="3349" spans="1:7" x14ac:dyDescent="0.35">
      <c r="A3349" s="1">
        <v>17.415420696298899</v>
      </c>
      <c r="B3349" s="1">
        <v>6.0546876738953802E-6</v>
      </c>
      <c r="C3349" s="1">
        <v>754.610118724681</v>
      </c>
      <c r="D3349" s="1"/>
      <c r="E3349" s="1">
        <v>754.610118724681</v>
      </c>
      <c r="G3349" t="s">
        <v>34</v>
      </c>
    </row>
    <row r="3350" spans="1:7" x14ac:dyDescent="0.35">
      <c r="A3350" s="1">
        <v>17.415421575204999</v>
      </c>
      <c r="B3350" s="1">
        <v>6.9335937951109296E-6</v>
      </c>
      <c r="C3350" s="1">
        <v>753.88255479600696</v>
      </c>
      <c r="D3350" s="1"/>
      <c r="E3350" s="1">
        <v>753.88255479600696</v>
      </c>
      <c r="G3350" t="s">
        <v>34</v>
      </c>
    </row>
    <row r="3351" spans="1:7" x14ac:dyDescent="0.35">
      <c r="A3351" s="1">
        <v>17.415422454111599</v>
      </c>
      <c r="B3351" s="1">
        <v>7.8125003710738299E-6</v>
      </c>
      <c r="C3351" s="1">
        <v>753.16035517939804</v>
      </c>
      <c r="D3351" s="1"/>
      <c r="E3351" s="1">
        <v>753.16035517939804</v>
      </c>
      <c r="G3351" t="s">
        <v>34</v>
      </c>
    </row>
    <row r="3352" spans="1:7" x14ac:dyDescent="0.35">
      <c r="A3352" s="1">
        <v>17.415423333017301</v>
      </c>
      <c r="B3352" s="1">
        <v>8.6914060375420292E-6</v>
      </c>
      <c r="C3352" s="1">
        <v>752.44369167751699</v>
      </c>
      <c r="D3352" s="1"/>
      <c r="E3352" s="1">
        <v>752.44369167751699</v>
      </c>
      <c r="G3352" t="s">
        <v>34</v>
      </c>
    </row>
    <row r="3353" spans="1:7" x14ac:dyDescent="0.35">
      <c r="A3353" s="1">
        <v>17.415423552743899</v>
      </c>
      <c r="B3353" s="1">
        <v>8.9111326815327596E-6</v>
      </c>
      <c r="C3353" s="1">
        <v>752.264892578125</v>
      </c>
      <c r="D3353" s="1"/>
      <c r="E3353" s="1">
        <v>752.264892578125</v>
      </c>
      <c r="G3353" t="s">
        <v>34</v>
      </c>
    </row>
    <row r="3354" spans="1:7" x14ac:dyDescent="0.35">
      <c r="A3354" s="1">
        <v>17.415423772470501</v>
      </c>
      <c r="B3354" s="1">
        <v>9.1308593255234798E-6</v>
      </c>
      <c r="C3354" s="1">
        <v>752.08646873191503</v>
      </c>
      <c r="D3354" s="1"/>
      <c r="E3354" s="1">
        <v>752.08646873191503</v>
      </c>
      <c r="G3354" t="s">
        <v>34</v>
      </c>
    </row>
    <row r="3355" spans="1:7" x14ac:dyDescent="0.35">
      <c r="A3355" s="1">
        <v>17.415424102060499</v>
      </c>
      <c r="B3355" s="1">
        <v>9.4604492915095694E-6</v>
      </c>
      <c r="C3355" s="1">
        <v>751.81976318359295</v>
      </c>
      <c r="D3355" s="1"/>
      <c r="E3355" s="1">
        <v>751.81976318359295</v>
      </c>
      <c r="G3355" t="s">
        <v>34</v>
      </c>
    </row>
    <row r="3356" spans="1:7" x14ac:dyDescent="0.35">
      <c r="A3356" s="1">
        <v>17.415424596445501</v>
      </c>
      <c r="B3356" s="1">
        <v>9.9548342404886995E-6</v>
      </c>
      <c r="C3356" s="1">
        <v>751.42202871817096</v>
      </c>
      <c r="D3356" s="1"/>
      <c r="E3356" s="1">
        <v>751.42202871817096</v>
      </c>
      <c r="G3356" t="s">
        <v>34</v>
      </c>
    </row>
    <row r="3357" spans="1:7" x14ac:dyDescent="0.35">
      <c r="A3357" s="1">
        <v>17.4154250908304</v>
      </c>
      <c r="B3357" s="1">
        <v>1.0449219189467799E-5</v>
      </c>
      <c r="C3357" s="1">
        <v>751.02675374348905</v>
      </c>
      <c r="D3357" s="1"/>
      <c r="E3357" s="1">
        <v>751.02675374348905</v>
      </c>
      <c r="G3357" t="s">
        <v>34</v>
      </c>
    </row>
    <row r="3358" spans="1:7" x14ac:dyDescent="0.35">
      <c r="A3358" s="1">
        <v>17.4154255852144</v>
      </c>
      <c r="B3358" s="1">
        <v>1.0943603228952201E-5</v>
      </c>
      <c r="C3358" s="1">
        <v>750.634033203125</v>
      </c>
      <c r="D3358" s="1"/>
      <c r="E3358" s="1">
        <v>750.634033203125</v>
      </c>
      <c r="G3358" t="s">
        <v>34</v>
      </c>
    </row>
    <row r="3359" spans="1:7" x14ac:dyDescent="0.35">
      <c r="A3359" s="1">
        <v>17.415426326791899</v>
      </c>
      <c r="B3359" s="1">
        <v>1.16851806524209E-5</v>
      </c>
      <c r="C3359" s="1">
        <v>750.05115650318203</v>
      </c>
      <c r="D3359" s="1"/>
      <c r="E3359" s="1">
        <v>750.05115650318203</v>
      </c>
      <c r="G3359" t="s">
        <v>34</v>
      </c>
    </row>
    <row r="3360" spans="1:7" x14ac:dyDescent="0.35">
      <c r="A3360" s="1">
        <v>17.415427068369301</v>
      </c>
      <c r="B3360" s="1">
        <v>1.24267580758896E-5</v>
      </c>
      <c r="C3360" s="1">
        <v>749.47537570529505</v>
      </c>
      <c r="D3360" s="1"/>
      <c r="E3360" s="1">
        <v>749.47537570529505</v>
      </c>
      <c r="G3360" t="s">
        <v>34</v>
      </c>
    </row>
    <row r="3361" spans="1:7" x14ac:dyDescent="0.35">
      <c r="A3361" s="1">
        <v>17.4154278099458</v>
      </c>
      <c r="B3361" s="1">
        <v>1.3168334589863601E-5</v>
      </c>
      <c r="C3361" s="1">
        <v>748.907823350694</v>
      </c>
      <c r="D3361" s="1"/>
      <c r="E3361" s="1">
        <v>748.907823350694</v>
      </c>
      <c r="G3361" t="s">
        <v>34</v>
      </c>
    </row>
    <row r="3362" spans="1:7" x14ac:dyDescent="0.35">
      <c r="A3362" s="1">
        <v>17.415428922311499</v>
      </c>
      <c r="B3362" s="1">
        <v>1.42807002703193E-5</v>
      </c>
      <c r="C3362" s="1">
        <v>748.07860876012705</v>
      </c>
      <c r="D3362" s="1"/>
      <c r="E3362" s="1">
        <v>748.07860876012705</v>
      </c>
      <c r="G3362" t="s">
        <v>34</v>
      </c>
    </row>
    <row r="3363" spans="1:7" x14ac:dyDescent="0.35">
      <c r="A3363" s="1">
        <v>17.415430034678099</v>
      </c>
      <c r="B3363" s="1">
        <v>1.5393066860269701E-5</v>
      </c>
      <c r="C3363" s="1">
        <v>747.27388283058394</v>
      </c>
      <c r="D3363" s="1"/>
      <c r="E3363" s="1">
        <v>747.27388283058394</v>
      </c>
      <c r="G3363" t="s">
        <v>34</v>
      </c>
    </row>
    <row r="3364" spans="1:7" x14ac:dyDescent="0.35">
      <c r="A3364" s="1">
        <v>17.415431147042899</v>
      </c>
      <c r="B3364" s="1">
        <v>1.6505431631230698E-5</v>
      </c>
      <c r="C3364" s="1">
        <v>746.49564615885402</v>
      </c>
      <c r="D3364" s="1"/>
      <c r="E3364" s="1">
        <v>746.49564615885402</v>
      </c>
      <c r="G3364" t="s">
        <v>34</v>
      </c>
    </row>
    <row r="3365" spans="1:7" x14ac:dyDescent="0.35">
      <c r="A3365" s="1">
        <v>17.4154322594094</v>
      </c>
      <c r="B3365" s="1">
        <v>1.7617798221181099E-5</v>
      </c>
      <c r="C3365" s="1">
        <v>745.74521891276004</v>
      </c>
      <c r="D3365" s="1"/>
      <c r="E3365" s="1">
        <v>745.74521891276004</v>
      </c>
      <c r="G3365" t="s">
        <v>34</v>
      </c>
    </row>
    <row r="3366" spans="1:7" x14ac:dyDescent="0.35">
      <c r="A3366" s="1">
        <v>17.415433371774199</v>
      </c>
      <c r="B3366" s="1">
        <v>1.87301629921421E-5</v>
      </c>
      <c r="C3366" s="1">
        <v>745.02420383029505</v>
      </c>
      <c r="D3366" s="1"/>
      <c r="E3366" s="1">
        <v>745.02420383029505</v>
      </c>
      <c r="G3366" t="s">
        <v>34</v>
      </c>
    </row>
    <row r="3367" spans="1:7" x14ac:dyDescent="0.35">
      <c r="A3367" s="1">
        <v>17.4154344841408</v>
      </c>
      <c r="B3367" s="1">
        <v>1.9842529582092501E-5</v>
      </c>
      <c r="C3367" s="1">
        <v>744.33501519097194</v>
      </c>
      <c r="D3367" s="1"/>
      <c r="E3367" s="1">
        <v>744.33501519097194</v>
      </c>
      <c r="G3367" t="s">
        <v>34</v>
      </c>
    </row>
    <row r="3368" spans="1:7" x14ac:dyDescent="0.35">
      <c r="A3368" s="1">
        <v>17.415435596505599</v>
      </c>
      <c r="B3368" s="1">
        <v>2.0954894353053499E-5</v>
      </c>
      <c r="C3368" s="1">
        <v>743.68043348524304</v>
      </c>
      <c r="D3368" s="1"/>
      <c r="E3368" s="1">
        <v>743.68043348524304</v>
      </c>
      <c r="G3368" t="s">
        <v>34</v>
      </c>
    </row>
    <row r="3369" spans="1:7" x14ac:dyDescent="0.35">
      <c r="A3369" s="1">
        <v>17.4154360136435</v>
      </c>
      <c r="B3369" s="1">
        <v>2.1372032279032201E-5</v>
      </c>
      <c r="C3369" s="1">
        <v>743.43990975839097</v>
      </c>
      <c r="D3369" s="1"/>
      <c r="E3369" s="1">
        <v>743.43990975839097</v>
      </c>
      <c r="G3369" t="s">
        <v>34</v>
      </c>
    </row>
    <row r="3370" spans="1:7" x14ac:dyDescent="0.35">
      <c r="A3370" s="1">
        <v>17.415436639348599</v>
      </c>
      <c r="B3370" s="1">
        <v>2.1997737349011001E-5</v>
      </c>
      <c r="C3370" s="1">
        <v>743.09011727792199</v>
      </c>
      <c r="D3370" s="1"/>
      <c r="E3370" s="1">
        <v>743.09011727792199</v>
      </c>
      <c r="G3370" t="s">
        <v>34</v>
      </c>
    </row>
    <row r="3371" spans="1:7" x14ac:dyDescent="0.35">
      <c r="A3371" s="1">
        <v>17.415437577907099</v>
      </c>
      <c r="B3371" s="1">
        <v>2.29362958634737E-5</v>
      </c>
      <c r="C3371" s="1">
        <v>742.59091525607596</v>
      </c>
      <c r="D3371" s="1"/>
      <c r="E3371" s="1">
        <v>742.59091525607596</v>
      </c>
      <c r="G3371" t="s">
        <v>34</v>
      </c>
    </row>
    <row r="3372" spans="1:7" x14ac:dyDescent="0.35">
      <c r="A3372" s="1">
        <v>17.415438985744899</v>
      </c>
      <c r="B3372" s="1">
        <v>2.4344133635167899E-5</v>
      </c>
      <c r="C3372" s="1">
        <v>741.90198658130703</v>
      </c>
      <c r="D3372" s="1"/>
      <c r="E3372" s="1">
        <v>741.90198658130703</v>
      </c>
      <c r="G3372" t="s">
        <v>34</v>
      </c>
    </row>
    <row r="3373" spans="1:7" x14ac:dyDescent="0.35">
      <c r="A3373" s="1">
        <v>17.415441097502399</v>
      </c>
      <c r="B3373" s="1">
        <v>2.6455891202203899E-5</v>
      </c>
      <c r="C3373" s="1">
        <v>741.02184380425297</v>
      </c>
      <c r="D3373" s="1"/>
      <c r="E3373" s="1">
        <v>741.02184380425297</v>
      </c>
      <c r="G3373" t="s">
        <v>34</v>
      </c>
    </row>
    <row r="3374" spans="1:7" x14ac:dyDescent="0.35">
      <c r="A3374" s="1">
        <v>17.415441625442298</v>
      </c>
      <c r="B3374" s="1">
        <v>2.6983831048710201E-5</v>
      </c>
      <c r="C3374" s="1">
        <v>740.81190321180497</v>
      </c>
      <c r="D3374" s="1"/>
      <c r="E3374" s="1">
        <v>740.81190321180497</v>
      </c>
      <c r="G3374" t="s">
        <v>34</v>
      </c>
    </row>
    <row r="3375" spans="1:7" x14ac:dyDescent="0.35">
      <c r="A3375" s="1">
        <v>17.415442153380301</v>
      </c>
      <c r="B3375" s="1">
        <v>2.75117690762272E-5</v>
      </c>
      <c r="C3375" s="1">
        <v>740.6123046875</v>
      </c>
      <c r="D3375" s="1"/>
      <c r="E3375" s="1">
        <v>740.6123046875</v>
      </c>
      <c r="G3375" t="s">
        <v>34</v>
      </c>
    </row>
    <row r="3376" spans="1:7" x14ac:dyDescent="0.35">
      <c r="A3376" s="1">
        <v>17.415442945290099</v>
      </c>
      <c r="B3376" s="1">
        <v>2.83036788459867E-5</v>
      </c>
      <c r="C3376" s="1">
        <v>740.33649585865101</v>
      </c>
      <c r="D3376" s="1"/>
      <c r="E3376" s="1">
        <v>740.33649585865101</v>
      </c>
      <c r="G3376" t="s">
        <v>34</v>
      </c>
    </row>
    <row r="3377" spans="1:7" x14ac:dyDescent="0.35">
      <c r="A3377" s="1">
        <v>17.415444133152</v>
      </c>
      <c r="B3377" s="1">
        <v>2.9491540772141801E-5</v>
      </c>
      <c r="C3377" s="1">
        <v>739.97442174840796</v>
      </c>
      <c r="D3377" s="1"/>
      <c r="E3377" s="1">
        <v>739.97442174840796</v>
      </c>
      <c r="G3377" t="s">
        <v>34</v>
      </c>
    </row>
    <row r="3378" spans="1:7" x14ac:dyDescent="0.35">
      <c r="A3378" s="1">
        <v>17.415445914946702</v>
      </c>
      <c r="B3378" s="1">
        <v>3.1273335480363999E-5</v>
      </c>
      <c r="C3378" s="1">
        <v>739.50346544053798</v>
      </c>
      <c r="D3378" s="1"/>
      <c r="E3378" s="1">
        <v>739.50346544053798</v>
      </c>
      <c r="G3378" t="s">
        <v>34</v>
      </c>
    </row>
    <row r="3379" spans="1:7" x14ac:dyDescent="0.35">
      <c r="A3379" s="1">
        <v>17.4154463603954</v>
      </c>
      <c r="B3379" s="1">
        <v>3.1718784157419503E-5</v>
      </c>
      <c r="C3379" s="1">
        <v>739.38918728298597</v>
      </c>
      <c r="D3379" s="1"/>
      <c r="E3379" s="1">
        <v>739.38918728298597</v>
      </c>
      <c r="G3379" t="s">
        <v>34</v>
      </c>
    </row>
    <row r="3380" spans="1:7" x14ac:dyDescent="0.35">
      <c r="A3380" s="1">
        <v>17.415446805844098</v>
      </c>
      <c r="B3380" s="1">
        <v>3.2164232834475101E-5</v>
      </c>
      <c r="C3380" s="1">
        <v>739.27829544632505</v>
      </c>
      <c r="D3380" s="1"/>
      <c r="E3380" s="1">
        <v>739.27829544632505</v>
      </c>
      <c r="G3380" t="s">
        <v>34</v>
      </c>
    </row>
    <row r="3381" spans="1:7" x14ac:dyDescent="0.35">
      <c r="A3381" s="1">
        <v>17.4154474740171</v>
      </c>
      <c r="B3381" s="1">
        <v>3.2832405850058401E-5</v>
      </c>
      <c r="C3381" s="1">
        <v>739.11914288556102</v>
      </c>
      <c r="D3381" s="1"/>
      <c r="E3381" s="1">
        <v>739.11914288556102</v>
      </c>
      <c r="G3381" t="s">
        <v>34</v>
      </c>
    </row>
    <row r="3382" spans="1:7" x14ac:dyDescent="0.35">
      <c r="A3382" s="1">
        <v>17.415448476276602</v>
      </c>
      <c r="B3382" s="1">
        <v>3.38346653734333E-5</v>
      </c>
      <c r="C3382" s="1">
        <v>738.89643916377304</v>
      </c>
      <c r="D3382" s="1"/>
      <c r="E3382" s="1">
        <v>738.89643916377304</v>
      </c>
      <c r="G3382" t="s">
        <v>34</v>
      </c>
    </row>
    <row r="3383" spans="1:7" x14ac:dyDescent="0.35">
      <c r="A3383" s="1">
        <v>17.415449979667699</v>
      </c>
      <c r="B3383" s="1">
        <v>3.5338056477485197E-5</v>
      </c>
      <c r="C3383" s="1">
        <v>738.60159866898096</v>
      </c>
      <c r="D3383" s="1"/>
      <c r="E3383" s="1">
        <v>738.60159866898096</v>
      </c>
      <c r="G3383" t="s">
        <v>34</v>
      </c>
    </row>
    <row r="3384" spans="1:7" x14ac:dyDescent="0.35">
      <c r="A3384" s="1">
        <v>17.4154514830552</v>
      </c>
      <c r="B3384" s="1">
        <v>3.68414439435582E-5</v>
      </c>
      <c r="C3384" s="1">
        <v>738.35343424479095</v>
      </c>
      <c r="D3384" s="1"/>
      <c r="E3384" s="1">
        <v>738.35343424479095</v>
      </c>
      <c r="G3384" t="s">
        <v>34</v>
      </c>
    </row>
    <row r="3385" spans="1:7" x14ac:dyDescent="0.35">
      <c r="A3385" s="1">
        <v>17.415452986446301</v>
      </c>
      <c r="B3385" s="1">
        <v>3.8344835047610097E-5</v>
      </c>
      <c r="C3385" s="1">
        <v>738.15758599175297</v>
      </c>
      <c r="D3385" s="1"/>
      <c r="E3385" s="1">
        <v>738.15758599175297</v>
      </c>
      <c r="G3385" t="s">
        <v>34</v>
      </c>
    </row>
    <row r="3386" spans="1:7" x14ac:dyDescent="0.35">
      <c r="A3386" s="1">
        <v>17.415454489833699</v>
      </c>
      <c r="B3386" s="1">
        <v>3.98482225136831E-5</v>
      </c>
      <c r="C3386" s="1">
        <v>738.01117395471601</v>
      </c>
      <c r="D3386" s="1"/>
      <c r="E3386" s="1">
        <v>738.01117395471601</v>
      </c>
      <c r="G3386" t="s">
        <v>34</v>
      </c>
    </row>
    <row r="3387" spans="1:7" x14ac:dyDescent="0.35">
      <c r="A3387" s="1">
        <v>17.4154559932248</v>
      </c>
      <c r="B3387" s="1">
        <v>4.1351613617734902E-5</v>
      </c>
      <c r="C3387" s="1">
        <v>737.92224799262101</v>
      </c>
      <c r="D3387" s="1"/>
      <c r="E3387" s="1">
        <v>737.92224799262101</v>
      </c>
      <c r="G3387" t="s">
        <v>34</v>
      </c>
    </row>
    <row r="3388" spans="1:7" x14ac:dyDescent="0.35">
      <c r="A3388" s="1">
        <v>17.415458248309701</v>
      </c>
      <c r="B3388" s="1">
        <v>4.3606698454823298E-5</v>
      </c>
      <c r="C3388" s="1">
        <v>737.97038664641195</v>
      </c>
      <c r="D3388" s="1"/>
      <c r="E3388" s="1">
        <v>737.97038664641195</v>
      </c>
      <c r="G3388" t="s">
        <v>34</v>
      </c>
    </row>
    <row r="3389" spans="1:7" x14ac:dyDescent="0.35">
      <c r="A3389" s="1">
        <v>17.4154605033909</v>
      </c>
      <c r="B3389" s="1">
        <v>4.5861779653932899E-5</v>
      </c>
      <c r="C3389" s="1">
        <v>740.87328423394001</v>
      </c>
      <c r="D3389" s="1"/>
      <c r="E3389" s="1">
        <v>740.87328423394001</v>
      </c>
      <c r="G3389" t="s">
        <v>34</v>
      </c>
    </row>
    <row r="3390" spans="1:7" x14ac:dyDescent="0.35">
      <c r="A3390" s="1">
        <v>17.415462758475702</v>
      </c>
      <c r="B3390" s="1">
        <v>4.81168644910212E-5</v>
      </c>
      <c r="C3390" s="1">
        <v>745.34277117693796</v>
      </c>
      <c r="D3390" s="1"/>
      <c r="E3390" s="1">
        <v>745.34277117693796</v>
      </c>
      <c r="G3390" t="s">
        <v>34</v>
      </c>
    </row>
    <row r="3391" spans="1:7" x14ac:dyDescent="0.35">
      <c r="A3391" s="1">
        <v>17.415463322246001</v>
      </c>
      <c r="B3391" s="1">
        <v>4.8680634790798602E-5</v>
      </c>
      <c r="C3391" s="1">
        <v>746.53443739149304</v>
      </c>
      <c r="D3391" s="1"/>
      <c r="E3391" s="1">
        <v>746.53443739149304</v>
      </c>
      <c r="G3391" t="s">
        <v>34</v>
      </c>
    </row>
    <row r="3392" spans="1:7" x14ac:dyDescent="0.35">
      <c r="A3392" s="1">
        <v>17.4154638860199</v>
      </c>
      <c r="B3392" s="1">
        <v>4.9244408728554797E-5</v>
      </c>
      <c r="C3392" s="1">
        <v>747.79178873697902</v>
      </c>
      <c r="D3392" s="1"/>
      <c r="E3392" s="1">
        <v>747.79178873697902</v>
      </c>
      <c r="G3392" t="s">
        <v>34</v>
      </c>
    </row>
    <row r="3393" spans="1:7" x14ac:dyDescent="0.35">
      <c r="A3393" s="1">
        <v>17.415464731675399</v>
      </c>
      <c r="B3393" s="1">
        <v>5.0090064178220901E-5</v>
      </c>
      <c r="C3393" s="1">
        <v>749.93507215711804</v>
      </c>
      <c r="D3393" s="1"/>
      <c r="E3393" s="1">
        <v>749.93507215711804</v>
      </c>
      <c r="G3393" t="s">
        <v>34</v>
      </c>
    </row>
    <row r="3394" spans="1:7" x14ac:dyDescent="0.35">
      <c r="A3394" s="1">
        <v>17.415466000158599</v>
      </c>
      <c r="B3394" s="1">
        <v>5.1358547352719998E-5</v>
      </c>
      <c r="C3394" s="1">
        <v>754.06387668185698</v>
      </c>
      <c r="D3394" s="1"/>
      <c r="E3394" s="1">
        <v>754.06387668185698</v>
      </c>
      <c r="G3394" t="s">
        <v>34</v>
      </c>
    </row>
    <row r="3395" spans="1:7" x14ac:dyDescent="0.35">
      <c r="A3395" s="1">
        <v>17.415467268645401</v>
      </c>
      <c r="B3395" s="1">
        <v>5.2627034165197902E-5</v>
      </c>
      <c r="C3395" s="1">
        <v>758.93268500433999</v>
      </c>
      <c r="D3395" s="1"/>
      <c r="E3395" s="1">
        <v>758.93268500433999</v>
      </c>
      <c r="G3395" t="s">
        <v>34</v>
      </c>
    </row>
    <row r="3396" spans="1:7" x14ac:dyDescent="0.35">
      <c r="A3396" s="1">
        <v>17.4154685371286</v>
      </c>
      <c r="B3396" s="1">
        <v>5.3895517339697101E-5</v>
      </c>
      <c r="C3396" s="1">
        <v>764.169824670862</v>
      </c>
      <c r="D3396" s="1"/>
      <c r="E3396" s="1">
        <v>764.169824670862</v>
      </c>
      <c r="G3396" t="s">
        <v>34</v>
      </c>
    </row>
    <row r="3397" spans="1:7" x14ac:dyDescent="0.35">
      <c r="A3397" s="1">
        <v>17.415470439857</v>
      </c>
      <c r="B3397" s="1">
        <v>5.5798245739424601E-5</v>
      </c>
      <c r="C3397" s="1">
        <v>772.44141077112204</v>
      </c>
      <c r="D3397" s="1"/>
      <c r="E3397" s="1">
        <v>772.44141077112204</v>
      </c>
      <c r="G3397" t="s">
        <v>34</v>
      </c>
    </row>
    <row r="3398" spans="1:7" x14ac:dyDescent="0.35">
      <c r="A3398" s="1">
        <v>17.415473293945901</v>
      </c>
      <c r="B3398" s="1">
        <v>5.8652334701037001E-5</v>
      </c>
      <c r="C3398" s="1">
        <v>785.20175962094902</v>
      </c>
      <c r="D3398" s="1"/>
      <c r="E3398" s="1">
        <v>785.20175962094902</v>
      </c>
      <c r="G3398" t="s">
        <v>34</v>
      </c>
    </row>
    <row r="3399" spans="1:7" x14ac:dyDescent="0.35">
      <c r="A3399" s="1">
        <v>17.415477575086602</v>
      </c>
      <c r="B3399" s="1">
        <v>6.2933475419413298E-5</v>
      </c>
      <c r="C3399" s="1">
        <v>804.45141375506296</v>
      </c>
      <c r="D3399" s="1"/>
      <c r="E3399" s="1">
        <v>804.45141375506296</v>
      </c>
      <c r="G3399" t="s">
        <v>34</v>
      </c>
    </row>
    <row r="3400" spans="1:7" x14ac:dyDescent="0.35">
      <c r="A3400" s="1">
        <v>17.415481856216399</v>
      </c>
      <c r="B3400" s="1">
        <v>6.72146052238531E-5</v>
      </c>
      <c r="C3400" s="1">
        <v>823.91935221354095</v>
      </c>
      <c r="D3400" s="1"/>
      <c r="E3400" s="1">
        <v>823.91935221354095</v>
      </c>
      <c r="G3400" t="s">
        <v>34</v>
      </c>
    </row>
    <row r="3401" spans="1:7" x14ac:dyDescent="0.35">
      <c r="A3401" s="1">
        <v>17.415486137353501</v>
      </c>
      <c r="B3401" s="1">
        <v>7.1495742304250598E-5</v>
      </c>
      <c r="C3401" s="1">
        <v>846.77592637803798</v>
      </c>
      <c r="D3401" s="1"/>
      <c r="E3401" s="1">
        <v>846.77592637803798</v>
      </c>
      <c r="G3401" t="s">
        <v>34</v>
      </c>
    </row>
    <row r="3402" spans="1:7" x14ac:dyDescent="0.35">
      <c r="A3402" s="1">
        <v>17.415490418490599</v>
      </c>
      <c r="B3402" s="1">
        <v>7.5776879384648001E-5</v>
      </c>
      <c r="C3402" s="1">
        <v>866.14132803457699</v>
      </c>
      <c r="D3402" s="1"/>
      <c r="E3402" s="1">
        <v>866.14132803457699</v>
      </c>
      <c r="G3402" t="s">
        <v>34</v>
      </c>
    </row>
    <row r="3403" spans="1:7" x14ac:dyDescent="0.35">
      <c r="A3403" s="1">
        <v>17.4154946996277</v>
      </c>
      <c r="B3403" s="1">
        <v>8.0058016465045498E-5</v>
      </c>
      <c r="C3403" s="1">
        <v>879.46659342447902</v>
      </c>
      <c r="D3403" s="1"/>
      <c r="E3403" s="1">
        <v>879.46659342447902</v>
      </c>
      <c r="G3403" t="s">
        <v>34</v>
      </c>
    </row>
    <row r="3404" spans="1:7" x14ac:dyDescent="0.35">
      <c r="A3404" s="1">
        <v>17.415498980764799</v>
      </c>
      <c r="B3404" s="1">
        <v>8.4339153545442901E-5</v>
      </c>
      <c r="C3404" s="1">
        <v>890.55245632595404</v>
      </c>
      <c r="D3404" s="1"/>
      <c r="E3404" s="1">
        <v>890.55245632595404</v>
      </c>
      <c r="G3404" t="s">
        <v>34</v>
      </c>
    </row>
    <row r="3405" spans="1:7" x14ac:dyDescent="0.35">
      <c r="A3405" s="1">
        <v>17.415503261901801</v>
      </c>
      <c r="B3405" s="1">
        <v>8.8620290625840398E-5</v>
      </c>
      <c r="C3405" s="1">
        <v>900.01917182074601</v>
      </c>
      <c r="D3405" s="1"/>
      <c r="E3405" s="1">
        <v>900.01917182074601</v>
      </c>
      <c r="G3405" t="s">
        <v>34</v>
      </c>
    </row>
    <row r="3406" spans="1:7" x14ac:dyDescent="0.35">
      <c r="A3406" s="1">
        <v>17.415507543038899</v>
      </c>
      <c r="B3406" s="1">
        <v>9.2901427706237801E-5</v>
      </c>
      <c r="C3406" s="1">
        <v>908.19657841435105</v>
      </c>
      <c r="D3406" s="1"/>
      <c r="E3406" s="1">
        <v>908.19657841435105</v>
      </c>
      <c r="G3406" t="s">
        <v>34</v>
      </c>
    </row>
    <row r="3407" spans="1:7" x14ac:dyDescent="0.35">
      <c r="A3407" s="1">
        <v>17.415511824176001</v>
      </c>
      <c r="B3407" s="1">
        <v>9.7182564786635299E-5</v>
      </c>
      <c r="C3407" s="1">
        <v>920.94836199725103</v>
      </c>
      <c r="D3407" s="1"/>
      <c r="E3407" s="1">
        <v>920.94836199725103</v>
      </c>
      <c r="G3407" t="s">
        <v>34</v>
      </c>
    </row>
    <row r="3408" spans="1:7" x14ac:dyDescent="0.35">
      <c r="A3408" s="1">
        <v>17.415516105305802</v>
      </c>
      <c r="B3408" s="1">
        <v>1.0146369459100001E-4</v>
      </c>
      <c r="C3408" s="1">
        <v>934.87988733362204</v>
      </c>
      <c r="D3408" s="1"/>
      <c r="E3408" s="1">
        <v>934.87988733362204</v>
      </c>
      <c r="G3408" t="s">
        <v>34</v>
      </c>
    </row>
    <row r="3409" spans="1:7" x14ac:dyDescent="0.35">
      <c r="A3409" s="1">
        <v>17.4155203864429</v>
      </c>
      <c r="B3409" s="1">
        <v>1.057448316714E-4</v>
      </c>
      <c r="C3409" s="1">
        <v>949.23053204571704</v>
      </c>
      <c r="D3409" s="1"/>
      <c r="E3409" s="1">
        <v>949.23053204571704</v>
      </c>
      <c r="G3409" t="s">
        <v>34</v>
      </c>
    </row>
    <row r="3410" spans="1:7" x14ac:dyDescent="0.35">
      <c r="A3410" s="1">
        <v>17.415524667580002</v>
      </c>
      <c r="B3410" s="1">
        <v>1.100259687518E-4</v>
      </c>
      <c r="C3410" s="1">
        <v>963.69403076171795</v>
      </c>
      <c r="D3410" s="1"/>
      <c r="E3410" s="1">
        <v>963.69403076171795</v>
      </c>
      <c r="G3410" t="s">
        <v>34</v>
      </c>
    </row>
    <row r="3411" spans="1:7" x14ac:dyDescent="0.35">
      <c r="A3411" s="1">
        <v>17.4155289487171</v>
      </c>
      <c r="B3411" s="1">
        <v>1.1430710583219999E-4</v>
      </c>
      <c r="C3411" s="1">
        <v>978.18320041232596</v>
      </c>
      <c r="D3411" s="1"/>
      <c r="E3411" s="1">
        <v>978.18320041232596</v>
      </c>
      <c r="G3411" t="s">
        <v>34</v>
      </c>
    </row>
    <row r="3412" spans="1:7" x14ac:dyDescent="0.35">
      <c r="A3412" s="1">
        <v>17.415533229854098</v>
      </c>
      <c r="B3412" s="1">
        <v>1.185882429126E-4</v>
      </c>
      <c r="C3412" s="1">
        <v>992.47790301287603</v>
      </c>
      <c r="D3412" s="1"/>
      <c r="E3412" s="1">
        <v>992.47790301287603</v>
      </c>
      <c r="G3412" t="s">
        <v>34</v>
      </c>
    </row>
    <row r="3413" spans="1:7" x14ac:dyDescent="0.35">
      <c r="A3413" s="1">
        <v>17.415537510983899</v>
      </c>
      <c r="B3413" s="1">
        <v>1.228693727171E-4</v>
      </c>
      <c r="C3413" s="1">
        <v>1007.9377124927601</v>
      </c>
      <c r="D3413" s="1"/>
      <c r="E3413" s="1">
        <v>1007.9377124927601</v>
      </c>
      <c r="G3413" t="s">
        <v>34</v>
      </c>
    </row>
    <row r="3414" spans="1:7" x14ac:dyDescent="0.35">
      <c r="A3414" s="1">
        <v>17.415541792128298</v>
      </c>
      <c r="B3414" s="1">
        <v>1.2715051707339999E-4</v>
      </c>
      <c r="C3414" s="1">
        <v>1023.68267144097</v>
      </c>
      <c r="D3414" s="1"/>
      <c r="E3414" s="1">
        <v>1023.68267144097</v>
      </c>
      <c r="G3414" t="s">
        <v>34</v>
      </c>
    </row>
    <row r="3415" spans="1:7" x14ac:dyDescent="0.35">
      <c r="A3415" s="1">
        <v>17.415546073258099</v>
      </c>
      <c r="B3415" s="1">
        <v>1.3143164687779999E-4</v>
      </c>
      <c r="C3415" s="1">
        <v>1039.6277714482001</v>
      </c>
      <c r="D3415" s="1"/>
      <c r="E3415" s="1">
        <v>1039.6277714482001</v>
      </c>
      <c r="G3415" t="s">
        <v>34</v>
      </c>
    </row>
    <row r="3416" spans="1:7" x14ac:dyDescent="0.35">
      <c r="A3416" s="1">
        <v>17.415550354402502</v>
      </c>
      <c r="B3416" s="1">
        <v>1.357127912342E-4</v>
      </c>
      <c r="C3416" s="1">
        <v>1056.6819096317899</v>
      </c>
      <c r="D3416" s="1"/>
      <c r="E3416" s="1">
        <v>1056.6819096317899</v>
      </c>
      <c r="G3416" t="s">
        <v>34</v>
      </c>
    </row>
    <row r="3417" spans="1:7" x14ac:dyDescent="0.35">
      <c r="A3417" s="1">
        <v>17.415554635532299</v>
      </c>
      <c r="B3417" s="1">
        <v>1.399939210386E-4</v>
      </c>
      <c r="C3417" s="1">
        <v>1073.17040563512</v>
      </c>
      <c r="D3417" s="1"/>
      <c r="E3417" s="1">
        <v>1073.17040563512</v>
      </c>
      <c r="G3417" t="s">
        <v>34</v>
      </c>
    </row>
    <row r="3418" spans="1:7" x14ac:dyDescent="0.35">
      <c r="A3418" s="1">
        <v>17.415557846383201</v>
      </c>
      <c r="B3418" s="1">
        <v>1.4320477203000001E-4</v>
      </c>
      <c r="C3418" s="1">
        <v>1085.49474419487</v>
      </c>
      <c r="D3418" s="1"/>
      <c r="E3418" s="1">
        <v>1085.49474419487</v>
      </c>
      <c r="G3418" t="s">
        <v>34</v>
      </c>
    </row>
    <row r="3419" spans="1:7" x14ac:dyDescent="0.35">
      <c r="A3419" s="1">
        <v>17.4155610572342</v>
      </c>
      <c r="B3419" s="1">
        <v>1.464156230213E-4</v>
      </c>
      <c r="C3419" s="1">
        <v>1097.8685641818499</v>
      </c>
      <c r="D3419" s="1"/>
      <c r="E3419" s="1">
        <v>1097.8685641818499</v>
      </c>
      <c r="G3419" t="s">
        <v>34</v>
      </c>
    </row>
    <row r="3420" spans="1:7" x14ac:dyDescent="0.35">
      <c r="A3420" s="1">
        <v>17.415564268085198</v>
      </c>
      <c r="B3420" s="1">
        <v>1.4962647401260001E-4</v>
      </c>
      <c r="C3420" s="1">
        <v>1110.3455222800901</v>
      </c>
      <c r="D3420" s="1"/>
      <c r="E3420" s="1">
        <v>1110.3455222800901</v>
      </c>
      <c r="G3420" t="s">
        <v>34</v>
      </c>
    </row>
    <row r="3421" spans="1:7" x14ac:dyDescent="0.35">
      <c r="A3421" s="1">
        <v>17.4155674789362</v>
      </c>
      <c r="B3421" s="1">
        <v>1.528373250039E-4</v>
      </c>
      <c r="C3421" s="1">
        <v>1122.63254575376</v>
      </c>
      <c r="D3421" s="1"/>
      <c r="E3421" s="1">
        <v>1122.63254575376</v>
      </c>
      <c r="G3421" t="s">
        <v>34</v>
      </c>
    </row>
    <row r="3422" spans="1:7" x14ac:dyDescent="0.35">
      <c r="A3422" s="1">
        <v>17.415570689787199</v>
      </c>
      <c r="B3422" s="1">
        <v>1.5604817599519999E-4</v>
      </c>
      <c r="C3422" s="1">
        <v>1133.32530381944</v>
      </c>
      <c r="D3422" s="1"/>
      <c r="E3422" s="1">
        <v>1133.32530381944</v>
      </c>
      <c r="G3422" t="s">
        <v>34</v>
      </c>
    </row>
    <row r="3423" spans="1:7" x14ac:dyDescent="0.35">
      <c r="A3423" s="1">
        <v>17.415573900652799</v>
      </c>
      <c r="B3423" s="1">
        <v>1.592590415384E-4</v>
      </c>
      <c r="C3423" s="1">
        <v>1142.52210828993</v>
      </c>
      <c r="D3423" s="1"/>
      <c r="E3423" s="1">
        <v>1142.52210828993</v>
      </c>
      <c r="G3423" t="s">
        <v>34</v>
      </c>
    </row>
    <row r="3424" spans="1:7" x14ac:dyDescent="0.35">
      <c r="A3424" s="1">
        <v>17.415577111503701</v>
      </c>
      <c r="B3424" s="1">
        <v>1.6246989252969999E-4</v>
      </c>
      <c r="C3424" s="1">
        <v>1150.8179569950801</v>
      </c>
      <c r="D3424" s="1"/>
      <c r="E3424" s="1">
        <v>1150.8179569950801</v>
      </c>
      <c r="G3424" t="s">
        <v>34</v>
      </c>
    </row>
    <row r="3425" spans="1:7" x14ac:dyDescent="0.35">
      <c r="A3425" s="1">
        <v>17.4155803223547</v>
      </c>
      <c r="B3425" s="1">
        <v>1.65680743521E-4</v>
      </c>
      <c r="C3425" s="1">
        <v>1158.58556224681</v>
      </c>
      <c r="D3425" s="1"/>
      <c r="E3425" s="1">
        <v>1158.58556224681</v>
      </c>
      <c r="G3425" t="s">
        <v>34</v>
      </c>
    </row>
    <row r="3426" spans="1:7" x14ac:dyDescent="0.35">
      <c r="A3426" s="1">
        <v>17.415583533205702</v>
      </c>
      <c r="B3426" s="1">
        <v>1.6889159451229999E-4</v>
      </c>
      <c r="C3426" s="1">
        <v>1165.4953251591401</v>
      </c>
      <c r="D3426" s="1"/>
      <c r="E3426" s="1">
        <v>1165.4953251591401</v>
      </c>
      <c r="G3426" t="s">
        <v>34</v>
      </c>
    </row>
    <row r="3427" spans="1:7" x14ac:dyDescent="0.35">
      <c r="A3427" s="1">
        <v>17.4155867440567</v>
      </c>
      <c r="B3427" s="1">
        <v>1.7210244550360001E-4</v>
      </c>
      <c r="C3427" s="1">
        <v>1172.0550921404799</v>
      </c>
      <c r="D3427" s="1"/>
      <c r="E3427" s="1">
        <v>1172.0550921404799</v>
      </c>
      <c r="G3427" t="s">
        <v>34</v>
      </c>
    </row>
    <row r="3428" spans="1:7" x14ac:dyDescent="0.35">
      <c r="A3428" s="1">
        <v>17.415589954907698</v>
      </c>
      <c r="B3428" s="1">
        <v>1.7531329649500001E-4</v>
      </c>
      <c r="C3428" s="1">
        <v>1178.1654708297101</v>
      </c>
      <c r="D3428" s="1"/>
      <c r="E3428" s="1">
        <v>1178.1654708297101</v>
      </c>
      <c r="G3428" t="s">
        <v>34</v>
      </c>
    </row>
    <row r="3429" spans="1:7" x14ac:dyDescent="0.35">
      <c r="A3429" s="1">
        <v>17.4155931657587</v>
      </c>
      <c r="B3429" s="1">
        <v>1.785241474863E-4</v>
      </c>
      <c r="C3429" s="1">
        <v>1183.85841652199</v>
      </c>
      <c r="D3429" s="1"/>
      <c r="E3429" s="1">
        <v>1183.85841652199</v>
      </c>
      <c r="G3429" t="s">
        <v>34</v>
      </c>
    </row>
    <row r="3430" spans="1:7" x14ac:dyDescent="0.35">
      <c r="A3430" s="1">
        <v>17.415596376609699</v>
      </c>
      <c r="B3430" s="1">
        <v>1.8173499847759999E-4</v>
      </c>
      <c r="C3430" s="1">
        <v>1189.3445457175901</v>
      </c>
      <c r="D3430" s="1"/>
      <c r="E3430" s="1">
        <v>1189.3445457175901</v>
      </c>
      <c r="G3430" t="s">
        <v>34</v>
      </c>
    </row>
    <row r="3431" spans="1:7" x14ac:dyDescent="0.35">
      <c r="A3431" s="1">
        <v>17.415599587460701</v>
      </c>
      <c r="B3431" s="1">
        <v>1.8494584946890001E-4</v>
      </c>
      <c r="C3431" s="1">
        <v>1194.6133242006599</v>
      </c>
      <c r="D3431" s="1"/>
      <c r="E3431" s="1">
        <v>1194.6133242006599</v>
      </c>
      <c r="G3431" t="s">
        <v>34</v>
      </c>
    </row>
    <row r="3432" spans="1:7" x14ac:dyDescent="0.35">
      <c r="A3432" s="1">
        <v>17.415602798311699</v>
      </c>
      <c r="B3432" s="1">
        <v>1.8815670046019999E-4</v>
      </c>
      <c r="C3432" s="1">
        <v>1199.4768812391401</v>
      </c>
      <c r="D3432" s="1"/>
      <c r="E3432" s="1">
        <v>1199.4768812391401</v>
      </c>
      <c r="G3432" t="s">
        <v>34</v>
      </c>
    </row>
    <row r="3433" spans="1:7" x14ac:dyDescent="0.35">
      <c r="A3433" s="1">
        <v>17.415606009162701</v>
      </c>
      <c r="B3433" s="1">
        <v>1.9136755145150001E-4</v>
      </c>
      <c r="C3433" s="1">
        <v>1204.2516795970701</v>
      </c>
      <c r="D3433" s="1"/>
      <c r="E3433" s="1">
        <v>1204.2516795970701</v>
      </c>
      <c r="G3433" t="s">
        <v>34</v>
      </c>
    </row>
    <row r="3434" spans="1:7" x14ac:dyDescent="0.35">
      <c r="A3434" s="1">
        <v>17.4156092200137</v>
      </c>
      <c r="B3434" s="1">
        <v>1.945784024428E-4</v>
      </c>
      <c r="C3434" s="1">
        <v>1209.0276534469001</v>
      </c>
      <c r="D3434" s="1"/>
      <c r="E3434" s="1">
        <v>1209.0276534469001</v>
      </c>
      <c r="G3434" t="s">
        <v>34</v>
      </c>
    </row>
    <row r="3435" spans="1:7" x14ac:dyDescent="0.35">
      <c r="A3435" s="1">
        <v>17.415612430864702</v>
      </c>
      <c r="B3435" s="1">
        <v>1.9778925343410001E-4</v>
      </c>
      <c r="C3435" s="1">
        <v>1215.1025051540701</v>
      </c>
      <c r="D3435" s="1"/>
      <c r="E3435" s="1">
        <v>1215.1025051540701</v>
      </c>
      <c r="G3435" t="s">
        <v>34</v>
      </c>
    </row>
    <row r="3436" spans="1:7" x14ac:dyDescent="0.35">
      <c r="A3436" s="1">
        <v>17.415617247155701</v>
      </c>
      <c r="B3436" s="1">
        <v>2.0260554447300001E-4</v>
      </c>
      <c r="C3436" s="1">
        <v>1224.19776746961</v>
      </c>
      <c r="D3436" s="1"/>
      <c r="E3436" s="1">
        <v>1224.19776746961</v>
      </c>
      <c r="G3436" t="s">
        <v>34</v>
      </c>
    </row>
    <row r="3437" spans="1:7" x14ac:dyDescent="0.35">
      <c r="A3437" s="1">
        <v>17.415622063432199</v>
      </c>
      <c r="B3437" s="1">
        <v>2.0742182095999999E-4</v>
      </c>
      <c r="C3437" s="1">
        <v>1233.5751591435101</v>
      </c>
      <c r="D3437" s="1"/>
      <c r="E3437" s="1">
        <v>1233.5751591435101</v>
      </c>
      <c r="G3437" t="s">
        <v>34</v>
      </c>
    </row>
    <row r="3438" spans="1:7" x14ac:dyDescent="0.35">
      <c r="A3438" s="1">
        <v>17.415623267501299</v>
      </c>
      <c r="B3438" s="1">
        <v>2.0862589008170001E-4</v>
      </c>
      <c r="C3438" s="1">
        <v>1236.00390398943</v>
      </c>
      <c r="D3438" s="1"/>
      <c r="E3438" s="1">
        <v>1236.00390398943</v>
      </c>
      <c r="G3438" t="s">
        <v>34</v>
      </c>
    </row>
    <row r="3439" spans="1:7" x14ac:dyDescent="0.35">
      <c r="A3439" s="1">
        <v>17.4156244715704</v>
      </c>
      <c r="B3439" s="1">
        <v>2.098299592034E-4</v>
      </c>
      <c r="C3439" s="1">
        <v>1238.6096914785801</v>
      </c>
      <c r="D3439" s="1"/>
      <c r="E3439" s="1">
        <v>1238.6096914785801</v>
      </c>
      <c r="G3439" t="s">
        <v>34</v>
      </c>
    </row>
    <row r="3440" spans="1:7" x14ac:dyDescent="0.35">
      <c r="A3440" s="1">
        <v>17.415626277666799</v>
      </c>
      <c r="B3440" s="1">
        <v>2.1163605561010001E-4</v>
      </c>
      <c r="C3440" s="1">
        <v>1242.2580091688301</v>
      </c>
      <c r="D3440" s="1"/>
      <c r="E3440" s="1">
        <v>1242.2580091688301</v>
      </c>
      <c r="G3440" t="s">
        <v>34</v>
      </c>
    </row>
    <row r="3441" spans="1:7" x14ac:dyDescent="0.35">
      <c r="A3441" s="1">
        <v>17.415628986826</v>
      </c>
      <c r="B3441" s="1">
        <v>2.14345214772E-4</v>
      </c>
      <c r="C3441" s="1">
        <v>1247.32655617042</v>
      </c>
      <c r="D3441" s="1"/>
      <c r="E3441" s="1">
        <v>1247.32655617042</v>
      </c>
      <c r="G3441" t="s">
        <v>34</v>
      </c>
    </row>
    <row r="3442" spans="1:7" x14ac:dyDescent="0.35">
      <c r="A3442" s="1">
        <v>17.415633050564701</v>
      </c>
      <c r="B3442" s="1">
        <v>2.1840895351480001E-4</v>
      </c>
      <c r="C3442" s="1">
        <v>1254.30258517795</v>
      </c>
      <c r="D3442" s="1"/>
      <c r="E3442" s="1">
        <v>1254.30258517795</v>
      </c>
      <c r="G3442" t="s">
        <v>34</v>
      </c>
    </row>
    <row r="3443" spans="1:7" x14ac:dyDescent="0.35">
      <c r="A3443" s="1">
        <v>17.4156371143035</v>
      </c>
      <c r="B3443" s="1">
        <v>2.2247269225770001E-4</v>
      </c>
      <c r="C3443" s="1">
        <v>1261.4907543040999</v>
      </c>
      <c r="D3443" s="1"/>
      <c r="E3443" s="1">
        <v>1261.4907543040999</v>
      </c>
      <c r="G3443" t="s">
        <v>34</v>
      </c>
    </row>
    <row r="3444" spans="1:7" x14ac:dyDescent="0.35">
      <c r="A3444" s="1">
        <v>17.415638130230899</v>
      </c>
      <c r="B3444" s="1">
        <v>2.2348861966740001E-4</v>
      </c>
      <c r="C3444" s="1">
        <v>1263.2369972511499</v>
      </c>
      <c r="D3444" s="1"/>
      <c r="E3444" s="1">
        <v>1263.2369972511499</v>
      </c>
      <c r="G3444" t="s">
        <v>34</v>
      </c>
    </row>
    <row r="3445" spans="1:7" x14ac:dyDescent="0.35">
      <c r="A3445" s="1">
        <v>17.415639146158298</v>
      </c>
      <c r="B3445" s="1">
        <v>2.2450454707719999E-4</v>
      </c>
      <c r="C3445" s="1">
        <v>1264.9363358108999</v>
      </c>
      <c r="D3445" s="1"/>
      <c r="E3445" s="1">
        <v>1264.9363358108999</v>
      </c>
      <c r="G3445" t="s">
        <v>34</v>
      </c>
    </row>
    <row r="3446" spans="1:7" x14ac:dyDescent="0.35">
      <c r="A3446" s="1">
        <v>17.415640670064001</v>
      </c>
      <c r="B3446" s="1">
        <v>2.260284527437E-4</v>
      </c>
      <c r="C3446" s="1">
        <v>1267.4403483072899</v>
      </c>
      <c r="D3446" s="1"/>
      <c r="E3446" s="1">
        <v>1267.4403483072899</v>
      </c>
      <c r="G3446" t="s">
        <v>34</v>
      </c>
    </row>
    <row r="3447" spans="1:7" x14ac:dyDescent="0.35">
      <c r="A3447" s="1">
        <v>17.415642955907899</v>
      </c>
      <c r="B3447" s="1">
        <v>2.283142966916E-4</v>
      </c>
      <c r="C3447" s="1">
        <v>1271.1098949290999</v>
      </c>
      <c r="D3447" s="1"/>
      <c r="E3447" s="1">
        <v>1271.1098949290999</v>
      </c>
      <c r="G3447" t="s">
        <v>34</v>
      </c>
    </row>
    <row r="3448" spans="1:7" x14ac:dyDescent="0.35">
      <c r="A3448" s="1">
        <v>17.415645241766398</v>
      </c>
      <c r="B3448" s="1">
        <v>2.3060015519140001E-4</v>
      </c>
      <c r="C3448" s="1">
        <v>1275.2694634331499</v>
      </c>
      <c r="D3448" s="1"/>
      <c r="E3448" s="1">
        <v>1275.2694634331499</v>
      </c>
      <c r="G3448" t="s">
        <v>34</v>
      </c>
    </row>
    <row r="3449" spans="1:7" x14ac:dyDescent="0.35">
      <c r="A3449" s="1">
        <v>17.4156475276104</v>
      </c>
      <c r="B3449" s="1">
        <v>2.328859991393E-4</v>
      </c>
      <c r="C3449" s="1">
        <v>1279.36597809968</v>
      </c>
      <c r="D3449" s="1"/>
      <c r="E3449" s="1">
        <v>1279.36597809968</v>
      </c>
      <c r="G3449" t="s">
        <v>34</v>
      </c>
    </row>
    <row r="3450" spans="1:7" x14ac:dyDescent="0.35">
      <c r="A3450" s="1">
        <v>17.4156498134689</v>
      </c>
      <c r="B3450" s="1">
        <v>2.351718576392E-4</v>
      </c>
      <c r="C3450" s="1">
        <v>1283.2971462673599</v>
      </c>
      <c r="D3450" s="1"/>
      <c r="E3450" s="1">
        <v>1283.2971462673599</v>
      </c>
      <c r="G3450" t="s">
        <v>34</v>
      </c>
    </row>
    <row r="3451" spans="1:7" x14ac:dyDescent="0.35">
      <c r="A3451" s="1">
        <v>17.415652099312801</v>
      </c>
      <c r="B3451" s="1">
        <v>2.3745770158709999E-4</v>
      </c>
      <c r="C3451" s="1">
        <v>1287.0941704643999</v>
      </c>
      <c r="D3451" s="1"/>
      <c r="E3451" s="1">
        <v>1287.0941704643999</v>
      </c>
      <c r="G3451" t="s">
        <v>34</v>
      </c>
    </row>
    <row r="3452" spans="1:7" x14ac:dyDescent="0.35">
      <c r="A3452" s="1">
        <v>17.4156555280933</v>
      </c>
      <c r="B3452" s="1">
        <v>2.4088648206079999E-4</v>
      </c>
      <c r="C3452" s="1">
        <v>1292.61215775101</v>
      </c>
      <c r="D3452" s="1"/>
      <c r="E3452" s="1">
        <v>1292.61215775101</v>
      </c>
      <c r="G3452" t="s">
        <v>34</v>
      </c>
    </row>
    <row r="3453" spans="1:7" x14ac:dyDescent="0.35">
      <c r="A3453" s="1">
        <v>17.415660671249402</v>
      </c>
      <c r="B3453" s="1">
        <v>2.4602963821959998E-4</v>
      </c>
      <c r="C3453" s="1">
        <v>1301.2550591362799</v>
      </c>
      <c r="D3453" s="1"/>
      <c r="E3453" s="1">
        <v>1301.2550591362799</v>
      </c>
      <c r="G3453" t="s">
        <v>34</v>
      </c>
    </row>
    <row r="3454" spans="1:7" x14ac:dyDescent="0.35">
      <c r="A3454" s="1">
        <v>17.415665814420102</v>
      </c>
      <c r="B3454" s="1">
        <v>2.5117280893019998E-4</v>
      </c>
      <c r="C3454" s="1">
        <v>1310.2588297525999</v>
      </c>
      <c r="D3454" s="1"/>
      <c r="E3454" s="1">
        <v>1310.2588297525999</v>
      </c>
      <c r="G3454" t="s">
        <v>34</v>
      </c>
    </row>
    <row r="3455" spans="1:7" x14ac:dyDescent="0.35">
      <c r="A3455" s="1">
        <v>17.415667100227399</v>
      </c>
      <c r="B3455" s="1">
        <v>2.524586161598E-4</v>
      </c>
      <c r="C3455" s="1">
        <v>1312.4828739872601</v>
      </c>
      <c r="D3455" s="1"/>
      <c r="E3455" s="1">
        <v>1312.4828739872601</v>
      </c>
      <c r="G3455" t="s">
        <v>34</v>
      </c>
    </row>
    <row r="3456" spans="1:7" x14ac:dyDescent="0.35">
      <c r="A3456" s="1">
        <v>17.4156690289091</v>
      </c>
      <c r="B3456" s="1">
        <v>2.5438729790029998E-4</v>
      </c>
      <c r="C3456" s="1">
        <v>1315.7761524341699</v>
      </c>
      <c r="D3456" s="1"/>
      <c r="E3456" s="1">
        <v>1315.7761524341699</v>
      </c>
      <c r="G3456" t="s">
        <v>34</v>
      </c>
    </row>
    <row r="3457" spans="1:7" x14ac:dyDescent="0.35">
      <c r="A3457" s="1">
        <v>17.415671921917198</v>
      </c>
      <c r="B3457" s="1">
        <v>2.5728030595920001E-4</v>
      </c>
      <c r="C3457" s="1">
        <v>1320.6634182400101</v>
      </c>
      <c r="D3457" s="1"/>
      <c r="E3457" s="1">
        <v>1320.6634182400101</v>
      </c>
      <c r="G3457" t="s">
        <v>34</v>
      </c>
    </row>
    <row r="3458" spans="1:7" x14ac:dyDescent="0.35">
      <c r="A3458" s="1">
        <v>17.4156762614729</v>
      </c>
      <c r="B3458" s="1">
        <v>2.6161986170330001E-4</v>
      </c>
      <c r="C3458" s="1">
        <v>1327.95886456524</v>
      </c>
      <c r="D3458" s="1"/>
      <c r="E3458" s="1">
        <v>1327.95886456524</v>
      </c>
      <c r="G3458" t="s">
        <v>34</v>
      </c>
    </row>
    <row r="3459" spans="1:7" x14ac:dyDescent="0.35">
      <c r="A3459" s="1">
        <v>17.415680601028701</v>
      </c>
      <c r="B3459" s="1">
        <v>2.6595941744740002E-4</v>
      </c>
      <c r="C3459" s="1">
        <v>1335.8172539605</v>
      </c>
      <c r="D3459" s="1"/>
      <c r="E3459" s="1">
        <v>1335.8172539605</v>
      </c>
      <c r="G3459" t="s">
        <v>34</v>
      </c>
    </row>
    <row r="3460" spans="1:7" x14ac:dyDescent="0.35">
      <c r="A3460" s="1">
        <v>17.415684940555298</v>
      </c>
      <c r="B3460" s="1">
        <v>2.7029894408760001E-4</v>
      </c>
      <c r="C3460" s="1">
        <v>1343.6531100802899</v>
      </c>
      <c r="D3460" s="1"/>
      <c r="E3460" s="1">
        <v>1343.6531100802899</v>
      </c>
      <c r="G3460" t="s">
        <v>34</v>
      </c>
    </row>
    <row r="3461" spans="1:7" x14ac:dyDescent="0.35">
      <c r="A3461" s="1">
        <v>17.415689280111099</v>
      </c>
      <c r="B3461" s="1">
        <v>2.7463849983170002E-4</v>
      </c>
      <c r="C3461" s="1">
        <v>1351.2096308955399</v>
      </c>
      <c r="D3461" s="1"/>
      <c r="E3461" s="1">
        <v>1351.2096308955399</v>
      </c>
      <c r="G3461" t="s">
        <v>34</v>
      </c>
    </row>
    <row r="3462" spans="1:7" x14ac:dyDescent="0.35">
      <c r="A3462" s="1">
        <v>17.415693619666801</v>
      </c>
      <c r="B3462" s="1">
        <v>2.7897805557580002E-4</v>
      </c>
      <c r="C3462" s="1">
        <v>1358.5679208260899</v>
      </c>
      <c r="D3462" s="1"/>
      <c r="E3462" s="1">
        <v>1358.5679208260899</v>
      </c>
      <c r="G3462" t="s">
        <v>34</v>
      </c>
    </row>
    <row r="3463" spans="1:7" x14ac:dyDescent="0.35">
      <c r="A3463" s="1">
        <v>17.415697959193398</v>
      </c>
      <c r="B3463" s="1">
        <v>2.8331758221609998E-4</v>
      </c>
      <c r="C3463" s="1">
        <v>1365.7833817093399</v>
      </c>
      <c r="D3463" s="1"/>
      <c r="E3463" s="1">
        <v>1365.7833817093399</v>
      </c>
      <c r="G3463" t="s">
        <v>34</v>
      </c>
    </row>
    <row r="3464" spans="1:7" x14ac:dyDescent="0.35">
      <c r="A3464" s="1">
        <v>17.415702298749199</v>
      </c>
      <c r="B3464" s="1">
        <v>2.8765713796010002E-4</v>
      </c>
      <c r="C3464" s="1">
        <v>1372.89659288194</v>
      </c>
      <c r="D3464" s="1"/>
      <c r="E3464" s="1">
        <v>1372.89659288194</v>
      </c>
      <c r="G3464" t="s">
        <v>34</v>
      </c>
    </row>
    <row r="3465" spans="1:7" x14ac:dyDescent="0.35">
      <c r="A3465" s="1">
        <v>17.4157066382758</v>
      </c>
      <c r="B3465" s="1">
        <v>2.9199666460039998E-4</v>
      </c>
      <c r="C3465" s="1">
        <v>1380.0628368236401</v>
      </c>
      <c r="D3465" s="1"/>
      <c r="E3465" s="1">
        <v>1380.0628368236401</v>
      </c>
      <c r="G3465" t="s">
        <v>34</v>
      </c>
    </row>
    <row r="3466" spans="1:7" x14ac:dyDescent="0.35">
      <c r="A3466" s="1">
        <v>17.415713147609399</v>
      </c>
      <c r="B3466" s="1">
        <v>2.9850599821649998E-4</v>
      </c>
      <c r="C3466" s="1">
        <v>1390.28903989438</v>
      </c>
      <c r="D3466" s="1"/>
      <c r="E3466" s="1">
        <v>1390.28903989438</v>
      </c>
      <c r="G3466" t="s">
        <v>34</v>
      </c>
    </row>
    <row r="3467" spans="1:7" x14ac:dyDescent="0.35">
      <c r="A3467" s="1">
        <v>17.415714774921</v>
      </c>
      <c r="B3467" s="1">
        <v>3.0013330979270002E-4</v>
      </c>
      <c r="C3467" s="1">
        <v>1392.8034283673301</v>
      </c>
      <c r="D3467" s="1"/>
      <c r="E3467" s="1">
        <v>1392.8034283673301</v>
      </c>
      <c r="G3467" t="s">
        <v>34</v>
      </c>
    </row>
    <row r="3468" spans="1:7" x14ac:dyDescent="0.35">
      <c r="A3468" s="1">
        <v>17.415716402261701</v>
      </c>
      <c r="B3468" s="1">
        <v>3.0176065047269999E-4</v>
      </c>
      <c r="C3468" s="1">
        <v>1395.27320466218</v>
      </c>
      <c r="D3468" s="1"/>
      <c r="E3468" s="1">
        <v>1395.27320466218</v>
      </c>
      <c r="G3468" t="s">
        <v>34</v>
      </c>
    </row>
    <row r="3469" spans="1:7" x14ac:dyDescent="0.35">
      <c r="A3469" s="1">
        <v>17.415718843258201</v>
      </c>
      <c r="B3469" s="1">
        <v>3.042016469407E-4</v>
      </c>
      <c r="C3469" s="1">
        <v>1398.8761370623499</v>
      </c>
      <c r="D3469" s="1"/>
      <c r="E3469" s="1">
        <v>1398.8761370623499</v>
      </c>
      <c r="G3469" t="s">
        <v>34</v>
      </c>
    </row>
    <row r="3470" spans="1:7" x14ac:dyDescent="0.35">
      <c r="A3470" s="1">
        <v>17.4157225047529</v>
      </c>
      <c r="B3470" s="1">
        <v>3.0786314164279999E-4</v>
      </c>
      <c r="C3470" s="1">
        <v>1404.0773021556699</v>
      </c>
      <c r="D3470" s="1"/>
      <c r="E3470" s="1">
        <v>1404.0773021556699</v>
      </c>
      <c r="G3470" t="s">
        <v>34</v>
      </c>
    </row>
    <row r="3471" spans="1:7" x14ac:dyDescent="0.35">
      <c r="A3471" s="1">
        <v>17.415726166247602</v>
      </c>
      <c r="B3471" s="1">
        <v>3.1152463634489999E-4</v>
      </c>
      <c r="C3471" s="1">
        <v>1409.1115225332701</v>
      </c>
      <c r="D3471" s="1"/>
      <c r="E3471" s="1">
        <v>1409.1115225332701</v>
      </c>
      <c r="G3471" t="s">
        <v>34</v>
      </c>
    </row>
    <row r="3472" spans="1:7" x14ac:dyDescent="0.35">
      <c r="A3472" s="1">
        <v>17.4157298277423</v>
      </c>
      <c r="B3472" s="1">
        <v>3.1518613104699998E-4</v>
      </c>
      <c r="C3472" s="1">
        <v>1413.98377143012</v>
      </c>
      <c r="D3472" s="1"/>
      <c r="E3472" s="1">
        <v>1413.98377143012</v>
      </c>
      <c r="G3472" t="s">
        <v>34</v>
      </c>
    </row>
    <row r="3473" spans="1:7" x14ac:dyDescent="0.35">
      <c r="A3473" s="1">
        <v>17.415733489207899</v>
      </c>
      <c r="B3473" s="1">
        <v>3.1884759664529998E-4</v>
      </c>
      <c r="C3473" s="1">
        <v>1418.69924135561</v>
      </c>
      <c r="D3473" s="1"/>
      <c r="E3473" s="1">
        <v>1418.69924135561</v>
      </c>
      <c r="G3473" t="s">
        <v>34</v>
      </c>
    </row>
    <row r="3474" spans="1:7" x14ac:dyDescent="0.35">
      <c r="A3474" s="1">
        <v>17.415737150702601</v>
      </c>
      <c r="B3474" s="1">
        <v>3.2250909134739998E-4</v>
      </c>
      <c r="C3474" s="1">
        <v>1422.9401538990101</v>
      </c>
      <c r="D3474" s="1"/>
      <c r="E3474" s="1">
        <v>1422.9401538990101</v>
      </c>
      <c r="G3474" t="s">
        <v>34</v>
      </c>
    </row>
    <row r="3475" spans="1:7" x14ac:dyDescent="0.35">
      <c r="A3475" s="1">
        <v>17.415742642944601</v>
      </c>
      <c r="B3475" s="1">
        <v>3.2800133340060001E-4</v>
      </c>
      <c r="C3475" s="1">
        <v>1428.40549045138</v>
      </c>
      <c r="D3475" s="1"/>
      <c r="E3475" s="1">
        <v>1428.40549045138</v>
      </c>
      <c r="G3475" t="s">
        <v>34</v>
      </c>
    </row>
    <row r="3476" spans="1:7" x14ac:dyDescent="0.35">
      <c r="A3476" s="1">
        <v>17.4157481351867</v>
      </c>
      <c r="B3476" s="1">
        <v>3.3349357545370002E-4</v>
      </c>
      <c r="C3476" s="1">
        <v>1433.1870727539001</v>
      </c>
      <c r="D3476" s="1"/>
      <c r="E3476" s="1">
        <v>1433.1870727539001</v>
      </c>
      <c r="G3476" t="s">
        <v>34</v>
      </c>
    </row>
    <row r="3477" spans="1:7" x14ac:dyDescent="0.35">
      <c r="A3477" s="1">
        <v>17.4157536274287</v>
      </c>
      <c r="B3477" s="1">
        <v>3.3898581750689999E-4</v>
      </c>
      <c r="C3477" s="1">
        <v>1437.4045930085299</v>
      </c>
      <c r="D3477" s="1"/>
      <c r="E3477" s="1">
        <v>1437.4045930085299</v>
      </c>
      <c r="G3477" t="s">
        <v>34</v>
      </c>
    </row>
    <row r="3478" spans="1:7" x14ac:dyDescent="0.35">
      <c r="A3478" s="1">
        <v>17.415755687019502</v>
      </c>
      <c r="B3478" s="1">
        <v>3.4104540827680001E-4</v>
      </c>
      <c r="C3478" s="1">
        <v>1438.8903424298301</v>
      </c>
      <c r="D3478" s="1"/>
      <c r="E3478" s="1">
        <v>1438.8903424298301</v>
      </c>
      <c r="G3478" t="s">
        <v>34</v>
      </c>
    </row>
    <row r="3479" spans="1:7" x14ac:dyDescent="0.35">
      <c r="A3479" s="1">
        <v>17.415758776391101</v>
      </c>
      <c r="B3479" s="1">
        <v>3.4413477987980002E-4</v>
      </c>
      <c r="C3479" s="1">
        <v>1441.00609221281</v>
      </c>
      <c r="D3479" s="1"/>
      <c r="E3479" s="1">
        <v>1441.00609221281</v>
      </c>
      <c r="G3479" t="s">
        <v>34</v>
      </c>
    </row>
    <row r="3480" spans="1:7" x14ac:dyDescent="0.35">
      <c r="A3480" s="1">
        <v>17.415763410477599</v>
      </c>
      <c r="B3480" s="1">
        <v>3.4876886638809999E-4</v>
      </c>
      <c r="C3480" s="1">
        <v>1443.945791739</v>
      </c>
      <c r="D3480" s="1"/>
      <c r="E3480" s="1">
        <v>1443.945791739</v>
      </c>
      <c r="G3480" t="s">
        <v>34</v>
      </c>
    </row>
    <row r="3481" spans="1:7" x14ac:dyDescent="0.35">
      <c r="A3481" s="1">
        <v>17.415768044535</v>
      </c>
      <c r="B3481" s="1">
        <v>3.5340292379259998E-4</v>
      </c>
      <c r="C3481" s="1">
        <v>1446.4588080512101</v>
      </c>
      <c r="D3481" s="1"/>
      <c r="E3481" s="1">
        <v>1446.4588080512101</v>
      </c>
      <c r="G3481" t="s">
        <v>34</v>
      </c>
    </row>
    <row r="3482" spans="1:7" x14ac:dyDescent="0.35">
      <c r="A3482" s="1">
        <v>17.415772678621501</v>
      </c>
      <c r="B3482" s="1">
        <v>3.5803701030090001E-4</v>
      </c>
      <c r="C3482" s="1">
        <v>1448.7766384548599</v>
      </c>
      <c r="D3482" s="1"/>
      <c r="E3482" s="1">
        <v>1448.7766384548599</v>
      </c>
      <c r="G3482" t="s">
        <v>34</v>
      </c>
    </row>
    <row r="3483" spans="1:7" x14ac:dyDescent="0.35">
      <c r="A3483" s="1">
        <v>17.415777312678902</v>
      </c>
      <c r="B3483" s="1">
        <v>3.6267106770529998E-4</v>
      </c>
      <c r="C3483" s="1">
        <v>1450.89796278211</v>
      </c>
      <c r="D3483" s="1"/>
      <c r="E3483" s="1">
        <v>1450.89796278211</v>
      </c>
      <c r="G3483" t="s">
        <v>34</v>
      </c>
    </row>
    <row r="3484" spans="1:7" x14ac:dyDescent="0.35">
      <c r="A3484" s="1">
        <v>17.415781946765399</v>
      </c>
      <c r="B3484" s="1">
        <v>3.6730515421360001E-4</v>
      </c>
      <c r="C3484" s="1">
        <v>1452.7898672598301</v>
      </c>
      <c r="D3484" s="1"/>
      <c r="E3484" s="1">
        <v>1452.7898672598301</v>
      </c>
      <c r="G3484" t="s">
        <v>34</v>
      </c>
    </row>
    <row r="3485" spans="1:7" x14ac:dyDescent="0.35">
      <c r="A3485" s="1">
        <v>17.415786580851901</v>
      </c>
      <c r="B3485" s="1">
        <v>3.7193924072189999E-4</v>
      </c>
      <c r="C3485" s="1">
        <v>1454.3817997685101</v>
      </c>
      <c r="D3485" s="1"/>
      <c r="E3485" s="1">
        <v>1454.3817997685101</v>
      </c>
      <c r="G3485" t="s">
        <v>34</v>
      </c>
    </row>
    <row r="3486" spans="1:7" x14ac:dyDescent="0.35">
      <c r="A3486" s="1">
        <v>17.415791214909301</v>
      </c>
      <c r="B3486" s="1">
        <v>3.7657329812639998E-4</v>
      </c>
      <c r="C3486" s="1">
        <v>1455.8493245442701</v>
      </c>
      <c r="D3486" s="1"/>
      <c r="E3486" s="1">
        <v>1455.8493245442701</v>
      </c>
      <c r="G3486" t="s">
        <v>34</v>
      </c>
    </row>
    <row r="3487" spans="1:7" x14ac:dyDescent="0.35">
      <c r="A3487" s="1">
        <v>17.415795848995899</v>
      </c>
      <c r="B3487" s="1">
        <v>3.8120738463470001E-4</v>
      </c>
      <c r="C3487" s="1">
        <v>1457.2186731409099</v>
      </c>
      <c r="D3487" s="1"/>
      <c r="E3487" s="1">
        <v>1457.2186731409099</v>
      </c>
      <c r="G3487" t="s">
        <v>34</v>
      </c>
    </row>
    <row r="3488" spans="1:7" x14ac:dyDescent="0.35">
      <c r="A3488" s="1">
        <v>17.4158004830533</v>
      </c>
      <c r="B3488" s="1">
        <v>3.858414420392E-4</v>
      </c>
      <c r="C3488" s="1">
        <v>1458.49635145399</v>
      </c>
      <c r="D3488" s="1"/>
      <c r="E3488" s="1">
        <v>1458.49635145399</v>
      </c>
      <c r="G3488" t="s">
        <v>34</v>
      </c>
    </row>
    <row r="3489" spans="1:7" x14ac:dyDescent="0.35">
      <c r="A3489" s="1">
        <v>17.415805117139801</v>
      </c>
      <c r="B3489" s="1">
        <v>3.9047552854749997E-4</v>
      </c>
      <c r="C3489" s="1">
        <v>1459.62098976417</v>
      </c>
      <c r="D3489" s="1"/>
      <c r="E3489" s="1">
        <v>1459.62098976417</v>
      </c>
      <c r="G3489" t="s">
        <v>34</v>
      </c>
    </row>
    <row r="3490" spans="1:7" x14ac:dyDescent="0.35">
      <c r="A3490" s="1">
        <v>17.415809751226298</v>
      </c>
      <c r="B3490" s="1">
        <v>3.9510961505580001E-4</v>
      </c>
      <c r="C3490" s="1">
        <v>1460.5415943287001</v>
      </c>
      <c r="D3490" s="1"/>
      <c r="E3490" s="1">
        <v>1460.5415943287001</v>
      </c>
      <c r="G3490" t="s">
        <v>34</v>
      </c>
    </row>
    <row r="3491" spans="1:7" x14ac:dyDescent="0.35">
      <c r="A3491" s="1">
        <v>17.415814385283699</v>
      </c>
      <c r="B3491" s="1">
        <v>3.9974367246029999E-4</v>
      </c>
      <c r="C3491" s="1">
        <v>1461.3763111255701</v>
      </c>
      <c r="D3491" s="1"/>
      <c r="E3491" s="1">
        <v>1461.3763111255701</v>
      </c>
      <c r="G3491" t="s">
        <v>34</v>
      </c>
    </row>
    <row r="3492" spans="1:7" x14ac:dyDescent="0.35">
      <c r="A3492" s="1">
        <v>17.4158190193702</v>
      </c>
      <c r="B3492" s="1">
        <v>4.0437775896860003E-4</v>
      </c>
      <c r="C3492" s="1">
        <v>1462.12975622106</v>
      </c>
      <c r="D3492" s="1"/>
      <c r="E3492" s="1">
        <v>1462.12975622106</v>
      </c>
      <c r="G3492" t="s">
        <v>34</v>
      </c>
    </row>
    <row r="3493" spans="1:7" x14ac:dyDescent="0.35">
      <c r="A3493" s="1">
        <v>17.415823653427601</v>
      </c>
      <c r="B3493" s="1">
        <v>4.0901181637299999E-4</v>
      </c>
      <c r="C3493" s="1">
        <v>1462.81273509837</v>
      </c>
      <c r="D3493" s="1"/>
      <c r="E3493" s="1">
        <v>1462.81273509837</v>
      </c>
      <c r="G3493" t="s">
        <v>34</v>
      </c>
    </row>
    <row r="3494" spans="1:7" x14ac:dyDescent="0.35">
      <c r="A3494" s="1">
        <v>17.415828287514099</v>
      </c>
      <c r="B3494" s="1">
        <v>4.1364590288130003E-4</v>
      </c>
      <c r="C3494" s="1">
        <v>1463.4349681712899</v>
      </c>
      <c r="D3494" s="1"/>
      <c r="E3494" s="1">
        <v>1463.4349681712899</v>
      </c>
      <c r="G3494" t="s">
        <v>34</v>
      </c>
    </row>
    <row r="3495" spans="1:7" x14ac:dyDescent="0.35">
      <c r="A3495" s="1">
        <v>17.4158352386148</v>
      </c>
      <c r="B3495" s="1">
        <v>4.2059700353999998E-4</v>
      </c>
      <c r="C3495" s="1">
        <v>1464.0940212673599</v>
      </c>
      <c r="D3495" s="1"/>
      <c r="E3495" s="1">
        <v>1464.0940212673599</v>
      </c>
      <c r="G3495" t="s">
        <v>34</v>
      </c>
    </row>
    <row r="3496" spans="1:7" x14ac:dyDescent="0.35">
      <c r="A3496" s="1">
        <v>17.415842189744499</v>
      </c>
      <c r="B3496" s="1">
        <v>4.2754813330240002E-4</v>
      </c>
      <c r="C3496" s="1">
        <v>1464.55979184751</v>
      </c>
      <c r="D3496" s="1"/>
      <c r="E3496" s="1">
        <v>1464.55979184751</v>
      </c>
      <c r="G3496" t="s">
        <v>34</v>
      </c>
    </row>
    <row r="3497" spans="1:7" x14ac:dyDescent="0.35">
      <c r="A3497" s="1">
        <v>17.4158491408452</v>
      </c>
      <c r="B3497" s="1">
        <v>4.3449923396109998E-4</v>
      </c>
      <c r="C3497" s="1">
        <v>1464.97059461805</v>
      </c>
      <c r="D3497" s="1"/>
      <c r="E3497" s="1">
        <v>1464.97059461805</v>
      </c>
      <c r="G3497" t="s">
        <v>34</v>
      </c>
    </row>
    <row r="3498" spans="1:7" x14ac:dyDescent="0.35">
      <c r="A3498" s="1">
        <v>17.415856091945798</v>
      </c>
      <c r="B3498" s="1">
        <v>4.4145033461969997E-4</v>
      </c>
      <c r="C3498" s="1">
        <v>1465.5158284505201</v>
      </c>
      <c r="D3498" s="1"/>
      <c r="E3498" s="1">
        <v>1465.5158284505201</v>
      </c>
      <c r="G3498" t="s">
        <v>34</v>
      </c>
    </row>
    <row r="3499" spans="1:7" x14ac:dyDescent="0.35">
      <c r="A3499" s="1">
        <v>17.4158630430756</v>
      </c>
      <c r="B3499" s="1">
        <v>4.4840146438210001E-4</v>
      </c>
      <c r="C3499" s="1">
        <v>1466.5089563440299</v>
      </c>
      <c r="D3499" s="1"/>
      <c r="E3499" s="1">
        <v>1466.5089563440299</v>
      </c>
      <c r="G3499" t="s">
        <v>34</v>
      </c>
    </row>
    <row r="3500" spans="1:7" x14ac:dyDescent="0.35">
      <c r="A3500" s="1">
        <v>17.415869994176301</v>
      </c>
      <c r="B3500" s="1">
        <v>4.5535256504080002E-4</v>
      </c>
      <c r="C3500" s="1">
        <v>1467.41224500868</v>
      </c>
      <c r="D3500" s="1"/>
      <c r="E3500" s="1">
        <v>1467.41224500868</v>
      </c>
      <c r="G3500" t="s">
        <v>34</v>
      </c>
    </row>
    <row r="3501" spans="1:7" x14ac:dyDescent="0.35">
      <c r="A3501" s="1">
        <v>17.415876945306</v>
      </c>
      <c r="B3501" s="1">
        <v>4.6230369480320001E-4</v>
      </c>
      <c r="C3501" s="1">
        <v>1468.3315746165999</v>
      </c>
      <c r="D3501" s="1"/>
      <c r="E3501" s="1">
        <v>1468.3315746165999</v>
      </c>
      <c r="G3501" t="s">
        <v>34</v>
      </c>
    </row>
    <row r="3502" spans="1:7" x14ac:dyDescent="0.35">
      <c r="A3502" s="1">
        <v>17.415883896406701</v>
      </c>
      <c r="B3502" s="1">
        <v>4.692547954618E-4</v>
      </c>
      <c r="C3502" s="1">
        <v>1469.0672110098301</v>
      </c>
      <c r="D3502" s="1"/>
      <c r="E3502" s="1">
        <v>1469.0672110098301</v>
      </c>
      <c r="G3502" t="s">
        <v>34</v>
      </c>
    </row>
    <row r="3503" spans="1:7" x14ac:dyDescent="0.35">
      <c r="A3503" s="1">
        <v>17.415890847507299</v>
      </c>
      <c r="B3503" s="1">
        <v>4.7620589612050001E-4</v>
      </c>
      <c r="C3503" s="1">
        <v>1469.70411060474</v>
      </c>
      <c r="D3503" s="1"/>
      <c r="E3503" s="1">
        <v>1469.70411060474</v>
      </c>
      <c r="G3503" t="s">
        <v>34</v>
      </c>
    </row>
    <row r="3504" spans="1:7" x14ac:dyDescent="0.35">
      <c r="A3504" s="1">
        <v>17.415897798637101</v>
      </c>
      <c r="B3504" s="1">
        <v>4.831570258829E-4</v>
      </c>
      <c r="C3504" s="1">
        <v>1470.3732277198999</v>
      </c>
      <c r="D3504" s="1"/>
      <c r="E3504" s="1">
        <v>1470.3732277198999</v>
      </c>
      <c r="G3504" t="s">
        <v>34</v>
      </c>
    </row>
    <row r="3505" spans="1:7" x14ac:dyDescent="0.35">
      <c r="A3505" s="1">
        <v>17.415908225288099</v>
      </c>
      <c r="B3505" s="1">
        <v>4.9358367687089995E-4</v>
      </c>
      <c r="C3505" s="1">
        <v>1470.8145435474501</v>
      </c>
      <c r="D3505" s="1"/>
      <c r="E3505" s="1">
        <v>1470.8145435474501</v>
      </c>
      <c r="G3505" t="s">
        <v>34</v>
      </c>
    </row>
    <row r="3506" spans="1:7" x14ac:dyDescent="0.35">
      <c r="A3506" s="1">
        <v>17.415918651968202</v>
      </c>
      <c r="B3506" s="1">
        <v>5.0401035696260004E-4</v>
      </c>
      <c r="C3506" s="1">
        <v>1471.1963161892299</v>
      </c>
      <c r="D3506" s="1"/>
      <c r="E3506" s="1">
        <v>1471.1963161892299</v>
      </c>
      <c r="G3506" t="s">
        <v>34</v>
      </c>
    </row>
    <row r="3507" spans="1:7" x14ac:dyDescent="0.35">
      <c r="A3507" s="1">
        <v>17.415929078648301</v>
      </c>
      <c r="B3507" s="1">
        <v>5.1443703705439999E-4</v>
      </c>
      <c r="C3507" s="1">
        <v>1471.3114601417799</v>
      </c>
      <c r="D3507" s="1"/>
      <c r="E3507" s="1">
        <v>1471.3114601417799</v>
      </c>
      <c r="G3507" t="s">
        <v>34</v>
      </c>
    </row>
    <row r="3508" spans="1:7" x14ac:dyDescent="0.35">
      <c r="A3508" s="1">
        <v>17.415939505270199</v>
      </c>
      <c r="B3508" s="1">
        <v>5.2486365893849999E-4</v>
      </c>
      <c r="C3508" s="1">
        <v>1471.0980812355299</v>
      </c>
      <c r="D3508" s="1"/>
      <c r="E3508" s="1">
        <v>1471.0980812355299</v>
      </c>
      <c r="G3508" t="s">
        <v>34</v>
      </c>
    </row>
    <row r="3509" spans="1:7" x14ac:dyDescent="0.35">
      <c r="A3509" s="1">
        <v>17.415949931950198</v>
      </c>
      <c r="B3509" s="1">
        <v>5.3529033903030004E-4</v>
      </c>
      <c r="C3509" s="1">
        <v>1470.8986364293901</v>
      </c>
      <c r="D3509" s="1"/>
      <c r="E3509" s="1">
        <v>1470.8986364293901</v>
      </c>
      <c r="G3509" t="s">
        <v>34</v>
      </c>
    </row>
    <row r="3510" spans="1:7" x14ac:dyDescent="0.35">
      <c r="A3510" s="1">
        <v>17.415960358630301</v>
      </c>
      <c r="B3510" s="1">
        <v>5.4571701912200002E-4</v>
      </c>
      <c r="C3510" s="1">
        <v>1470.71152072482</v>
      </c>
      <c r="D3510" s="1"/>
      <c r="E3510" s="1">
        <v>1470.71152072482</v>
      </c>
      <c r="G3510" t="s">
        <v>34</v>
      </c>
    </row>
    <row r="3511" spans="1:7" x14ac:dyDescent="0.35">
      <c r="A3511" s="1">
        <v>17.415975998621398</v>
      </c>
      <c r="B3511" s="1">
        <v>5.6135701015589995E-4</v>
      </c>
      <c r="C3511" s="1">
        <v>1469.9064218026599</v>
      </c>
      <c r="D3511" s="1"/>
      <c r="E3511" s="1">
        <v>1469.9064218026599</v>
      </c>
      <c r="G3511" t="s">
        <v>34</v>
      </c>
    </row>
    <row r="3512" spans="1:7" x14ac:dyDescent="0.35">
      <c r="A3512" s="1">
        <v>17.4159916386124</v>
      </c>
      <c r="B3512" s="1">
        <v>5.7699700118970002E-4</v>
      </c>
      <c r="C3512" s="1">
        <v>1468.82483362268</v>
      </c>
      <c r="D3512" s="1"/>
      <c r="E3512" s="1">
        <v>1468.82483362268</v>
      </c>
      <c r="G3512" t="s">
        <v>34</v>
      </c>
    </row>
    <row r="3513" spans="1:7" x14ac:dyDescent="0.35">
      <c r="A3513" s="1">
        <v>17.416007278661699</v>
      </c>
      <c r="B3513" s="1">
        <v>5.9263705043120004E-4</v>
      </c>
      <c r="C3513" s="1">
        <v>1467.8536783854099</v>
      </c>
      <c r="D3513" s="1"/>
      <c r="E3513" s="1">
        <v>1467.8536783854099</v>
      </c>
      <c r="G3513" t="s">
        <v>34</v>
      </c>
    </row>
    <row r="3514" spans="1:7" x14ac:dyDescent="0.35">
      <c r="A3514" s="1">
        <v>17.4160229186527</v>
      </c>
      <c r="B3514" s="1">
        <v>6.08277041465E-4</v>
      </c>
      <c r="C3514" s="1">
        <v>1466.7478298611099</v>
      </c>
      <c r="D3514" s="1"/>
      <c r="E3514" s="1">
        <v>1466.7478298611099</v>
      </c>
      <c r="G3514" t="s">
        <v>34</v>
      </c>
    </row>
    <row r="3515" spans="1:7" x14ac:dyDescent="0.35">
      <c r="A3515" s="1">
        <v>17.416038558643699</v>
      </c>
      <c r="B3515" s="1">
        <v>6.2391703249879997E-4</v>
      </c>
      <c r="C3515" s="1">
        <v>1465.5124104817701</v>
      </c>
      <c r="D3515" s="1"/>
      <c r="E3515" s="1">
        <v>1465.5124104817701</v>
      </c>
      <c r="G3515" t="s">
        <v>34</v>
      </c>
    </row>
    <row r="3516" spans="1:7" x14ac:dyDescent="0.35">
      <c r="A3516" s="1">
        <v>17.4160541986348</v>
      </c>
      <c r="B3516" s="1">
        <v>6.3955702353260004E-4</v>
      </c>
      <c r="C3516" s="1">
        <v>1464.12425401475</v>
      </c>
      <c r="D3516" s="1"/>
      <c r="E3516" s="1">
        <v>1464.12425401475</v>
      </c>
      <c r="G3516" t="s">
        <v>34</v>
      </c>
    </row>
    <row r="3517" spans="1:7" x14ac:dyDescent="0.35">
      <c r="A3517" s="1">
        <v>17.416069838625798</v>
      </c>
      <c r="B3517" s="1">
        <v>6.5519701456649997E-4</v>
      </c>
      <c r="C3517" s="1">
        <v>1462.7071894892899</v>
      </c>
      <c r="D3517" s="1"/>
      <c r="E3517" s="1">
        <v>1462.7071894892899</v>
      </c>
      <c r="G3517" t="s">
        <v>34</v>
      </c>
    </row>
    <row r="3518" spans="1:7" x14ac:dyDescent="0.35">
      <c r="A3518" s="1">
        <v>17.4160854786168</v>
      </c>
      <c r="B3518" s="1">
        <v>6.7083700560030004E-4</v>
      </c>
      <c r="C3518" s="1">
        <v>1461.3493245442701</v>
      </c>
      <c r="D3518" s="1"/>
      <c r="E3518" s="1">
        <v>1461.3493245442701</v>
      </c>
      <c r="G3518" t="s">
        <v>34</v>
      </c>
    </row>
    <row r="3519" spans="1:7" x14ac:dyDescent="0.35">
      <c r="A3519" s="1">
        <v>17.416101118666099</v>
      </c>
      <c r="B3519" s="1">
        <v>6.8647705484180005E-4</v>
      </c>
      <c r="C3519" s="1">
        <v>1459.88330530237</v>
      </c>
      <c r="D3519" s="1"/>
      <c r="E3519" s="1">
        <v>1459.88330530237</v>
      </c>
      <c r="G3519" t="s">
        <v>34</v>
      </c>
    </row>
    <row r="3520" spans="1:7" x14ac:dyDescent="0.35">
      <c r="A3520" s="1">
        <v>17.416124578623499</v>
      </c>
      <c r="B3520" s="1">
        <v>7.0993701228870001E-4</v>
      </c>
      <c r="C3520" s="1">
        <v>1457.60169813368</v>
      </c>
      <c r="D3520" s="1"/>
      <c r="E3520" s="1">
        <v>1457.60169813368</v>
      </c>
      <c r="G3520" t="s">
        <v>34</v>
      </c>
    </row>
    <row r="3521" spans="1:7" x14ac:dyDescent="0.35">
      <c r="A3521" s="1">
        <v>17.4161480386392</v>
      </c>
      <c r="B3521" s="1">
        <v>7.3339702794320005E-4</v>
      </c>
      <c r="C3521" s="1">
        <v>1455.3090368200201</v>
      </c>
      <c r="D3521" s="1"/>
      <c r="E3521" s="1">
        <v>1455.3090368200201</v>
      </c>
      <c r="G3521" t="s">
        <v>34</v>
      </c>
    </row>
    <row r="3522" spans="1:7" x14ac:dyDescent="0.35">
      <c r="A3522" s="1">
        <v>17.416171498654801</v>
      </c>
      <c r="B3522" s="1">
        <v>7.5685704359779995E-4</v>
      </c>
      <c r="C3522" s="1">
        <v>1452.93055555555</v>
      </c>
      <c r="D3522" s="1"/>
      <c r="E3522" s="1">
        <v>1452.93055555555</v>
      </c>
      <c r="G3522" t="s">
        <v>34</v>
      </c>
    </row>
    <row r="3523" spans="1:7" x14ac:dyDescent="0.35">
      <c r="A3523" s="1">
        <v>17.416194958670498</v>
      </c>
      <c r="B3523" s="1">
        <v>7.8031705925239996E-4</v>
      </c>
      <c r="C3523" s="1">
        <v>1450.60302282262</v>
      </c>
      <c r="D3523" s="1"/>
      <c r="E3523" s="1">
        <v>1450.60302282262</v>
      </c>
      <c r="G3523" t="s">
        <v>34</v>
      </c>
    </row>
    <row r="3524" spans="1:7" x14ac:dyDescent="0.35">
      <c r="A3524" s="1">
        <v>17.416218418627899</v>
      </c>
      <c r="B3524" s="1">
        <v>8.0377701669930002E-4</v>
      </c>
      <c r="C3524" s="1">
        <v>1448.33703161168</v>
      </c>
      <c r="D3524" s="1"/>
      <c r="E3524" s="1">
        <v>1448.33703161168</v>
      </c>
      <c r="G3524" t="s">
        <v>34</v>
      </c>
    </row>
    <row r="3525" spans="1:7" x14ac:dyDescent="0.35">
      <c r="A3525" s="1">
        <v>17.4162418786436</v>
      </c>
      <c r="B3525" s="1">
        <v>8.2723703235379996E-4</v>
      </c>
      <c r="C3525" s="1">
        <v>1446.12648292824</v>
      </c>
      <c r="D3525" s="1"/>
      <c r="E3525" s="1">
        <v>1446.12648292824</v>
      </c>
      <c r="G3525" t="s">
        <v>34</v>
      </c>
    </row>
    <row r="3526" spans="1:7" x14ac:dyDescent="0.35">
      <c r="A3526" s="1">
        <v>17.416265338659201</v>
      </c>
      <c r="B3526" s="1">
        <v>8.5069704800839997E-4</v>
      </c>
      <c r="C3526" s="1">
        <v>1443.99671766493</v>
      </c>
      <c r="D3526" s="1"/>
      <c r="E3526" s="1">
        <v>1443.99671766493</v>
      </c>
      <c r="G3526" t="s">
        <v>34</v>
      </c>
    </row>
    <row r="3527" spans="1:7" x14ac:dyDescent="0.35">
      <c r="A3527" s="1">
        <v>17.416288798674898</v>
      </c>
      <c r="B3527" s="1">
        <v>8.7415706366299997E-4</v>
      </c>
      <c r="C3527" s="1">
        <v>1441.9674886067701</v>
      </c>
      <c r="D3527" s="1"/>
      <c r="E3527" s="1">
        <v>1441.9674886067701</v>
      </c>
      <c r="G3527" t="s">
        <v>34</v>
      </c>
    </row>
    <row r="3528" spans="1:7" x14ac:dyDescent="0.35">
      <c r="A3528" s="1">
        <v>17.416312258632299</v>
      </c>
      <c r="B3528" s="1">
        <v>8.9761702110990004E-4</v>
      </c>
      <c r="C3528" s="1">
        <v>1440.0488688150999</v>
      </c>
      <c r="D3528" s="1"/>
      <c r="E3528" s="1">
        <v>1440.0488688150999</v>
      </c>
      <c r="G3528" t="s">
        <v>34</v>
      </c>
    </row>
    <row r="3529" spans="1:7" x14ac:dyDescent="0.35">
      <c r="A3529" s="1">
        <v>17.416335718648</v>
      </c>
      <c r="B3529" s="1">
        <v>9.2107703676439997E-4</v>
      </c>
      <c r="C3529" s="1">
        <v>1438.2683421947299</v>
      </c>
      <c r="D3529" s="1"/>
      <c r="E3529" s="1">
        <v>1438.2683421947299</v>
      </c>
      <c r="G3529" t="s">
        <v>34</v>
      </c>
    </row>
    <row r="3530" spans="1:7" x14ac:dyDescent="0.35">
      <c r="A3530" s="1">
        <v>17.416359178663601</v>
      </c>
      <c r="B3530" s="1">
        <v>9.4453705241899998E-4</v>
      </c>
      <c r="C3530" s="1">
        <v>1436.5791422525999</v>
      </c>
      <c r="D3530" s="1"/>
      <c r="E3530" s="1">
        <v>1436.5791422525999</v>
      </c>
      <c r="G3530" t="s">
        <v>34</v>
      </c>
    </row>
    <row r="3531" spans="1:7" x14ac:dyDescent="0.35">
      <c r="A3531" s="1">
        <v>17.416382638679298</v>
      </c>
      <c r="B3531" s="1">
        <v>9.6799706807359999E-4</v>
      </c>
      <c r="C3531" s="1">
        <v>1434.9599609375</v>
      </c>
      <c r="D3531" s="1"/>
      <c r="E3531" s="1">
        <v>1434.9599609375</v>
      </c>
      <c r="G3531" t="s">
        <v>34</v>
      </c>
    </row>
    <row r="3532" spans="1:7" x14ac:dyDescent="0.35">
      <c r="A3532" s="1">
        <v>17.416406098636699</v>
      </c>
      <c r="B3532" s="1">
        <v>9.9145702552050005E-4</v>
      </c>
      <c r="C3532" s="1">
        <v>1433.39772768373</v>
      </c>
      <c r="D3532" s="1"/>
      <c r="E3532" s="1">
        <v>1433.39772768373</v>
      </c>
      <c r="G3532" t="s">
        <v>34</v>
      </c>
    </row>
    <row r="3533" spans="1:7" x14ac:dyDescent="0.35">
      <c r="A3533" s="1">
        <v>17.4164295586524</v>
      </c>
      <c r="B3533" s="1">
        <v>1.014917041175E-3</v>
      </c>
      <c r="C3533" s="1">
        <v>1431.88868091724</v>
      </c>
      <c r="D3533" s="1"/>
      <c r="E3533" s="1">
        <v>1431.88868091724</v>
      </c>
      <c r="G3533" t="s">
        <v>34</v>
      </c>
    </row>
    <row r="3534" spans="1:7" x14ac:dyDescent="0.35">
      <c r="A3534" s="1">
        <v>17.416453018668001</v>
      </c>
      <c r="B3534" s="1">
        <v>1.0383770568296001E-3</v>
      </c>
      <c r="C3534" s="1">
        <v>1430.4304786964699</v>
      </c>
      <c r="D3534" s="1"/>
      <c r="E3534" s="1">
        <v>1430.4304786964699</v>
      </c>
      <c r="G3534" t="s">
        <v>34</v>
      </c>
    </row>
    <row r="3535" spans="1:7" x14ac:dyDescent="0.35">
      <c r="A3535" s="1">
        <v>17.416476478683698</v>
      </c>
      <c r="B3535" s="1">
        <v>1.0618370724841E-3</v>
      </c>
      <c r="C3535" s="1">
        <v>1429.0211633752799</v>
      </c>
      <c r="D3535" s="1"/>
      <c r="E3535" s="1">
        <v>1429.0211633752799</v>
      </c>
      <c r="G3535" t="s">
        <v>34</v>
      </c>
    </row>
    <row r="3536" spans="1:7" x14ac:dyDescent="0.35">
      <c r="A3536" s="1">
        <v>17.416499938699399</v>
      </c>
      <c r="B3536" s="1">
        <v>1.0852970881386999E-3</v>
      </c>
      <c r="C3536" s="1">
        <v>1427.63208459924</v>
      </c>
      <c r="D3536" s="1"/>
      <c r="E3536" s="1">
        <v>1427.63208459924</v>
      </c>
      <c r="G3536" t="s">
        <v>34</v>
      </c>
    </row>
    <row r="3537" spans="1:7" x14ac:dyDescent="0.35">
      <c r="A3537" s="1">
        <v>17.416523398715</v>
      </c>
      <c r="B3537" s="1">
        <v>1.1087571037933001E-3</v>
      </c>
      <c r="C3537" s="1">
        <v>1426.2721399377799</v>
      </c>
      <c r="D3537" s="1"/>
      <c r="E3537" s="1">
        <v>1426.2721399377799</v>
      </c>
      <c r="G3537" t="s">
        <v>34</v>
      </c>
    </row>
    <row r="3538" spans="1:7" x14ac:dyDescent="0.35">
      <c r="A3538" s="1">
        <v>17.416546858730701</v>
      </c>
      <c r="B3538" s="1">
        <v>1.1322171194478E-3</v>
      </c>
      <c r="C3538" s="1">
        <v>1424.9505886501699</v>
      </c>
      <c r="D3538" s="1"/>
      <c r="E3538" s="1">
        <v>1424.9505886501699</v>
      </c>
      <c r="G3538" t="s">
        <v>34</v>
      </c>
    </row>
    <row r="3539" spans="1:7" x14ac:dyDescent="0.35">
      <c r="A3539" s="1">
        <v>17.416570318629901</v>
      </c>
      <c r="B3539" s="1">
        <v>1.1556770186871E-3</v>
      </c>
      <c r="C3539" s="1">
        <v>1423.6640308521401</v>
      </c>
      <c r="D3539" s="1"/>
      <c r="E3539" s="1">
        <v>1423.6640308521401</v>
      </c>
      <c r="G3539" t="s">
        <v>34</v>
      </c>
    </row>
    <row r="3540" spans="1:7" x14ac:dyDescent="0.35">
      <c r="A3540" s="1">
        <v>17.416593778645598</v>
      </c>
      <c r="B3540" s="1">
        <v>1.1791370343415999E-3</v>
      </c>
      <c r="C3540" s="1">
        <v>1422.42515733506</v>
      </c>
      <c r="D3540" s="1"/>
      <c r="E3540" s="1">
        <v>1422.42515733506</v>
      </c>
      <c r="G3540" t="s">
        <v>34</v>
      </c>
    </row>
    <row r="3541" spans="1:7" x14ac:dyDescent="0.35">
      <c r="A3541" s="1">
        <v>17.4166172386612</v>
      </c>
      <c r="B3541" s="1">
        <v>1.2025970499962E-3</v>
      </c>
      <c r="C3541" s="1">
        <v>1421.2338098596599</v>
      </c>
      <c r="D3541" s="1"/>
      <c r="E3541" s="1">
        <v>1421.2338098596599</v>
      </c>
      <c r="G3541" t="s">
        <v>34</v>
      </c>
    </row>
    <row r="3542" spans="1:7" x14ac:dyDescent="0.35">
      <c r="A3542" s="1">
        <v>17.4166406986769</v>
      </c>
      <c r="B3542" s="1">
        <v>1.2260570656507999E-3</v>
      </c>
      <c r="C3542" s="1">
        <v>1420.0895408347801</v>
      </c>
      <c r="D3542" s="1"/>
      <c r="E3542" s="1">
        <v>1420.0895408347801</v>
      </c>
      <c r="G3542" t="s">
        <v>34</v>
      </c>
    </row>
    <row r="3543" spans="1:7" x14ac:dyDescent="0.35">
      <c r="A3543" s="1">
        <v>17.416664158692502</v>
      </c>
      <c r="B3543" s="1">
        <v>1.2495170813053001E-3</v>
      </c>
      <c r="C3543" s="1">
        <v>1419.0007595486099</v>
      </c>
      <c r="D3543" s="1"/>
      <c r="E3543" s="1">
        <v>1419.0007595486099</v>
      </c>
      <c r="G3543" t="s">
        <v>34</v>
      </c>
    </row>
    <row r="3544" spans="1:7" x14ac:dyDescent="0.35">
      <c r="A3544" s="1">
        <v>17.416687618708199</v>
      </c>
      <c r="B3544" s="1">
        <v>1.2729770969599E-3</v>
      </c>
      <c r="C3544" s="1">
        <v>1418.0190791377299</v>
      </c>
      <c r="D3544" s="1"/>
      <c r="E3544" s="1">
        <v>1418.0190791377299</v>
      </c>
      <c r="G3544" t="s">
        <v>34</v>
      </c>
    </row>
    <row r="3545" spans="1:7" x14ac:dyDescent="0.35">
      <c r="A3545" s="1">
        <v>17.4167110787238</v>
      </c>
      <c r="B3545" s="1">
        <v>1.2964371126145001E-3</v>
      </c>
      <c r="C3545" s="1">
        <v>1417.0817238136499</v>
      </c>
      <c r="D3545" s="1"/>
      <c r="E3545" s="1">
        <v>1417.0817238136499</v>
      </c>
      <c r="G3545" t="s">
        <v>34</v>
      </c>
    </row>
    <row r="3546" spans="1:7" x14ac:dyDescent="0.35">
      <c r="A3546" s="1">
        <v>17.416734538739501</v>
      </c>
      <c r="B3546" s="1">
        <v>1.319897128269E-3</v>
      </c>
      <c r="C3546" s="1">
        <v>1416.1958866825801</v>
      </c>
      <c r="D3546" s="1"/>
      <c r="E3546" s="1">
        <v>1416.1958866825801</v>
      </c>
      <c r="G3546" t="s">
        <v>34</v>
      </c>
    </row>
    <row r="3547" spans="1:7" x14ac:dyDescent="0.35">
      <c r="A3547" s="1">
        <v>17.416757998638701</v>
      </c>
      <c r="B3547" s="1">
        <v>1.3433570275083E-3</v>
      </c>
      <c r="C3547" s="1">
        <v>1415.32778139467</v>
      </c>
      <c r="D3547" s="1"/>
      <c r="E3547" s="1">
        <v>1415.32778139467</v>
      </c>
      <c r="G3547" t="s">
        <v>34</v>
      </c>
    </row>
    <row r="3548" spans="1:7" x14ac:dyDescent="0.35">
      <c r="A3548" s="1">
        <v>17.416781458654398</v>
      </c>
      <c r="B3548" s="1">
        <v>1.3668170431627999E-3</v>
      </c>
      <c r="C3548" s="1">
        <v>1414.47243019386</v>
      </c>
      <c r="D3548" s="1"/>
      <c r="E3548" s="1">
        <v>1414.47243019386</v>
      </c>
      <c r="G3548" t="s">
        <v>34</v>
      </c>
    </row>
    <row r="3549" spans="1:7" x14ac:dyDescent="0.35">
      <c r="A3549" s="1">
        <v>17.41680491867</v>
      </c>
      <c r="B3549" s="1">
        <v>1.3902770588174E-3</v>
      </c>
      <c r="C3549" s="1">
        <v>1413.62927246093</v>
      </c>
      <c r="D3549" s="1"/>
      <c r="E3549" s="1">
        <v>1413.62927246093</v>
      </c>
      <c r="G3549" t="s">
        <v>34</v>
      </c>
    </row>
    <row r="3550" spans="1:7" x14ac:dyDescent="0.35">
      <c r="A3550" s="1">
        <v>17.4168283786857</v>
      </c>
      <c r="B3550" s="1">
        <v>1.4137370744719999E-3</v>
      </c>
      <c r="C3550" s="1">
        <v>1412.7969156900999</v>
      </c>
      <c r="D3550" s="1"/>
      <c r="E3550" s="1">
        <v>1412.7969156900999</v>
      </c>
      <c r="G3550" t="s">
        <v>34</v>
      </c>
    </row>
    <row r="3551" spans="1:7" x14ac:dyDescent="0.35">
      <c r="A3551" s="1">
        <v>17.4168635687092</v>
      </c>
      <c r="B3551" s="1">
        <v>1.4489270979538E-3</v>
      </c>
      <c r="C3551" s="1">
        <v>1411.5747884114501</v>
      </c>
      <c r="D3551" s="1"/>
      <c r="E3551" s="1">
        <v>1411.5747884114501</v>
      </c>
      <c r="G3551" t="s">
        <v>34</v>
      </c>
    </row>
    <row r="3552" spans="1:7" x14ac:dyDescent="0.35">
      <c r="A3552" s="1">
        <v>17.4168987587327</v>
      </c>
      <c r="B3552" s="1">
        <v>1.4841171214356999E-3</v>
      </c>
      <c r="C3552" s="1">
        <v>1410.37657335069</v>
      </c>
      <c r="D3552" s="1"/>
      <c r="E3552" s="1">
        <v>1410.37657335069</v>
      </c>
      <c r="G3552" t="s">
        <v>34</v>
      </c>
    </row>
    <row r="3553" spans="1:7" x14ac:dyDescent="0.35">
      <c r="A3553" s="1">
        <v>17.4169339487561</v>
      </c>
      <c r="B3553" s="1">
        <v>1.5193071449175E-3</v>
      </c>
      <c r="C3553" s="1">
        <v>1409.20472547743</v>
      </c>
      <c r="D3553" s="1"/>
      <c r="E3553" s="1">
        <v>1409.20472547743</v>
      </c>
      <c r="G3553" t="s">
        <v>34</v>
      </c>
    </row>
    <row r="3554" spans="1:7" x14ac:dyDescent="0.35">
      <c r="A3554" s="1">
        <v>17.416969138663202</v>
      </c>
      <c r="B3554" s="1">
        <v>1.554497051984E-3</v>
      </c>
      <c r="C3554" s="1">
        <v>1408.0591136790999</v>
      </c>
      <c r="D3554" s="1"/>
      <c r="E3554" s="1">
        <v>1408.0591136790999</v>
      </c>
      <c r="G3554" t="s">
        <v>34</v>
      </c>
    </row>
    <row r="3555" spans="1:7" x14ac:dyDescent="0.35">
      <c r="A3555" s="1">
        <v>17.417004328686701</v>
      </c>
      <c r="B3555" s="1">
        <v>1.5896870754659E-3</v>
      </c>
      <c r="C3555" s="1">
        <v>1406.9383002387101</v>
      </c>
      <c r="D3555" s="1"/>
      <c r="E3555" s="1">
        <v>1406.9383002387101</v>
      </c>
      <c r="G3555" t="s">
        <v>34</v>
      </c>
    </row>
    <row r="3556" spans="1:7" x14ac:dyDescent="0.35">
      <c r="A3556" s="1">
        <v>17.417039518710201</v>
      </c>
      <c r="B3556" s="1">
        <v>1.6248770989476999E-3</v>
      </c>
      <c r="C3556" s="1">
        <v>1405.8448079427001</v>
      </c>
      <c r="D3556" s="1"/>
      <c r="E3556" s="1">
        <v>1405.8448079427001</v>
      </c>
      <c r="G3556" t="s">
        <v>34</v>
      </c>
    </row>
    <row r="3557" spans="1:7" x14ac:dyDescent="0.35">
      <c r="A3557" s="1">
        <v>17.417074708733601</v>
      </c>
      <c r="B3557" s="1">
        <v>1.6600671224296E-3</v>
      </c>
      <c r="C3557" s="1">
        <v>1404.7816975911401</v>
      </c>
      <c r="D3557" s="1"/>
      <c r="E3557" s="1">
        <v>1404.7816975911401</v>
      </c>
      <c r="G3557" t="s">
        <v>34</v>
      </c>
    </row>
    <row r="3558" spans="1:7" x14ac:dyDescent="0.35">
      <c r="A3558" s="1">
        <v>17.417109898757101</v>
      </c>
      <c r="B3558" s="1">
        <v>1.6952571459114001E-3</v>
      </c>
      <c r="C3558" s="1">
        <v>1403.7558141637701</v>
      </c>
      <c r="D3558" s="1"/>
      <c r="E3558" s="1">
        <v>1403.7558141637701</v>
      </c>
      <c r="G3558" t="s">
        <v>34</v>
      </c>
    </row>
    <row r="3559" spans="1:7" x14ac:dyDescent="0.35">
      <c r="A3559" s="1">
        <v>17.4171450887806</v>
      </c>
      <c r="B3559" s="1">
        <v>1.7304471693932999E-3</v>
      </c>
      <c r="C3559" s="1">
        <v>1402.7533365885399</v>
      </c>
      <c r="D3559" s="1"/>
      <c r="E3559" s="1">
        <v>1402.7533365885399</v>
      </c>
      <c r="G3559" t="s">
        <v>34</v>
      </c>
    </row>
    <row r="3560" spans="1:7" x14ac:dyDescent="0.35">
      <c r="A3560" s="1">
        <v>17.417180278687699</v>
      </c>
      <c r="B3560" s="1">
        <v>1.7656370764598001E-3</v>
      </c>
      <c r="C3560" s="1">
        <v>1401.77160644531</v>
      </c>
      <c r="D3560" s="1"/>
      <c r="E3560" s="1">
        <v>1401.77160644531</v>
      </c>
      <c r="G3560" t="s">
        <v>34</v>
      </c>
    </row>
    <row r="3561" spans="1:7" x14ac:dyDescent="0.35">
      <c r="A3561" s="1">
        <v>17.417215468711198</v>
      </c>
      <c r="B3561" s="1">
        <v>1.8008270999416E-3</v>
      </c>
      <c r="C3561" s="1">
        <v>1400.81349464699</v>
      </c>
      <c r="D3561" s="1"/>
      <c r="E3561" s="1">
        <v>1400.81349464699</v>
      </c>
      <c r="G3561" t="s">
        <v>34</v>
      </c>
    </row>
    <row r="3562" spans="1:7" x14ac:dyDescent="0.35">
      <c r="A3562" s="1">
        <v>17.417250658734599</v>
      </c>
      <c r="B3562" s="1">
        <v>1.8360171234235001E-3</v>
      </c>
      <c r="C3562" s="1">
        <v>1399.88401511863</v>
      </c>
      <c r="D3562" s="1"/>
      <c r="E3562" s="1">
        <v>1399.88401511863</v>
      </c>
      <c r="G3562" t="s">
        <v>34</v>
      </c>
    </row>
    <row r="3563" spans="1:7" x14ac:dyDescent="0.35">
      <c r="A3563" s="1">
        <v>17.417285848758102</v>
      </c>
      <c r="B3563" s="1">
        <v>1.8712071469052999E-3</v>
      </c>
      <c r="C3563" s="1">
        <v>1399.02341489438</v>
      </c>
      <c r="D3563" s="1"/>
      <c r="E3563" s="1">
        <v>1399.02341489438</v>
      </c>
      <c r="G3563" t="s">
        <v>34</v>
      </c>
    </row>
    <row r="3564" spans="1:7" x14ac:dyDescent="0.35">
      <c r="A3564" s="1">
        <v>17.417321038781601</v>
      </c>
      <c r="B3564" s="1">
        <v>1.9063971703872E-3</v>
      </c>
      <c r="C3564" s="1">
        <v>1398.2433720341401</v>
      </c>
      <c r="D3564" s="1"/>
      <c r="E3564" s="1">
        <v>1398.2433720341401</v>
      </c>
      <c r="G3564" t="s">
        <v>34</v>
      </c>
    </row>
    <row r="3565" spans="1:7" x14ac:dyDescent="0.35">
      <c r="A3565" s="1">
        <v>17.4173562286887</v>
      </c>
      <c r="B3565" s="1">
        <v>1.9415870774537E-3</v>
      </c>
      <c r="C3565" s="1">
        <v>1397.6611735025999</v>
      </c>
      <c r="D3565" s="1"/>
      <c r="E3565" s="1">
        <v>1397.6611735025999</v>
      </c>
      <c r="G3565" t="s">
        <v>34</v>
      </c>
    </row>
    <row r="3566" spans="1:7" x14ac:dyDescent="0.35">
      <c r="A3566" s="1">
        <v>17.417391418712199</v>
      </c>
      <c r="B3566" s="1">
        <v>1.9767771009354999E-3</v>
      </c>
      <c r="C3566" s="1">
        <v>1397.0697157118</v>
      </c>
      <c r="D3566" s="1"/>
      <c r="E3566" s="1">
        <v>1397.0697157118</v>
      </c>
      <c r="G3566" t="s">
        <v>34</v>
      </c>
    </row>
    <row r="3567" spans="1:7" x14ac:dyDescent="0.35">
      <c r="A3567" s="1">
        <v>17.4174266087356</v>
      </c>
      <c r="B3567" s="1">
        <v>2.0119671244173999E-3</v>
      </c>
      <c r="C3567" s="1">
        <v>1396.4647849754001</v>
      </c>
      <c r="D3567" s="1"/>
      <c r="E3567" s="1">
        <v>1396.4647849754001</v>
      </c>
      <c r="G3567" t="s">
        <v>34</v>
      </c>
    </row>
    <row r="3568" spans="1:7" x14ac:dyDescent="0.35">
      <c r="A3568" s="1">
        <v>17.417461798759099</v>
      </c>
      <c r="B3568" s="1">
        <v>2.0471571478991998E-3</v>
      </c>
      <c r="C3568" s="1">
        <v>1395.85142686631</v>
      </c>
      <c r="D3568" s="1"/>
      <c r="E3568" s="1">
        <v>1395.85142686631</v>
      </c>
      <c r="G3568" t="s">
        <v>34</v>
      </c>
    </row>
    <row r="3569" spans="1:7" x14ac:dyDescent="0.35">
      <c r="A3569" s="1">
        <v>17.417496988782599</v>
      </c>
      <c r="B3569" s="1">
        <v>2.0823471713810999E-3</v>
      </c>
      <c r="C3569" s="1">
        <v>1395.2404197410301</v>
      </c>
      <c r="D3569" s="1"/>
      <c r="E3569" s="1">
        <v>1395.2404197410301</v>
      </c>
      <c r="G3569" t="s">
        <v>34</v>
      </c>
    </row>
    <row r="3570" spans="1:7" x14ac:dyDescent="0.35">
      <c r="A3570" s="1">
        <v>17.417532178806098</v>
      </c>
      <c r="B3570" s="1">
        <v>2.1175371948629002E-3</v>
      </c>
      <c r="C3570" s="1">
        <v>1394.6554361979099</v>
      </c>
      <c r="D3570" s="1"/>
      <c r="E3570" s="1">
        <v>1394.6554361979099</v>
      </c>
      <c r="G3570" t="s">
        <v>34</v>
      </c>
    </row>
    <row r="3571" spans="1:7" x14ac:dyDescent="0.35">
      <c r="A3571" s="1">
        <v>17.417567368829602</v>
      </c>
      <c r="B3571" s="1">
        <v>2.1527272183447998E-3</v>
      </c>
      <c r="C3571" s="1">
        <v>1394.0911367910801</v>
      </c>
      <c r="D3571" s="1"/>
      <c r="E3571" s="1">
        <v>1394.0911367910801</v>
      </c>
      <c r="G3571" t="s">
        <v>34</v>
      </c>
    </row>
    <row r="3572" spans="1:7" x14ac:dyDescent="0.35">
      <c r="A3572" s="1">
        <v>17.417602558853002</v>
      </c>
      <c r="B3572" s="1">
        <v>2.1879172418266001E-3</v>
      </c>
      <c r="C3572" s="1">
        <v>1393.54904513888</v>
      </c>
      <c r="D3572" s="1"/>
      <c r="E3572" s="1">
        <v>1393.54904513888</v>
      </c>
      <c r="G3572" t="s">
        <v>34</v>
      </c>
    </row>
    <row r="3573" spans="1:7" x14ac:dyDescent="0.35">
      <c r="A3573" s="1">
        <v>17.417637748876501</v>
      </c>
      <c r="B3573" s="1">
        <v>2.2231072653084E-3</v>
      </c>
      <c r="C3573" s="1">
        <v>1393.108638057</v>
      </c>
      <c r="D3573" s="1"/>
      <c r="E3573" s="1">
        <v>1393.108638057</v>
      </c>
      <c r="G3573" t="s">
        <v>34</v>
      </c>
    </row>
    <row r="3574" spans="1:7" x14ac:dyDescent="0.35">
      <c r="A3574" s="1">
        <v>17.417672938667199</v>
      </c>
      <c r="B3574" s="1">
        <v>2.2582970559596998E-3</v>
      </c>
      <c r="C3574" s="1">
        <v>1392.7007107204799</v>
      </c>
      <c r="D3574" s="1"/>
      <c r="E3574" s="1">
        <v>1392.7007107204799</v>
      </c>
      <c r="G3574" t="s">
        <v>34</v>
      </c>
    </row>
    <row r="3575" spans="1:7" x14ac:dyDescent="0.35">
      <c r="A3575" s="1">
        <v>17.417708128690698</v>
      </c>
      <c r="B3575" s="1">
        <v>2.2934870794415001E-3</v>
      </c>
      <c r="C3575" s="1">
        <v>1392.2746988932199</v>
      </c>
      <c r="D3575" s="1"/>
      <c r="E3575" s="1">
        <v>1392.2746988932199</v>
      </c>
      <c r="G3575" t="s">
        <v>34</v>
      </c>
    </row>
    <row r="3576" spans="1:7" x14ac:dyDescent="0.35">
      <c r="A3576" s="1">
        <v>17.417743318714098</v>
      </c>
      <c r="B3576" s="1">
        <v>2.3286771029233E-3</v>
      </c>
      <c r="C3576" s="1">
        <v>1391.8373164424099</v>
      </c>
      <c r="D3576" s="1"/>
      <c r="E3576" s="1">
        <v>1391.8373164424099</v>
      </c>
      <c r="G3576" t="s">
        <v>34</v>
      </c>
    </row>
    <row r="3577" spans="1:7" x14ac:dyDescent="0.35">
      <c r="A3577" s="1">
        <v>17.417778508737602</v>
      </c>
      <c r="B3577" s="1">
        <v>2.3638671264052001E-3</v>
      </c>
      <c r="C3577" s="1">
        <v>1391.4026240595999</v>
      </c>
      <c r="D3577" s="1"/>
      <c r="E3577" s="1">
        <v>1391.4026240595999</v>
      </c>
      <c r="G3577" t="s">
        <v>34</v>
      </c>
    </row>
    <row r="3578" spans="1:7" x14ac:dyDescent="0.35">
      <c r="A3578" s="1">
        <v>17.417813698761101</v>
      </c>
      <c r="B3578" s="1">
        <v>2.399057149887E-3</v>
      </c>
      <c r="C3578" s="1">
        <v>1390.98513002748</v>
      </c>
      <c r="D3578" s="1"/>
      <c r="E3578" s="1">
        <v>1390.98513002748</v>
      </c>
      <c r="G3578" t="s">
        <v>34</v>
      </c>
    </row>
    <row r="3579" spans="1:7" x14ac:dyDescent="0.35">
      <c r="A3579" s="1">
        <v>17.417848888784601</v>
      </c>
      <c r="B3579" s="1">
        <v>2.4342471733689E-3</v>
      </c>
      <c r="C3579" s="1">
        <v>1390.5864664713499</v>
      </c>
      <c r="D3579" s="1"/>
      <c r="E3579" s="1">
        <v>1390.5864664713499</v>
      </c>
      <c r="G3579" t="s">
        <v>34</v>
      </c>
    </row>
    <row r="3580" spans="1:7" x14ac:dyDescent="0.35">
      <c r="A3580" s="1">
        <v>17.4178840788081</v>
      </c>
      <c r="B3580" s="1">
        <v>2.4694371968506999E-3</v>
      </c>
      <c r="C3580" s="1">
        <v>1390.20156069155</v>
      </c>
      <c r="D3580" s="1"/>
      <c r="E3580" s="1">
        <v>1390.20156069155</v>
      </c>
      <c r="G3580" t="s">
        <v>34</v>
      </c>
    </row>
    <row r="3581" spans="1:7" x14ac:dyDescent="0.35">
      <c r="A3581" s="1">
        <v>17.4179192688316</v>
      </c>
      <c r="B3581" s="1">
        <v>2.5046272203326E-3</v>
      </c>
      <c r="C3581" s="1">
        <v>1389.8271981698399</v>
      </c>
      <c r="D3581" s="1"/>
      <c r="E3581" s="1">
        <v>1389.8271981698399</v>
      </c>
      <c r="G3581" t="s">
        <v>34</v>
      </c>
    </row>
    <row r="3582" spans="1:7" x14ac:dyDescent="0.35">
      <c r="A3582" s="1">
        <v>17.417954458855</v>
      </c>
      <c r="B3582" s="1">
        <v>2.5398172438143999E-3</v>
      </c>
      <c r="C3582" s="1">
        <v>1389.46287706163</v>
      </c>
      <c r="D3582" s="1"/>
      <c r="E3582" s="1">
        <v>1389.46287706163</v>
      </c>
      <c r="G3582" t="s">
        <v>34</v>
      </c>
    </row>
    <row r="3583" spans="1:7" x14ac:dyDescent="0.35">
      <c r="A3583" s="1">
        <v>17.4179896488785</v>
      </c>
      <c r="B3583" s="1">
        <v>2.5750072672962999E-3</v>
      </c>
      <c r="C3583" s="1">
        <v>1389.11072681568</v>
      </c>
      <c r="D3583" s="1"/>
      <c r="E3583" s="1">
        <v>1389.11072681568</v>
      </c>
      <c r="G3583" t="s">
        <v>34</v>
      </c>
    </row>
    <row r="3584" spans="1:7" x14ac:dyDescent="0.35">
      <c r="A3584" s="1">
        <v>17.418024838901999</v>
      </c>
      <c r="B3584" s="1">
        <v>2.6101972907780998E-3</v>
      </c>
      <c r="C3584" s="1">
        <v>1388.7708107277199</v>
      </c>
      <c r="D3584" s="1"/>
      <c r="E3584" s="1">
        <v>1388.7708107277199</v>
      </c>
      <c r="G3584" t="s">
        <v>34</v>
      </c>
    </row>
    <row r="3585" spans="1:7" x14ac:dyDescent="0.35">
      <c r="A3585" s="1">
        <v>17.418060028692601</v>
      </c>
      <c r="B3585" s="1">
        <v>2.6453870814292998E-3</v>
      </c>
      <c r="C3585" s="1">
        <v>1388.44163230613</v>
      </c>
      <c r="D3585" s="1"/>
      <c r="E3585" s="1">
        <v>1388.44163230613</v>
      </c>
      <c r="G3585" t="s">
        <v>34</v>
      </c>
    </row>
    <row r="3586" spans="1:7" x14ac:dyDescent="0.35">
      <c r="A3586" s="1">
        <v>17.4180952187161</v>
      </c>
      <c r="B3586" s="1">
        <v>2.6805771049111999E-3</v>
      </c>
      <c r="C3586" s="1">
        <v>1388.12231445312</v>
      </c>
      <c r="D3586" s="1"/>
      <c r="E3586" s="1">
        <v>1388.12231445312</v>
      </c>
      <c r="G3586" t="s">
        <v>34</v>
      </c>
    </row>
    <row r="3587" spans="1:7" x14ac:dyDescent="0.35">
      <c r="A3587" s="1">
        <v>17.4181304087396</v>
      </c>
      <c r="B3587" s="1">
        <v>2.7157671283929998E-3</v>
      </c>
      <c r="C3587" s="1">
        <v>1387.81260398582</v>
      </c>
      <c r="D3587" s="1"/>
      <c r="E3587" s="1">
        <v>1387.81260398582</v>
      </c>
      <c r="G3587" t="s">
        <v>34</v>
      </c>
    </row>
    <row r="3588" spans="1:7" x14ac:dyDescent="0.35">
      <c r="A3588" s="1">
        <v>17.4181655987631</v>
      </c>
      <c r="B3588" s="1">
        <v>2.7509571518748999E-3</v>
      </c>
      <c r="C3588" s="1">
        <v>1387.51208496093</v>
      </c>
      <c r="D3588" s="1"/>
      <c r="E3588" s="1">
        <v>1387.51208496093</v>
      </c>
      <c r="G3588" t="s">
        <v>34</v>
      </c>
    </row>
    <row r="3589" spans="1:7" x14ac:dyDescent="0.35">
      <c r="A3589" s="1">
        <v>17.418200788786599</v>
      </c>
      <c r="B3589" s="1">
        <v>2.7861471753567002E-3</v>
      </c>
      <c r="C3589" s="1">
        <v>1387.22035951967</v>
      </c>
      <c r="D3589" s="1"/>
      <c r="E3589" s="1">
        <v>1387.22035951967</v>
      </c>
      <c r="G3589" t="s">
        <v>34</v>
      </c>
    </row>
    <row r="3590" spans="1:7" x14ac:dyDescent="0.35">
      <c r="A3590" s="1">
        <v>17.418235978810099</v>
      </c>
      <c r="B3590" s="1">
        <v>2.8213371988385001E-3</v>
      </c>
      <c r="C3590" s="1">
        <v>1386.93726038049</v>
      </c>
      <c r="D3590" s="1"/>
      <c r="E3590" s="1">
        <v>1386.93726038049</v>
      </c>
      <c r="G3590" t="s">
        <v>34</v>
      </c>
    </row>
    <row r="3591" spans="1:7" x14ac:dyDescent="0.35">
      <c r="A3591" s="1">
        <v>17.418271168833499</v>
      </c>
      <c r="B3591" s="1">
        <v>2.8565272223204001E-3</v>
      </c>
      <c r="C3591" s="1">
        <v>1386.66186523437</v>
      </c>
      <c r="D3591" s="1"/>
      <c r="E3591" s="1">
        <v>1386.66186523437</v>
      </c>
      <c r="G3591" t="s">
        <v>34</v>
      </c>
    </row>
    <row r="3592" spans="1:7" x14ac:dyDescent="0.35">
      <c r="A3592" s="1">
        <v>17.4182716417126</v>
      </c>
      <c r="B3592" s="1">
        <v>2.8570001013576E-3</v>
      </c>
      <c r="C3592" s="1">
        <v>730.04419623480896</v>
      </c>
      <c r="D3592" s="1">
        <v>730.04419623480896</v>
      </c>
      <c r="E3592" s="1"/>
      <c r="F3592" t="s">
        <v>35</v>
      </c>
    </row>
    <row r="3593" spans="1:7" x14ac:dyDescent="0.35">
      <c r="A3593" s="1">
        <v>17.418321641711302</v>
      </c>
      <c r="B3593" s="1">
        <v>4.9999998736893697E-5</v>
      </c>
      <c r="C3593" s="1">
        <v>1386.25473813657</v>
      </c>
      <c r="D3593" s="1"/>
      <c r="E3593" s="1">
        <v>1386.25473813657</v>
      </c>
      <c r="G3593" t="s">
        <v>36</v>
      </c>
    </row>
    <row r="3594" spans="1:7" x14ac:dyDescent="0.35">
      <c r="A3594" s="1">
        <v>17.418371641710099</v>
      </c>
      <c r="B3594" s="1">
        <v>9.9999997473787503E-5</v>
      </c>
      <c r="C3594" s="1">
        <v>1386.0056875723301</v>
      </c>
      <c r="D3594" s="1"/>
      <c r="E3594" s="1">
        <v>1386.0056875723301</v>
      </c>
      <c r="G3594" t="s">
        <v>36</v>
      </c>
    </row>
    <row r="3595" spans="1:7" x14ac:dyDescent="0.35">
      <c r="A3595" s="1">
        <v>17.4183841417106</v>
      </c>
      <c r="B3595" s="1">
        <v>1.1249999806750001E-4</v>
      </c>
      <c r="C3595" s="1">
        <v>1385.94299316406</v>
      </c>
      <c r="D3595" s="1"/>
      <c r="E3595" s="1">
        <v>1385.94299316406</v>
      </c>
      <c r="G3595" t="s">
        <v>36</v>
      </c>
    </row>
    <row r="3596" spans="1:7" x14ac:dyDescent="0.35">
      <c r="A3596" s="1">
        <v>17.418396641718498</v>
      </c>
      <c r="B3596" s="1">
        <v>1.2500000593709999E-4</v>
      </c>
      <c r="C3596" s="1">
        <v>1385.87990089699</v>
      </c>
      <c r="D3596" s="1"/>
      <c r="E3596" s="1">
        <v>1385.87990089699</v>
      </c>
      <c r="G3596" t="s">
        <v>36</v>
      </c>
    </row>
    <row r="3597" spans="1:7" x14ac:dyDescent="0.35">
      <c r="A3597" s="1">
        <v>17.418409141711798</v>
      </c>
      <c r="B3597" s="1">
        <v>1.3749999925490001E-4</v>
      </c>
      <c r="C3597" s="1">
        <v>1385.8163881655</v>
      </c>
      <c r="D3597" s="1"/>
      <c r="E3597" s="1">
        <v>1385.8163881655</v>
      </c>
      <c r="G3597" t="s">
        <v>36</v>
      </c>
    </row>
    <row r="3598" spans="1:7" x14ac:dyDescent="0.35">
      <c r="A3598" s="1">
        <v>17.418427891709101</v>
      </c>
      <c r="B3598" s="1">
        <v>1.5624999650750001E-4</v>
      </c>
      <c r="C3598" s="1">
        <v>1385.7202600549699</v>
      </c>
      <c r="D3598" s="1"/>
      <c r="E3598" s="1">
        <v>1385.7202600549699</v>
      </c>
      <c r="G3598" t="s">
        <v>36</v>
      </c>
    </row>
    <row r="3599" spans="1:7" x14ac:dyDescent="0.35">
      <c r="A3599" s="1">
        <v>17.4184466417063</v>
      </c>
      <c r="B3599" s="1">
        <v>1.7499999376009999E-4</v>
      </c>
      <c r="C3599" s="1">
        <v>1385.6233362268499</v>
      </c>
      <c r="D3599" s="1"/>
      <c r="E3599" s="1">
        <v>1385.6233362268499</v>
      </c>
      <c r="G3599" t="s">
        <v>36</v>
      </c>
    </row>
    <row r="3600" spans="1:7" x14ac:dyDescent="0.35">
      <c r="A3600" s="1">
        <v>17.418465391718101</v>
      </c>
      <c r="B3600" s="1">
        <v>1.9375000556459999E-4</v>
      </c>
      <c r="C3600" s="1">
        <v>1385.5256844979699</v>
      </c>
      <c r="D3600" s="1"/>
      <c r="E3600" s="1">
        <v>1385.5256844979699</v>
      </c>
      <c r="G3600" t="s">
        <v>36</v>
      </c>
    </row>
    <row r="3601" spans="1:7" x14ac:dyDescent="0.35">
      <c r="A3601" s="1">
        <v>17.4184841417154</v>
      </c>
      <c r="B3601" s="1">
        <v>2.1250000281719999E-4</v>
      </c>
      <c r="C3601" s="1">
        <v>1385.4274178964099</v>
      </c>
      <c r="D3601" s="1"/>
      <c r="E3601" s="1">
        <v>1385.4274178964099</v>
      </c>
      <c r="G3601" t="s">
        <v>36</v>
      </c>
    </row>
    <row r="3602" spans="1:7" x14ac:dyDescent="0.35">
      <c r="A3602" s="1">
        <v>17.418502891712599</v>
      </c>
      <c r="B3602" s="1">
        <v>2.312500000698E-4</v>
      </c>
      <c r="C3602" s="1">
        <v>1385.3285680700201</v>
      </c>
      <c r="D3602" s="1"/>
      <c r="E3602" s="1">
        <v>1385.3285680700201</v>
      </c>
      <c r="G3602" t="s">
        <v>36</v>
      </c>
    </row>
    <row r="3603" spans="1:7" x14ac:dyDescent="0.35">
      <c r="A3603" s="1">
        <v>17.418521641724499</v>
      </c>
      <c r="B3603" s="1">
        <v>2.500000118743E-4</v>
      </c>
      <c r="C3603" s="1">
        <v>1385.22934299045</v>
      </c>
      <c r="D3603" s="1"/>
      <c r="E3603" s="1">
        <v>1385.22934299045</v>
      </c>
      <c r="G3603" t="s">
        <v>36</v>
      </c>
    </row>
    <row r="3604" spans="1:7" x14ac:dyDescent="0.35">
      <c r="A3604" s="1">
        <v>17.418540391721699</v>
      </c>
      <c r="B3604" s="1">
        <v>2.6875000912689997E-4</v>
      </c>
      <c r="C3604" s="1">
        <v>1385.1297200520801</v>
      </c>
      <c r="D3604" s="1"/>
      <c r="E3604" s="1">
        <v>1385.1297200520801</v>
      </c>
      <c r="G3604" t="s">
        <v>36</v>
      </c>
    </row>
    <row r="3605" spans="1:7" x14ac:dyDescent="0.35">
      <c r="A3605" s="1">
        <v>17.418559141719001</v>
      </c>
      <c r="B3605" s="1">
        <v>2.875000063795E-4</v>
      </c>
      <c r="C3605" s="1">
        <v>1385.0297263816501</v>
      </c>
      <c r="D3605" s="1"/>
      <c r="E3605" s="1">
        <v>1385.0297263816501</v>
      </c>
      <c r="G3605" t="s">
        <v>36</v>
      </c>
    </row>
    <row r="3606" spans="1:7" x14ac:dyDescent="0.35">
      <c r="A3606" s="1">
        <v>17.4185778917162</v>
      </c>
      <c r="B3606" s="1">
        <v>3.0625000363209998E-4</v>
      </c>
      <c r="C3606" s="1">
        <v>1384.92941623263</v>
      </c>
      <c r="D3606" s="1"/>
      <c r="E3606" s="1">
        <v>1384.92941623263</v>
      </c>
      <c r="G3606" t="s">
        <v>36</v>
      </c>
    </row>
    <row r="3607" spans="1:7" x14ac:dyDescent="0.35">
      <c r="A3607" s="1">
        <v>17.418596641713499</v>
      </c>
      <c r="B3607" s="1">
        <v>3.2500000088470001E-4</v>
      </c>
      <c r="C3607" s="1">
        <v>1384.8286539713499</v>
      </c>
      <c r="D3607" s="1"/>
      <c r="E3607" s="1">
        <v>1384.8286539713499</v>
      </c>
      <c r="G3607" t="s">
        <v>36</v>
      </c>
    </row>
    <row r="3608" spans="1:7" x14ac:dyDescent="0.35">
      <c r="A3608" s="1">
        <v>17.418615391710699</v>
      </c>
      <c r="B3608" s="1">
        <v>3.4374999813729999E-4</v>
      </c>
      <c r="C3608" s="1">
        <v>1384.72741699218</v>
      </c>
      <c r="D3608" s="1"/>
      <c r="E3608" s="1">
        <v>1384.72741699218</v>
      </c>
      <c r="G3608" t="s">
        <v>36</v>
      </c>
    </row>
    <row r="3609" spans="1:7" x14ac:dyDescent="0.35">
      <c r="A3609" s="1">
        <v>17.418634141708001</v>
      </c>
      <c r="B3609" s="1">
        <v>3.6249999538990002E-4</v>
      </c>
      <c r="C3609" s="1">
        <v>1384.6258138020801</v>
      </c>
      <c r="D3609" s="1"/>
      <c r="E3609" s="1">
        <v>1384.6258138020801</v>
      </c>
      <c r="G3609" t="s">
        <v>36</v>
      </c>
    </row>
    <row r="3610" spans="1:7" x14ac:dyDescent="0.35">
      <c r="A3610" s="1">
        <v>17.4186528917052</v>
      </c>
      <c r="B3610" s="1">
        <v>3.812499926425E-4</v>
      </c>
      <c r="C3610" s="1">
        <v>1384.5239574290999</v>
      </c>
      <c r="D3610" s="1"/>
      <c r="E3610" s="1">
        <v>1384.5239574290999</v>
      </c>
      <c r="G3610" t="s">
        <v>36</v>
      </c>
    </row>
    <row r="3611" spans="1:7" x14ac:dyDescent="0.35">
      <c r="A3611" s="1">
        <v>17.418671641702499</v>
      </c>
      <c r="B3611" s="1">
        <v>3.9999998989509998E-4</v>
      </c>
      <c r="C3611" s="1">
        <v>1384.42175745081</v>
      </c>
      <c r="D3611" s="1"/>
      <c r="E3611" s="1">
        <v>1384.42175745081</v>
      </c>
      <c r="G3611" t="s">
        <v>36</v>
      </c>
    </row>
    <row r="3612" spans="1:7" x14ac:dyDescent="0.35">
      <c r="A3612" s="1">
        <v>17.418690391699698</v>
      </c>
      <c r="B3612" s="1">
        <v>4.1874998714770001E-4</v>
      </c>
      <c r="C3612" s="1">
        <v>1384.3191731770801</v>
      </c>
      <c r="D3612" s="1"/>
      <c r="E3612" s="1">
        <v>1384.3191731770801</v>
      </c>
      <c r="G3612" t="s">
        <v>36</v>
      </c>
    </row>
    <row r="3613" spans="1:7" x14ac:dyDescent="0.35">
      <c r="A3613" s="1">
        <v>17.418709141726101</v>
      </c>
      <c r="B3613" s="1">
        <v>4.3750001350409997E-4</v>
      </c>
      <c r="C3613" s="1">
        <v>1384.2162452980299</v>
      </c>
      <c r="D3613" s="1"/>
      <c r="E3613" s="1">
        <v>1384.2162452980299</v>
      </c>
      <c r="G3613" t="s">
        <v>36</v>
      </c>
    </row>
    <row r="3614" spans="1:7" x14ac:dyDescent="0.35">
      <c r="A3614" s="1">
        <v>17.4187278917233</v>
      </c>
      <c r="B3614" s="1">
        <v>4.5625001075670001E-4</v>
      </c>
      <c r="C3614" s="1">
        <v>1384.1130732783499</v>
      </c>
      <c r="D3614" s="1"/>
      <c r="E3614" s="1">
        <v>1384.1130732783499</v>
      </c>
      <c r="G3614" t="s">
        <v>36</v>
      </c>
    </row>
    <row r="3615" spans="1:7" x14ac:dyDescent="0.35">
      <c r="A3615" s="1">
        <v>17.418746641720599</v>
      </c>
      <c r="B3615" s="1">
        <v>4.7500000800929998E-4</v>
      </c>
      <c r="C3615" s="1">
        <v>1384.0094581886499</v>
      </c>
      <c r="D3615" s="1"/>
      <c r="E3615" s="1">
        <v>1384.0094581886499</v>
      </c>
      <c r="G3615" t="s">
        <v>36</v>
      </c>
    </row>
    <row r="3616" spans="1:7" x14ac:dyDescent="0.35">
      <c r="A3616" s="1">
        <v>17.418765391688702</v>
      </c>
      <c r="B3616" s="1">
        <v>4.9374997615810002E-4</v>
      </c>
      <c r="C3616" s="1">
        <v>1383.9056125217</v>
      </c>
      <c r="D3616" s="1"/>
      <c r="E3616" s="1">
        <v>1383.9056125217</v>
      </c>
      <c r="G3616" t="s">
        <v>36</v>
      </c>
    </row>
    <row r="3617" spans="1:7" x14ac:dyDescent="0.35">
      <c r="A3617" s="1">
        <v>17.418784141715101</v>
      </c>
      <c r="B3617" s="1">
        <v>5.1250000251450004E-4</v>
      </c>
      <c r="C3617" s="1">
        <v>1383.80140968605</v>
      </c>
      <c r="D3617" s="1"/>
      <c r="E3617" s="1">
        <v>1383.80140968605</v>
      </c>
      <c r="G3617" t="s">
        <v>36</v>
      </c>
    </row>
    <row r="3618" spans="1:7" x14ac:dyDescent="0.35">
      <c r="A3618" s="1">
        <v>17.4188028917414</v>
      </c>
      <c r="B3618" s="1">
        <v>5.3125002887089996E-4</v>
      </c>
      <c r="C3618" s="1">
        <v>1383.6968451605901</v>
      </c>
      <c r="D3618" s="1"/>
      <c r="E3618" s="1">
        <v>1383.6968451605901</v>
      </c>
      <c r="G3618" t="s">
        <v>36</v>
      </c>
    </row>
    <row r="3619" spans="1:7" x14ac:dyDescent="0.35">
      <c r="A3619" s="1">
        <v>17.418821641709599</v>
      </c>
      <c r="B3619" s="1">
        <v>5.499999970197E-4</v>
      </c>
      <c r="C3619" s="1">
        <v>1383.59191442418</v>
      </c>
      <c r="D3619" s="1"/>
      <c r="E3619" s="1">
        <v>1383.59191442418</v>
      </c>
      <c r="G3619" t="s">
        <v>36</v>
      </c>
    </row>
    <row r="3620" spans="1:7" x14ac:dyDescent="0.35">
      <c r="A3620" s="1">
        <v>17.418840391736001</v>
      </c>
      <c r="B3620" s="1">
        <v>5.6875002337610002E-4</v>
      </c>
      <c r="C3620" s="1">
        <v>1383.48656322337</v>
      </c>
      <c r="D3620" s="1"/>
      <c r="E3620" s="1">
        <v>1383.48656322337</v>
      </c>
      <c r="G3620" t="s">
        <v>36</v>
      </c>
    </row>
    <row r="3621" spans="1:7" x14ac:dyDescent="0.35">
      <c r="A3621" s="1">
        <v>17.4188591417041</v>
      </c>
      <c r="B3621" s="1">
        <v>5.8749999152489995E-4</v>
      </c>
      <c r="C3621" s="1">
        <v>1383.38061071325</v>
      </c>
      <c r="D3621" s="1"/>
      <c r="E3621" s="1">
        <v>1383.38061071325</v>
      </c>
      <c r="G3621" t="s">
        <v>36</v>
      </c>
    </row>
    <row r="3622" spans="1:7" x14ac:dyDescent="0.35">
      <c r="A3622" s="1">
        <v>17.418877891730499</v>
      </c>
      <c r="B3622" s="1">
        <v>6.0625001788129997E-4</v>
      </c>
      <c r="C3622" s="1">
        <v>1383.2738896122601</v>
      </c>
      <c r="D3622" s="1"/>
      <c r="E3622" s="1">
        <v>1383.2738896122601</v>
      </c>
      <c r="G3622" t="s">
        <v>36</v>
      </c>
    </row>
    <row r="3623" spans="1:7" x14ac:dyDescent="0.35">
      <c r="A3623" s="1">
        <v>17.418896641698598</v>
      </c>
      <c r="B3623" s="1">
        <v>6.2499998603010001E-4</v>
      </c>
      <c r="C3623" s="1">
        <v>1383.16613769531</v>
      </c>
      <c r="D3623" s="1"/>
      <c r="E3623" s="1">
        <v>1383.16613769531</v>
      </c>
      <c r="G3623" t="s">
        <v>36</v>
      </c>
    </row>
    <row r="3624" spans="1:7" x14ac:dyDescent="0.35">
      <c r="A3624" s="1">
        <v>17.418915391725001</v>
      </c>
      <c r="B3624" s="1">
        <v>6.4375001238650004E-4</v>
      </c>
      <c r="C3624" s="1">
        <v>1383.05776186342</v>
      </c>
      <c r="D3624" s="1"/>
      <c r="E3624" s="1">
        <v>1383.05776186342</v>
      </c>
      <c r="G3624" t="s">
        <v>36</v>
      </c>
    </row>
    <row r="3625" spans="1:7" x14ac:dyDescent="0.35">
      <c r="A3625" s="1">
        <v>17.4189341416931</v>
      </c>
      <c r="B3625" s="1">
        <v>6.6249998053529997E-4</v>
      </c>
      <c r="C3625" s="1">
        <v>1382.94906955295</v>
      </c>
      <c r="D3625" s="1"/>
      <c r="E3625" s="1">
        <v>1382.94906955295</v>
      </c>
      <c r="G3625" t="s">
        <v>36</v>
      </c>
    </row>
    <row r="3626" spans="1:7" x14ac:dyDescent="0.35">
      <c r="A3626" s="1">
        <v>17.418952891719499</v>
      </c>
      <c r="B3626" s="1">
        <v>6.8125000689169999E-4</v>
      </c>
      <c r="C3626" s="1">
        <v>1382.84035463686</v>
      </c>
      <c r="D3626" s="1"/>
      <c r="E3626" s="1">
        <v>1382.84035463686</v>
      </c>
      <c r="G3626" t="s">
        <v>36</v>
      </c>
    </row>
    <row r="3627" spans="1:7" x14ac:dyDescent="0.35">
      <c r="A3627" s="1">
        <v>17.418971641687602</v>
      </c>
      <c r="B3627" s="1">
        <v>6.9999997504050003E-4</v>
      </c>
      <c r="C3627" s="1">
        <v>1382.73191098813</v>
      </c>
      <c r="D3627" s="1"/>
      <c r="E3627" s="1">
        <v>1382.73191098813</v>
      </c>
      <c r="G3627" t="s">
        <v>36</v>
      </c>
    </row>
    <row r="3628" spans="1:7" x14ac:dyDescent="0.35">
      <c r="A3628" s="1">
        <v>17.418990391714001</v>
      </c>
      <c r="B3628" s="1">
        <v>7.1875000139690005E-4</v>
      </c>
      <c r="C3628" s="1">
        <v>1382.62403700086</v>
      </c>
      <c r="D3628" s="1"/>
      <c r="E3628" s="1">
        <v>1382.62403700086</v>
      </c>
      <c r="G3628" t="s">
        <v>36</v>
      </c>
    </row>
    <row r="3629" spans="1:7" x14ac:dyDescent="0.35">
      <c r="A3629" s="1">
        <v>17.4190091417403</v>
      </c>
      <c r="B3629" s="1">
        <v>7.3750002775340004E-4</v>
      </c>
      <c r="C3629" s="1">
        <v>1382.51695873119</v>
      </c>
      <c r="D3629" s="1"/>
      <c r="E3629" s="1">
        <v>1382.51695873119</v>
      </c>
      <c r="G3629" t="s">
        <v>36</v>
      </c>
    </row>
    <row r="3630" spans="1:7" x14ac:dyDescent="0.35">
      <c r="A3630" s="1">
        <v>17.419027891708499</v>
      </c>
      <c r="B3630" s="1">
        <v>7.5624999590210001E-4</v>
      </c>
      <c r="C3630" s="1">
        <v>1382.41088867187</v>
      </c>
      <c r="D3630" s="1"/>
      <c r="E3630" s="1">
        <v>1382.41088867187</v>
      </c>
      <c r="G3630" t="s">
        <v>36</v>
      </c>
    </row>
    <row r="3631" spans="1:7" x14ac:dyDescent="0.35">
      <c r="A3631" s="1">
        <v>17.419046641734798</v>
      </c>
      <c r="B3631" s="1">
        <v>7.7500002225859999E-4</v>
      </c>
      <c r="C3631" s="1">
        <v>1382.3059941044501</v>
      </c>
      <c r="D3631" s="1"/>
      <c r="E3631" s="1">
        <v>1382.3059941044501</v>
      </c>
      <c r="G3631" t="s">
        <v>36</v>
      </c>
    </row>
    <row r="3632" spans="1:7" x14ac:dyDescent="0.35">
      <c r="A3632" s="1">
        <v>17.419065391703001</v>
      </c>
      <c r="B3632" s="1">
        <v>7.9374999040729996E-4</v>
      </c>
      <c r="C3632" s="1">
        <v>1382.20239257812</v>
      </c>
      <c r="D3632" s="1"/>
      <c r="E3632" s="1">
        <v>1382.20239257812</v>
      </c>
      <c r="G3632" t="s">
        <v>36</v>
      </c>
    </row>
    <row r="3633" spans="1:7" x14ac:dyDescent="0.35">
      <c r="A3633" s="1">
        <v>17.4190841417293</v>
      </c>
      <c r="B3633" s="1">
        <v>8.1250001676379995E-4</v>
      </c>
      <c r="C3633" s="1">
        <v>1382.10023781105</v>
      </c>
      <c r="D3633" s="1"/>
      <c r="E3633" s="1">
        <v>1382.10023781105</v>
      </c>
      <c r="G3633" t="s">
        <v>36</v>
      </c>
    </row>
    <row r="3634" spans="1:7" x14ac:dyDescent="0.35">
      <c r="A3634" s="1">
        <v>17.419102891697499</v>
      </c>
      <c r="B3634" s="1">
        <v>8.3124998491250002E-4</v>
      </c>
      <c r="C3634" s="1">
        <v>1381.9996654369199</v>
      </c>
      <c r="D3634" s="1"/>
      <c r="E3634" s="1">
        <v>1381.9996654369199</v>
      </c>
      <c r="G3634" t="s">
        <v>36</v>
      </c>
    </row>
    <row r="3635" spans="1:7" x14ac:dyDescent="0.35">
      <c r="A3635" s="1">
        <v>17.419121641723802</v>
      </c>
      <c r="B3635" s="1">
        <v>8.5000001126900001E-4</v>
      </c>
      <c r="C3635" s="1">
        <v>1381.9008065682799</v>
      </c>
      <c r="D3635" s="1"/>
      <c r="E3635" s="1">
        <v>1381.9008065682799</v>
      </c>
      <c r="G3635" t="s">
        <v>36</v>
      </c>
    </row>
    <row r="3636" spans="1:7" x14ac:dyDescent="0.35">
      <c r="A3636" s="1">
        <v>17.419140391692</v>
      </c>
      <c r="B3636" s="1">
        <v>8.6874997941769998E-4</v>
      </c>
      <c r="C3636" s="1">
        <v>1381.8037651909699</v>
      </c>
      <c r="D3636" s="1"/>
      <c r="E3636" s="1">
        <v>1381.8037651909699</v>
      </c>
      <c r="G3636" t="s">
        <v>36</v>
      </c>
    </row>
    <row r="3637" spans="1:7" x14ac:dyDescent="0.35">
      <c r="A3637" s="1">
        <v>17.419159141718399</v>
      </c>
      <c r="B3637" s="1">
        <v>8.8750000577419996E-4</v>
      </c>
      <c r="C3637" s="1">
        <v>1381.7086452907899</v>
      </c>
      <c r="D3637" s="1"/>
      <c r="E3637" s="1">
        <v>1381.7086452907899</v>
      </c>
      <c r="G3637" t="s">
        <v>36</v>
      </c>
    </row>
    <row r="3638" spans="1:7" x14ac:dyDescent="0.35">
      <c r="A3638" s="1">
        <v>17.419177891686498</v>
      </c>
      <c r="B3638" s="1">
        <v>9.0624997392290004E-4</v>
      </c>
      <c r="C3638" s="1">
        <v>1381.6155689380701</v>
      </c>
      <c r="D3638" s="1"/>
      <c r="E3638" s="1">
        <v>1381.6155689380701</v>
      </c>
      <c r="G3638" t="s">
        <v>36</v>
      </c>
    </row>
    <row r="3639" spans="1:7" x14ac:dyDescent="0.35">
      <c r="A3639" s="1">
        <v>17.419196641712901</v>
      </c>
      <c r="B3639" s="1">
        <v>9.2500000027929995E-4</v>
      </c>
      <c r="C3639" s="1">
        <v>1381.5246898509799</v>
      </c>
      <c r="D3639" s="1"/>
      <c r="E3639" s="1">
        <v>1381.5246898509799</v>
      </c>
      <c r="G3639" t="s">
        <v>36</v>
      </c>
    </row>
    <row r="3640" spans="1:7" x14ac:dyDescent="0.35">
      <c r="A3640" s="1">
        <v>17.419215391739201</v>
      </c>
      <c r="B3640" s="1">
        <v>9.4375002663580005E-4</v>
      </c>
      <c r="C3640" s="1">
        <v>1381.4361074942101</v>
      </c>
      <c r="D3640" s="1"/>
      <c r="E3640" s="1">
        <v>1381.4361074942101</v>
      </c>
      <c r="G3640" t="s">
        <v>36</v>
      </c>
    </row>
    <row r="3641" spans="1:7" x14ac:dyDescent="0.35">
      <c r="A3641" s="1">
        <v>17.419234141707399</v>
      </c>
      <c r="B3641" s="1">
        <v>9.6249999478450002E-4</v>
      </c>
      <c r="C3641" s="1">
        <v>1381.34996202256</v>
      </c>
      <c r="D3641" s="1"/>
      <c r="E3641" s="1">
        <v>1381.34996202256</v>
      </c>
      <c r="G3641" t="s">
        <v>36</v>
      </c>
    </row>
    <row r="3642" spans="1:7" x14ac:dyDescent="0.35">
      <c r="A3642" s="1">
        <v>17.419252891675502</v>
      </c>
      <c r="B3642" s="1">
        <v>9.8124996293329995E-4</v>
      </c>
      <c r="C3642" s="1">
        <v>1381.2663890697299</v>
      </c>
      <c r="D3642" s="1"/>
      <c r="E3642" s="1">
        <v>1381.2663890697299</v>
      </c>
      <c r="G3642" t="s">
        <v>36</v>
      </c>
    </row>
    <row r="3643" spans="1:7" x14ac:dyDescent="0.35">
      <c r="A3643" s="1">
        <v>17.419271641760101</v>
      </c>
      <c r="B3643" s="1">
        <v>1.0000000474973999E-3</v>
      </c>
      <c r="C3643" s="1">
        <v>1381.18553331163</v>
      </c>
      <c r="D3643" s="1"/>
      <c r="E3643" s="1">
        <v>1381.18553331163</v>
      </c>
      <c r="G3643" t="s">
        <v>36</v>
      </c>
    </row>
    <row r="3644" spans="1:7" x14ac:dyDescent="0.35">
      <c r="A3644" s="1">
        <v>17.4192903917282</v>
      </c>
      <c r="B3644" s="1">
        <v>1.0187500156462E-3</v>
      </c>
      <c r="C3644" s="1">
        <v>1381.10752133969</v>
      </c>
      <c r="D3644" s="1"/>
      <c r="E3644" s="1">
        <v>1381.10752133969</v>
      </c>
      <c r="G3644" t="s">
        <v>36</v>
      </c>
    </row>
    <row r="3645" spans="1:7" x14ac:dyDescent="0.35">
      <c r="A3645" s="1">
        <v>17.419309141696399</v>
      </c>
      <c r="B3645" s="1">
        <v>1.0374999837949E-3</v>
      </c>
      <c r="C3645" s="1">
        <v>1381.0324300130201</v>
      </c>
      <c r="D3645" s="1"/>
      <c r="E3645" s="1">
        <v>1381.0324300130201</v>
      </c>
      <c r="G3645" t="s">
        <v>36</v>
      </c>
    </row>
    <row r="3646" spans="1:7" x14ac:dyDescent="0.35">
      <c r="A3646" s="1">
        <v>17.419327891664501</v>
      </c>
      <c r="B3646" s="1">
        <v>1.0562499519437001E-3</v>
      </c>
      <c r="C3646" s="1">
        <v>1380.9599247685101</v>
      </c>
      <c r="D3646" s="1"/>
      <c r="E3646" s="1">
        <v>1380.9599247685101</v>
      </c>
      <c r="G3646" t="s">
        <v>36</v>
      </c>
    </row>
    <row r="3647" spans="1:7" x14ac:dyDescent="0.35">
      <c r="A3647" s="1">
        <v>17.419346641749101</v>
      </c>
      <c r="B3647" s="1">
        <v>1.0750000365078E-3</v>
      </c>
      <c r="C3647" s="1">
        <v>1380.88926414207</v>
      </c>
      <c r="D3647" s="1"/>
      <c r="E3647" s="1">
        <v>1380.88926414207</v>
      </c>
      <c r="G3647" t="s">
        <v>36</v>
      </c>
    </row>
    <row r="3648" spans="1:7" x14ac:dyDescent="0.35">
      <c r="A3648" s="1">
        <v>17.4193653917172</v>
      </c>
      <c r="B3648" s="1">
        <v>1.0937500046566001E-3</v>
      </c>
      <c r="C3648" s="1">
        <v>1380.81956199363</v>
      </c>
      <c r="D3648" s="1"/>
      <c r="E3648" s="1">
        <v>1380.81956199363</v>
      </c>
      <c r="G3648" t="s">
        <v>36</v>
      </c>
    </row>
    <row r="3649" spans="1:7" x14ac:dyDescent="0.35">
      <c r="A3649" s="1">
        <v>17.419384141685399</v>
      </c>
      <c r="B3649" s="1">
        <v>1.1124999728052999E-3</v>
      </c>
      <c r="C3649" s="1">
        <v>1380.74903700086</v>
      </c>
      <c r="D3649" s="1"/>
      <c r="E3649" s="1">
        <v>1380.74903700086</v>
      </c>
      <c r="G3649" t="s">
        <v>36</v>
      </c>
    </row>
    <row r="3650" spans="1:7" x14ac:dyDescent="0.35">
      <c r="A3650" s="1">
        <v>17.419402891769899</v>
      </c>
      <c r="B3650" s="1">
        <v>1.1312500573693999E-3</v>
      </c>
      <c r="C3650" s="1">
        <v>1380.67600278501</v>
      </c>
      <c r="D3650" s="1"/>
      <c r="E3650" s="1">
        <v>1380.67600278501</v>
      </c>
      <c r="G3650" t="s">
        <v>36</v>
      </c>
    </row>
    <row r="3651" spans="1:7" x14ac:dyDescent="0.35">
      <c r="A3651" s="1">
        <v>17.419421641738101</v>
      </c>
      <c r="B3651" s="1">
        <v>1.1500000255181999E-3</v>
      </c>
      <c r="C3651" s="1">
        <v>1380.6006266275999</v>
      </c>
      <c r="D3651" s="1"/>
      <c r="E3651" s="1">
        <v>1380.6006266275999</v>
      </c>
      <c r="G3651" t="s">
        <v>36</v>
      </c>
    </row>
    <row r="3652" spans="1:7" x14ac:dyDescent="0.35">
      <c r="A3652" s="1">
        <v>17.4194403917062</v>
      </c>
      <c r="B3652" s="1">
        <v>1.168749993667E-3</v>
      </c>
      <c r="C3652" s="1">
        <v>1380.52307128906</v>
      </c>
      <c r="D3652" s="1"/>
      <c r="E3652" s="1">
        <v>1380.52307128906</v>
      </c>
      <c r="G3652" t="s">
        <v>36</v>
      </c>
    </row>
    <row r="3653" spans="1:7" x14ac:dyDescent="0.35">
      <c r="A3653" s="1">
        <v>17.419459141674398</v>
      </c>
      <c r="B3653" s="1">
        <v>1.1874999618157001E-3</v>
      </c>
      <c r="C3653" s="1">
        <v>1380.4435266565299</v>
      </c>
      <c r="D3653" s="1"/>
      <c r="E3653" s="1">
        <v>1380.4435266565299</v>
      </c>
      <c r="G3653" t="s">
        <v>36</v>
      </c>
    </row>
    <row r="3654" spans="1:7" x14ac:dyDescent="0.35">
      <c r="A3654" s="1">
        <v>17.419477891759001</v>
      </c>
      <c r="B3654" s="1">
        <v>1.2062500463798E-3</v>
      </c>
      <c r="C3654" s="1">
        <v>1380.3621328848301</v>
      </c>
      <c r="D3654" s="1"/>
      <c r="E3654" s="1">
        <v>1380.3621328848301</v>
      </c>
      <c r="G3654" t="s">
        <v>36</v>
      </c>
    </row>
    <row r="3655" spans="1:7" x14ac:dyDescent="0.35">
      <c r="A3655" s="1">
        <v>17.4194966417271</v>
      </c>
      <c r="B3655" s="1">
        <v>1.2250000145286001E-3</v>
      </c>
      <c r="C3655" s="1">
        <v>1380.279039171</v>
      </c>
      <c r="D3655" s="1"/>
      <c r="E3655" s="1">
        <v>1380.279039171</v>
      </c>
      <c r="G3655" t="s">
        <v>36</v>
      </c>
    </row>
    <row r="3656" spans="1:7" x14ac:dyDescent="0.35">
      <c r="A3656" s="1">
        <v>17.419515391695299</v>
      </c>
      <c r="B3656" s="1">
        <v>1.2437499826773999E-3</v>
      </c>
      <c r="C3656" s="1">
        <v>1380.19434497974</v>
      </c>
      <c r="D3656" s="1"/>
      <c r="E3656" s="1">
        <v>1380.19434497974</v>
      </c>
      <c r="G3656" t="s">
        <v>36</v>
      </c>
    </row>
    <row r="3657" spans="1:7" x14ac:dyDescent="0.35">
      <c r="A3657" s="1">
        <v>17.419534141663402</v>
      </c>
      <c r="B3657" s="1">
        <v>1.2624999508261E-3</v>
      </c>
      <c r="C3657" s="1">
        <v>1380.1081949869699</v>
      </c>
      <c r="D3657" s="1"/>
      <c r="E3657" s="1">
        <v>1380.1081949869699</v>
      </c>
      <c r="G3657" t="s">
        <v>36</v>
      </c>
    </row>
    <row r="3658" spans="1:7" x14ac:dyDescent="0.35">
      <c r="A3658" s="1">
        <v>17.419552891748001</v>
      </c>
      <c r="B3658" s="1">
        <v>1.2812500353901999E-3</v>
      </c>
      <c r="C3658" s="1">
        <v>1380.02073386863</v>
      </c>
      <c r="D3658" s="1"/>
      <c r="E3658" s="1">
        <v>1380.02073386863</v>
      </c>
      <c r="G3658" t="s">
        <v>36</v>
      </c>
    </row>
    <row r="3659" spans="1:7" x14ac:dyDescent="0.35">
      <c r="A3659" s="1">
        <v>17.4195716417161</v>
      </c>
      <c r="B3659" s="1">
        <v>1.300000003539E-3</v>
      </c>
      <c r="C3659" s="1">
        <v>1379.9320339626699</v>
      </c>
      <c r="D3659" s="1"/>
      <c r="E3659" s="1">
        <v>1379.9320339626699</v>
      </c>
      <c r="G3659" t="s">
        <v>36</v>
      </c>
    </row>
    <row r="3660" spans="1:7" x14ac:dyDescent="0.35">
      <c r="A3660" s="1">
        <v>17.419590391684299</v>
      </c>
      <c r="B3660" s="1">
        <v>1.3187499716877001E-3</v>
      </c>
      <c r="C3660" s="1">
        <v>1379.8422354239001</v>
      </c>
      <c r="D3660" s="1"/>
      <c r="E3660" s="1">
        <v>1379.8422354239001</v>
      </c>
      <c r="G3660" t="s">
        <v>36</v>
      </c>
    </row>
    <row r="3661" spans="1:7" x14ac:dyDescent="0.35">
      <c r="A3661" s="1">
        <v>17.419609141768799</v>
      </c>
      <c r="B3661" s="1">
        <v>1.3375000562518E-3</v>
      </c>
      <c r="C3661" s="1">
        <v>1379.7514331958901</v>
      </c>
      <c r="D3661" s="1"/>
      <c r="E3661" s="1">
        <v>1379.7514331958901</v>
      </c>
      <c r="G3661" t="s">
        <v>36</v>
      </c>
    </row>
    <row r="3662" spans="1:7" x14ac:dyDescent="0.35">
      <c r="A3662" s="1">
        <v>17.419627891737001</v>
      </c>
      <c r="B3662" s="1">
        <v>1.3562500244006001E-3</v>
      </c>
      <c r="C3662" s="1">
        <v>1379.6597312644601</v>
      </c>
      <c r="D3662" s="1"/>
      <c r="E3662" s="1">
        <v>1379.6597312644601</v>
      </c>
      <c r="G3662" t="s">
        <v>36</v>
      </c>
    </row>
    <row r="3663" spans="1:7" x14ac:dyDescent="0.35">
      <c r="A3663" s="1">
        <v>17.4196466417051</v>
      </c>
      <c r="B3663" s="1">
        <v>1.3749999925494001E-3</v>
      </c>
      <c r="C3663" s="1">
        <v>1379.5672019675901</v>
      </c>
      <c r="D3663" s="1"/>
      <c r="E3663" s="1">
        <v>1379.5672019675901</v>
      </c>
      <c r="G3663" t="s">
        <v>36</v>
      </c>
    </row>
    <row r="3664" spans="1:7" x14ac:dyDescent="0.35">
      <c r="A3664" s="1">
        <v>17.419665391673298</v>
      </c>
      <c r="B3664" s="1">
        <v>1.3937499606981E-3</v>
      </c>
      <c r="C3664" s="1">
        <v>1379.4739628544501</v>
      </c>
      <c r="D3664" s="1"/>
      <c r="E3664" s="1">
        <v>1379.4739628544501</v>
      </c>
      <c r="G3664" t="s">
        <v>36</v>
      </c>
    </row>
    <row r="3665" spans="1:7" x14ac:dyDescent="0.35">
      <c r="A3665" s="1">
        <v>17.419684141757799</v>
      </c>
      <c r="B3665" s="1">
        <v>1.4125000452621999E-3</v>
      </c>
      <c r="C3665" s="1">
        <v>1379.38000940393</v>
      </c>
      <c r="D3665" s="1"/>
      <c r="E3665" s="1">
        <v>1379.38000940393</v>
      </c>
      <c r="G3665" t="s">
        <v>36</v>
      </c>
    </row>
    <row r="3666" spans="1:7" x14ac:dyDescent="0.35">
      <c r="A3666" s="1">
        <v>17.419702891726001</v>
      </c>
      <c r="B3666" s="1">
        <v>1.431250013411E-3</v>
      </c>
      <c r="C3666" s="1">
        <v>1379.28502513744</v>
      </c>
      <c r="D3666" s="1"/>
      <c r="E3666" s="1">
        <v>1379.28502513744</v>
      </c>
      <c r="G3666" t="s">
        <v>36</v>
      </c>
    </row>
    <row r="3667" spans="1:7" x14ac:dyDescent="0.35">
      <c r="A3667" s="1">
        <v>17.4197216416941</v>
      </c>
      <c r="B3667" s="1">
        <v>1.4499999815598E-3</v>
      </c>
      <c r="C3667" s="1">
        <v>1379.1883951822899</v>
      </c>
      <c r="D3667" s="1"/>
      <c r="E3667" s="1">
        <v>1379.1883951822899</v>
      </c>
      <c r="G3667" t="s">
        <v>36</v>
      </c>
    </row>
    <row r="3668" spans="1:7" x14ac:dyDescent="0.35">
      <c r="A3668" s="1">
        <v>17.419740391662302</v>
      </c>
      <c r="B3668" s="1">
        <v>1.4687499497085001E-3</v>
      </c>
      <c r="C3668" s="1">
        <v>1379.0900426793901</v>
      </c>
      <c r="D3668" s="1"/>
      <c r="E3668" s="1">
        <v>1379.0900426793901</v>
      </c>
      <c r="G3668" t="s">
        <v>36</v>
      </c>
    </row>
    <row r="3669" spans="1:7" x14ac:dyDescent="0.35">
      <c r="A3669" s="1">
        <v>17.419759141746798</v>
      </c>
      <c r="B3669" s="1">
        <v>1.4875000342726001E-3</v>
      </c>
      <c r="C3669" s="1">
        <v>1378.99008969907</v>
      </c>
      <c r="D3669" s="1"/>
      <c r="E3669" s="1">
        <v>1378.99008969907</v>
      </c>
      <c r="G3669" t="s">
        <v>36</v>
      </c>
    </row>
    <row r="3670" spans="1:7" x14ac:dyDescent="0.35">
      <c r="A3670" s="1">
        <v>17.419777891715</v>
      </c>
      <c r="B3670" s="1">
        <v>1.5062500024214001E-3</v>
      </c>
      <c r="C3670" s="1">
        <v>1378.88868091724</v>
      </c>
      <c r="D3670" s="1"/>
      <c r="E3670" s="1">
        <v>1378.88868091724</v>
      </c>
      <c r="G3670" t="s">
        <v>36</v>
      </c>
    </row>
    <row r="3671" spans="1:7" x14ac:dyDescent="0.35">
      <c r="A3671" s="1">
        <v>17.419796641683099</v>
      </c>
      <c r="B3671" s="1">
        <v>1.5249999705701999E-3</v>
      </c>
      <c r="C3671" s="1">
        <v>1378.78586606626</v>
      </c>
      <c r="D3671" s="1"/>
      <c r="E3671" s="1">
        <v>1378.78586606626</v>
      </c>
      <c r="G3671" t="s">
        <v>36</v>
      </c>
    </row>
    <row r="3672" spans="1:7" x14ac:dyDescent="0.35">
      <c r="A3672" s="1">
        <v>17.419801329262501</v>
      </c>
      <c r="B3672" s="1">
        <v>1.5296875499188E-3</v>
      </c>
      <c r="C3672" s="1">
        <v>1378.7600549768499</v>
      </c>
      <c r="D3672" s="1"/>
      <c r="E3672" s="1">
        <v>1378.7600549768499</v>
      </c>
      <c r="G3672" t="s">
        <v>36</v>
      </c>
    </row>
    <row r="3673" spans="1:7" x14ac:dyDescent="0.35">
      <c r="A3673" s="1">
        <v>17.419806016725399</v>
      </c>
      <c r="B3673" s="1">
        <v>1.5343750128521999E-3</v>
      </c>
      <c r="C3673" s="1">
        <v>1378.7342031973301</v>
      </c>
      <c r="D3673" s="1"/>
      <c r="E3673" s="1">
        <v>1378.7342031973301</v>
      </c>
      <c r="G3673" t="s">
        <v>36</v>
      </c>
    </row>
    <row r="3674" spans="1:7" x14ac:dyDescent="0.35">
      <c r="A3674" s="1">
        <v>17.419813047978</v>
      </c>
      <c r="B3674" s="1">
        <v>1.5414062654599001E-3</v>
      </c>
      <c r="C3674" s="1">
        <v>1378.69520851417</v>
      </c>
      <c r="D3674" s="1"/>
      <c r="E3674" s="1">
        <v>1378.69520851417</v>
      </c>
      <c r="G3674" t="s">
        <v>36</v>
      </c>
    </row>
    <row r="3675" spans="1:7" x14ac:dyDescent="0.35">
      <c r="A3675" s="1">
        <v>17.4198200792306</v>
      </c>
      <c r="B3675" s="1">
        <v>1.5484375180676001E-3</v>
      </c>
      <c r="C3675" s="1">
        <v>1378.6560375072299</v>
      </c>
      <c r="D3675" s="1"/>
      <c r="E3675" s="1">
        <v>1378.6560375072299</v>
      </c>
      <c r="G3675" t="s">
        <v>36</v>
      </c>
    </row>
    <row r="3676" spans="1:7" x14ac:dyDescent="0.35">
      <c r="A3676" s="1">
        <v>17.4198271104833</v>
      </c>
      <c r="B3676" s="1">
        <v>1.5554687706753E-3</v>
      </c>
      <c r="C3676" s="1">
        <v>1378.61669921875</v>
      </c>
      <c r="D3676" s="1"/>
      <c r="E3676" s="1">
        <v>1378.61669921875</v>
      </c>
      <c r="G3676" t="s">
        <v>36</v>
      </c>
    </row>
    <row r="3677" spans="1:7" x14ac:dyDescent="0.35">
      <c r="A3677" s="1">
        <v>17.419834141735901</v>
      </c>
      <c r="B3677" s="1">
        <v>1.562500023283E-3</v>
      </c>
      <c r="C3677" s="1">
        <v>1378.5771891275999</v>
      </c>
      <c r="D3677" s="1"/>
      <c r="E3677" s="1">
        <v>1378.5771891275999</v>
      </c>
      <c r="G3677" t="s">
        <v>36</v>
      </c>
    </row>
    <row r="3678" spans="1:7" x14ac:dyDescent="0.35">
      <c r="A3678" s="1">
        <v>17.419841172988502</v>
      </c>
      <c r="B3678" s="1">
        <v>1.5695312758906999E-3</v>
      </c>
      <c r="C3678" s="1">
        <v>1378.5375072337899</v>
      </c>
      <c r="D3678" s="1"/>
      <c r="E3678" s="1">
        <v>1378.5375072337899</v>
      </c>
      <c r="G3678" t="s">
        <v>36</v>
      </c>
    </row>
    <row r="3679" spans="1:7" x14ac:dyDescent="0.35">
      <c r="A3679" s="1">
        <v>17.419848204241099</v>
      </c>
      <c r="B3679" s="1">
        <v>1.5765625284984001E-3</v>
      </c>
      <c r="C3679" s="1">
        <v>1378.49766710069</v>
      </c>
      <c r="D3679" s="1"/>
      <c r="E3679" s="1">
        <v>1378.49766710069</v>
      </c>
      <c r="G3679" t="s">
        <v>36</v>
      </c>
    </row>
    <row r="3680" spans="1:7" x14ac:dyDescent="0.35">
      <c r="A3680" s="1">
        <v>17.419855235493699</v>
      </c>
      <c r="B3680" s="1">
        <v>1.5835937811061E-3</v>
      </c>
      <c r="C3680" s="1">
        <v>1378.4576732494199</v>
      </c>
      <c r="D3680" s="1"/>
      <c r="E3680" s="1">
        <v>1378.4576732494199</v>
      </c>
      <c r="G3680" t="s">
        <v>36</v>
      </c>
    </row>
    <row r="3681" spans="1:7" x14ac:dyDescent="0.35">
      <c r="A3681" s="1">
        <v>17.4198622667463</v>
      </c>
      <c r="B3681" s="1">
        <v>1.5906250337138E-3</v>
      </c>
      <c r="C3681" s="1">
        <v>1378.4175211588499</v>
      </c>
      <c r="D3681" s="1"/>
      <c r="E3681" s="1">
        <v>1378.4175211588499</v>
      </c>
      <c r="G3681" t="s">
        <v>36</v>
      </c>
    </row>
    <row r="3682" spans="1:7" x14ac:dyDescent="0.35">
      <c r="A3682" s="1">
        <v>17.4198692979989</v>
      </c>
      <c r="B3682" s="1">
        <v>1.5976562863215E-3</v>
      </c>
      <c r="C3682" s="1">
        <v>1378.3772379557199</v>
      </c>
      <c r="D3682" s="1"/>
      <c r="E3682" s="1">
        <v>1378.3772379557199</v>
      </c>
      <c r="G3682" t="s">
        <v>36</v>
      </c>
    </row>
    <row r="3683" spans="1:7" x14ac:dyDescent="0.35">
      <c r="A3683" s="1">
        <v>17.419876329251501</v>
      </c>
      <c r="B3683" s="1">
        <v>1.6046875389291999E-3</v>
      </c>
      <c r="C3683" s="1">
        <v>1378.33678294994</v>
      </c>
      <c r="D3683" s="1"/>
      <c r="E3683" s="1">
        <v>1378.33678294994</v>
      </c>
      <c r="G3683" t="s">
        <v>36</v>
      </c>
    </row>
    <row r="3684" spans="1:7" x14ac:dyDescent="0.35">
      <c r="A3684" s="1">
        <v>17.419883360504102</v>
      </c>
      <c r="B3684" s="1">
        <v>1.6117187915369001E-3</v>
      </c>
      <c r="C3684" s="1">
        <v>1378.2961968315899</v>
      </c>
      <c r="D3684" s="1"/>
      <c r="E3684" s="1">
        <v>1378.2961968315899</v>
      </c>
      <c r="G3684" t="s">
        <v>36</v>
      </c>
    </row>
    <row r="3685" spans="1:7" x14ac:dyDescent="0.35">
      <c r="A3685" s="1">
        <v>17.419890391756699</v>
      </c>
      <c r="B3685" s="1">
        <v>1.6187500441446E-3</v>
      </c>
      <c r="C3685" s="1">
        <v>1378.25547055844</v>
      </c>
      <c r="D3685" s="1"/>
      <c r="E3685" s="1">
        <v>1378.25547055844</v>
      </c>
      <c r="G3685" t="s">
        <v>36</v>
      </c>
    </row>
    <row r="3686" spans="1:7" x14ac:dyDescent="0.35">
      <c r="A3686" s="1">
        <v>17.4199009386356</v>
      </c>
      <c r="B3686" s="1">
        <v>1.6292969230562E-3</v>
      </c>
      <c r="C3686" s="1">
        <v>1378.19410536024</v>
      </c>
      <c r="D3686" s="1"/>
      <c r="E3686" s="1">
        <v>1378.19410536024</v>
      </c>
      <c r="G3686" t="s">
        <v>36</v>
      </c>
    </row>
    <row r="3687" spans="1:7" x14ac:dyDescent="0.35">
      <c r="A3687" s="1">
        <v>17.419911485514501</v>
      </c>
      <c r="B3687" s="1">
        <v>1.6398438019676999E-3</v>
      </c>
      <c r="C3687" s="1">
        <v>1378.13242368344</v>
      </c>
      <c r="D3687" s="1"/>
      <c r="E3687" s="1">
        <v>1378.13242368344</v>
      </c>
      <c r="G3687" t="s">
        <v>36</v>
      </c>
    </row>
    <row r="3688" spans="1:7" x14ac:dyDescent="0.35">
      <c r="A3688" s="1">
        <v>17.419922032393501</v>
      </c>
      <c r="B3688" s="1">
        <v>1.6503906808793E-3</v>
      </c>
      <c r="C3688" s="1">
        <v>1378.0704707392899</v>
      </c>
      <c r="D3688" s="1"/>
      <c r="E3688" s="1">
        <v>1378.0704707392899</v>
      </c>
      <c r="G3688" t="s">
        <v>36</v>
      </c>
    </row>
    <row r="3689" spans="1:7" x14ac:dyDescent="0.35">
      <c r="A3689" s="1">
        <v>17.419932579156001</v>
      </c>
      <c r="B3689" s="1">
        <v>1.6609374433755001E-3</v>
      </c>
      <c r="C3689" s="1">
        <v>1378.0082465277701</v>
      </c>
      <c r="D3689" s="1"/>
      <c r="E3689" s="1">
        <v>1378.0082465277701</v>
      </c>
      <c r="G3689" t="s">
        <v>36</v>
      </c>
    </row>
    <row r="3690" spans="1:7" x14ac:dyDescent="0.35">
      <c r="A3690" s="1">
        <v>17.419943126034902</v>
      </c>
      <c r="B3690" s="1">
        <v>1.6714843222871E-3</v>
      </c>
      <c r="C3690" s="1">
        <v>1377.9457600911401</v>
      </c>
      <c r="D3690" s="1"/>
      <c r="E3690" s="1">
        <v>1377.9457600911401</v>
      </c>
      <c r="G3690" t="s">
        <v>36</v>
      </c>
    </row>
    <row r="3691" spans="1:7" x14ac:dyDescent="0.35">
      <c r="A3691" s="1">
        <v>17.419953672913799</v>
      </c>
      <c r="B3691" s="1">
        <v>1.6820312011985999E-3</v>
      </c>
      <c r="C3691" s="1">
        <v>1377.8830204716401</v>
      </c>
      <c r="D3691" s="1"/>
      <c r="E3691" s="1">
        <v>1377.8830204716401</v>
      </c>
      <c r="G3691" t="s">
        <v>36</v>
      </c>
    </row>
    <row r="3692" spans="1:7" x14ac:dyDescent="0.35">
      <c r="A3692" s="1">
        <v>17.4199642197927</v>
      </c>
      <c r="B3692" s="1">
        <v>1.6925780801102001E-3</v>
      </c>
      <c r="C3692" s="1">
        <v>1377.82004575376</v>
      </c>
      <c r="D3692" s="1"/>
      <c r="E3692" s="1">
        <v>1377.82004575376</v>
      </c>
      <c r="G3692" t="s">
        <v>36</v>
      </c>
    </row>
    <row r="3693" spans="1:7" x14ac:dyDescent="0.35">
      <c r="A3693" s="1">
        <v>17.419974766671601</v>
      </c>
      <c r="B3693" s="1">
        <v>1.7031249590218E-3</v>
      </c>
      <c r="C3693" s="1">
        <v>1377.75682237413</v>
      </c>
      <c r="D3693" s="1"/>
      <c r="E3693" s="1">
        <v>1377.75682237413</v>
      </c>
      <c r="G3693" t="s">
        <v>36</v>
      </c>
    </row>
    <row r="3694" spans="1:7" x14ac:dyDescent="0.35">
      <c r="A3694" s="1">
        <v>17.419985313550502</v>
      </c>
      <c r="B3694" s="1">
        <v>1.7136718379332999E-3</v>
      </c>
      <c r="C3694" s="1">
        <v>1377.6933865017299</v>
      </c>
      <c r="D3694" s="1"/>
      <c r="E3694" s="1">
        <v>1377.6933865017299</v>
      </c>
      <c r="G3694" t="s">
        <v>36</v>
      </c>
    </row>
    <row r="3695" spans="1:7" x14ac:dyDescent="0.35">
      <c r="A3695" s="1">
        <v>17.419995860429399</v>
      </c>
      <c r="B3695" s="1">
        <v>1.7242187168449001E-3</v>
      </c>
      <c r="C3695" s="1">
        <v>1377.62973361545</v>
      </c>
      <c r="D3695" s="1"/>
      <c r="E3695" s="1">
        <v>1377.62973361545</v>
      </c>
      <c r="G3695" t="s">
        <v>36</v>
      </c>
    </row>
    <row r="3696" spans="1:7" x14ac:dyDescent="0.35">
      <c r="A3696" s="1">
        <v>17.4200064073083</v>
      </c>
      <c r="B3696" s="1">
        <v>1.7347655957564E-3</v>
      </c>
      <c r="C3696" s="1">
        <v>1377.5658320674099</v>
      </c>
      <c r="D3696" s="1"/>
      <c r="E3696" s="1">
        <v>1377.5658320674099</v>
      </c>
      <c r="G3696" t="s">
        <v>36</v>
      </c>
    </row>
    <row r="3697" spans="1:7" x14ac:dyDescent="0.35">
      <c r="A3697" s="1">
        <v>17.420016954187201</v>
      </c>
      <c r="B3697" s="1">
        <v>1.7453124746679999E-3</v>
      </c>
      <c r="C3697" s="1">
        <v>1377.5017632378399</v>
      </c>
      <c r="D3697" s="1"/>
      <c r="E3697" s="1">
        <v>1377.5017632378399</v>
      </c>
      <c r="G3697" t="s">
        <v>36</v>
      </c>
    </row>
    <row r="3698" spans="1:7" x14ac:dyDescent="0.35">
      <c r="A3698" s="1">
        <v>17.420027501066201</v>
      </c>
      <c r="B3698" s="1">
        <v>1.7558593535794999E-3</v>
      </c>
      <c r="C3698" s="1">
        <v>1377.4374819155</v>
      </c>
      <c r="D3698" s="1"/>
      <c r="E3698" s="1">
        <v>1377.4374819155</v>
      </c>
      <c r="G3698" t="s">
        <v>36</v>
      </c>
    </row>
    <row r="3699" spans="1:7" x14ac:dyDescent="0.35">
      <c r="A3699" s="1">
        <v>17.420038047945098</v>
      </c>
      <c r="B3699" s="1">
        <v>1.7664062324911E-3</v>
      </c>
      <c r="C3699" s="1">
        <v>1377.3729971426501</v>
      </c>
      <c r="D3699" s="1"/>
      <c r="E3699" s="1">
        <v>1377.3729971426501</v>
      </c>
      <c r="G3699" t="s">
        <v>36</v>
      </c>
    </row>
    <row r="3700" spans="1:7" x14ac:dyDescent="0.35">
      <c r="A3700" s="1">
        <v>17.420048594823999</v>
      </c>
      <c r="B3700" s="1">
        <v>1.7769531114026E-3</v>
      </c>
      <c r="C3700" s="1">
        <v>1377.30833152488</v>
      </c>
      <c r="D3700" s="1"/>
      <c r="E3700" s="1">
        <v>1377.30833152488</v>
      </c>
      <c r="G3700" t="s">
        <v>36</v>
      </c>
    </row>
    <row r="3701" spans="1:7" x14ac:dyDescent="0.35">
      <c r="A3701" s="1">
        <v>17.4200591417029</v>
      </c>
      <c r="B3701" s="1">
        <v>1.7874999903141999E-3</v>
      </c>
      <c r="C3701" s="1">
        <v>1377.2434398509799</v>
      </c>
      <c r="D3701" s="1"/>
      <c r="E3701" s="1">
        <v>1377.2434398509799</v>
      </c>
      <c r="G3701" t="s">
        <v>36</v>
      </c>
    </row>
    <row r="3702" spans="1:7" x14ac:dyDescent="0.35">
      <c r="A3702" s="1">
        <v>17.420069688581801</v>
      </c>
      <c r="B3702" s="1">
        <v>1.7980468692258E-3</v>
      </c>
      <c r="C3702" s="1">
        <v>1377.1783899377799</v>
      </c>
      <c r="D3702" s="1"/>
      <c r="E3702" s="1">
        <v>1377.1783899377799</v>
      </c>
      <c r="G3702" t="s">
        <v>36</v>
      </c>
    </row>
    <row r="3703" spans="1:7" x14ac:dyDescent="0.35">
      <c r="A3703" s="1">
        <v>17.420080235460699</v>
      </c>
      <c r="B3703" s="1">
        <v>1.8085937481373E-3</v>
      </c>
      <c r="C3703" s="1">
        <v>1377.11313657407</v>
      </c>
      <c r="D3703" s="1"/>
      <c r="E3703" s="1">
        <v>1377.11313657407</v>
      </c>
      <c r="G3703" t="s">
        <v>36</v>
      </c>
    </row>
    <row r="3704" spans="1:7" x14ac:dyDescent="0.35">
      <c r="A3704" s="1">
        <v>17.420090782339599</v>
      </c>
      <c r="B3704" s="1">
        <v>1.8191406270488999E-3</v>
      </c>
      <c r="C3704" s="1">
        <v>1377.0476888020801</v>
      </c>
      <c r="D3704" s="1"/>
      <c r="E3704" s="1">
        <v>1377.0476888020801</v>
      </c>
      <c r="G3704" t="s">
        <v>36</v>
      </c>
    </row>
    <row r="3705" spans="1:7" x14ac:dyDescent="0.35">
      <c r="A3705" s="1">
        <v>17.4201013292185</v>
      </c>
      <c r="B3705" s="1">
        <v>1.8296875059604001E-3</v>
      </c>
      <c r="C3705" s="1">
        <v>1376.9820963541599</v>
      </c>
      <c r="D3705" s="1"/>
      <c r="E3705" s="1">
        <v>1376.9820963541599</v>
      </c>
      <c r="G3705" t="s">
        <v>36</v>
      </c>
    </row>
    <row r="3706" spans="1:7" x14ac:dyDescent="0.35">
      <c r="A3706" s="1">
        <v>17.420111876097401</v>
      </c>
      <c r="B3706" s="1">
        <v>1.840234384872E-3</v>
      </c>
      <c r="C3706" s="1">
        <v>1376.9163049768499</v>
      </c>
      <c r="D3706" s="1"/>
      <c r="E3706" s="1">
        <v>1376.9163049768499</v>
      </c>
      <c r="G3706" t="s">
        <v>36</v>
      </c>
    </row>
    <row r="3707" spans="1:7" x14ac:dyDescent="0.35">
      <c r="A3707" s="1">
        <v>17.420122422976402</v>
      </c>
      <c r="B3707" s="1">
        <v>1.8507812637834999E-3</v>
      </c>
      <c r="C3707" s="1">
        <v>1376.85036440248</v>
      </c>
      <c r="D3707" s="1"/>
      <c r="E3707" s="1">
        <v>1376.85036440248</v>
      </c>
      <c r="G3707" t="s">
        <v>36</v>
      </c>
    </row>
    <row r="3708" spans="1:7" x14ac:dyDescent="0.35">
      <c r="A3708" s="1">
        <v>17.420138243236501</v>
      </c>
      <c r="B3708" s="1">
        <v>1.8666015239432001E-3</v>
      </c>
      <c r="C3708" s="1">
        <v>1376.75110767505</v>
      </c>
      <c r="D3708" s="1"/>
      <c r="E3708" s="1">
        <v>1376.75110767505</v>
      </c>
      <c r="G3708" t="s">
        <v>36</v>
      </c>
    </row>
    <row r="3709" spans="1:7" x14ac:dyDescent="0.35">
      <c r="A3709" s="1">
        <v>17.420154063613101</v>
      </c>
      <c r="B3709" s="1">
        <v>1.8824219005181999E-3</v>
      </c>
      <c r="C3709" s="1">
        <v>1376.6515299479099</v>
      </c>
      <c r="D3709" s="1"/>
      <c r="E3709" s="1">
        <v>1376.6515299479099</v>
      </c>
      <c r="G3709" t="s">
        <v>36</v>
      </c>
    </row>
    <row r="3710" spans="1:7" x14ac:dyDescent="0.35">
      <c r="A3710" s="1">
        <v>17.420169883873299</v>
      </c>
      <c r="B3710" s="1">
        <v>1.8982421606779001E-3</v>
      </c>
      <c r="C3710" s="1">
        <v>1376.5516628689199</v>
      </c>
      <c r="D3710" s="1"/>
      <c r="E3710" s="1">
        <v>1376.5516628689199</v>
      </c>
      <c r="G3710" t="s">
        <v>36</v>
      </c>
    </row>
    <row r="3711" spans="1:7" x14ac:dyDescent="0.35">
      <c r="A3711" s="1">
        <v>17.4201857042498</v>
      </c>
      <c r="B3711" s="1">
        <v>1.9140625372528999E-3</v>
      </c>
      <c r="C3711" s="1">
        <v>1376.4514747902199</v>
      </c>
      <c r="D3711" s="1"/>
      <c r="E3711" s="1">
        <v>1376.4514747902199</v>
      </c>
      <c r="G3711" t="s">
        <v>36</v>
      </c>
    </row>
    <row r="3712" spans="1:7" x14ac:dyDescent="0.35">
      <c r="A3712" s="1">
        <v>17.420201524509999</v>
      </c>
      <c r="B3712" s="1">
        <v>1.9298827974124999E-3</v>
      </c>
      <c r="C3712" s="1">
        <v>1376.3510244864001</v>
      </c>
      <c r="D3712" s="1"/>
      <c r="E3712" s="1">
        <v>1376.3510244864001</v>
      </c>
      <c r="G3712" t="s">
        <v>36</v>
      </c>
    </row>
    <row r="3713" spans="1:7" x14ac:dyDescent="0.35">
      <c r="A3713" s="1">
        <v>17.420217344886598</v>
      </c>
      <c r="B3713" s="1">
        <v>1.9457031739875E-3</v>
      </c>
      <c r="C3713" s="1">
        <v>1376.2502938729699</v>
      </c>
      <c r="D3713" s="1"/>
      <c r="E3713" s="1">
        <v>1376.2502938729699</v>
      </c>
      <c r="G3713" t="s">
        <v>36</v>
      </c>
    </row>
    <row r="3714" spans="1:7" x14ac:dyDescent="0.35">
      <c r="A3714" s="1">
        <v>17.420233165146701</v>
      </c>
      <c r="B3714" s="1">
        <v>1.9615234341472001E-3</v>
      </c>
      <c r="C3714" s="1">
        <v>1376.14930555555</v>
      </c>
      <c r="D3714" s="1"/>
      <c r="E3714" s="1">
        <v>1376.14930555555</v>
      </c>
      <c r="G3714" t="s">
        <v>36</v>
      </c>
    </row>
    <row r="3715" spans="1:7" x14ac:dyDescent="0.35">
      <c r="A3715" s="1">
        <v>17.420248985523301</v>
      </c>
      <c r="B3715" s="1">
        <v>1.9773438107222002E-3</v>
      </c>
      <c r="C3715" s="1">
        <v>1376.04807309751</v>
      </c>
      <c r="D3715" s="1"/>
      <c r="E3715" s="1">
        <v>1376.04807309751</v>
      </c>
      <c r="G3715" t="s">
        <v>36</v>
      </c>
    </row>
    <row r="3716" spans="1:7" x14ac:dyDescent="0.35">
      <c r="A3716" s="1">
        <v>17.420264805666999</v>
      </c>
      <c r="B3716" s="1">
        <v>1.9931639544664998E-3</v>
      </c>
      <c r="C3716" s="1">
        <v>1375.9465964988401</v>
      </c>
      <c r="D3716" s="1"/>
      <c r="E3716" s="1">
        <v>1375.9465964988401</v>
      </c>
      <c r="G3716" t="s">
        <v>36</v>
      </c>
    </row>
    <row r="3717" spans="1:7" x14ac:dyDescent="0.35">
      <c r="A3717" s="1">
        <v>17.420280626043599</v>
      </c>
      <c r="B3717" s="1">
        <v>2.0089843310414999E-3</v>
      </c>
      <c r="C3717" s="1">
        <v>1375.8448667173</v>
      </c>
      <c r="D3717" s="1"/>
      <c r="E3717" s="1">
        <v>1375.8448667173</v>
      </c>
      <c r="G3717" t="s">
        <v>36</v>
      </c>
    </row>
    <row r="3718" spans="1:7" x14ac:dyDescent="0.35">
      <c r="A3718" s="1">
        <v>17.420296446420199</v>
      </c>
      <c r="B3718" s="1">
        <v>2.0248047076165E-3</v>
      </c>
      <c r="C3718" s="1">
        <v>1375.74292896412</v>
      </c>
      <c r="D3718" s="1"/>
      <c r="E3718" s="1">
        <v>1375.74292896412</v>
      </c>
      <c r="G3718" t="s">
        <v>36</v>
      </c>
    </row>
    <row r="3719" spans="1:7" x14ac:dyDescent="0.35">
      <c r="A3719" s="1">
        <v>17.420312266796799</v>
      </c>
      <c r="B3719" s="1">
        <v>2.0406250841915E-3</v>
      </c>
      <c r="C3719" s="1">
        <v>1375.64075611255</v>
      </c>
      <c r="D3719" s="1"/>
      <c r="E3719" s="1">
        <v>1375.64075611255</v>
      </c>
      <c r="G3719" t="s">
        <v>36</v>
      </c>
    </row>
    <row r="3720" spans="1:7" x14ac:dyDescent="0.35">
      <c r="A3720" s="1">
        <v>17.420328086940501</v>
      </c>
      <c r="B3720" s="1">
        <v>2.0564452279358998E-3</v>
      </c>
      <c r="C3720" s="1">
        <v>1375.5383978949601</v>
      </c>
      <c r="D3720" s="1"/>
      <c r="E3720" s="1">
        <v>1375.5383978949601</v>
      </c>
      <c r="G3720" t="s">
        <v>36</v>
      </c>
    </row>
    <row r="3721" spans="1:7" x14ac:dyDescent="0.35">
      <c r="A3721" s="1">
        <v>17.4203439073171</v>
      </c>
      <c r="B3721" s="1">
        <v>2.0722656045108999E-3</v>
      </c>
      <c r="C3721" s="1">
        <v>1375.4358181423599</v>
      </c>
      <c r="D3721" s="1"/>
      <c r="E3721" s="1">
        <v>1375.4358181423599</v>
      </c>
      <c r="G3721" t="s">
        <v>36</v>
      </c>
    </row>
    <row r="3722" spans="1:7" x14ac:dyDescent="0.35">
      <c r="A3722" s="1">
        <v>17.4203597276937</v>
      </c>
      <c r="B3722" s="1">
        <v>2.0880859810858002E-3</v>
      </c>
      <c r="C3722" s="1">
        <v>1375.33302589699</v>
      </c>
      <c r="D3722" s="1"/>
      <c r="E3722" s="1">
        <v>1375.33302589699</v>
      </c>
      <c r="G3722" t="s">
        <v>36</v>
      </c>
    </row>
    <row r="3723" spans="1:7" x14ac:dyDescent="0.35">
      <c r="A3723" s="1">
        <v>17.420375548070201</v>
      </c>
      <c r="B3723" s="1">
        <v>2.1039063576607999E-3</v>
      </c>
      <c r="C3723" s="1">
        <v>1375.2300528067101</v>
      </c>
      <c r="D3723" s="1"/>
      <c r="E3723" s="1">
        <v>1375.2300528067101</v>
      </c>
      <c r="G3723" t="s">
        <v>36</v>
      </c>
    </row>
    <row r="3724" spans="1:7" x14ac:dyDescent="0.35">
      <c r="A3724" s="1">
        <v>17.420391368213998</v>
      </c>
      <c r="B3724" s="1">
        <v>2.1197265014052001E-3</v>
      </c>
      <c r="C3724" s="1">
        <v>1375.1268853081499</v>
      </c>
      <c r="D3724" s="1"/>
      <c r="E3724" s="1">
        <v>1375.1268853081499</v>
      </c>
      <c r="G3724" t="s">
        <v>36</v>
      </c>
    </row>
    <row r="3725" spans="1:7" x14ac:dyDescent="0.35">
      <c r="A3725" s="1">
        <v>17.420407188590602</v>
      </c>
      <c r="B3725" s="1">
        <v>2.1355468779802001E-3</v>
      </c>
      <c r="C3725" s="1">
        <v>1375.0235188802001</v>
      </c>
      <c r="D3725" s="1"/>
      <c r="E3725" s="1">
        <v>1375.0235188802001</v>
      </c>
      <c r="G3725" t="s">
        <v>36</v>
      </c>
    </row>
    <row r="3726" spans="1:7" x14ac:dyDescent="0.35">
      <c r="A3726" s="1">
        <v>17.420423008967099</v>
      </c>
      <c r="B3726" s="1">
        <v>2.1513672545551998E-3</v>
      </c>
      <c r="C3726" s="1">
        <v>1374.9199942129601</v>
      </c>
      <c r="D3726" s="1"/>
      <c r="E3726" s="1">
        <v>1374.9199942129601</v>
      </c>
      <c r="G3726" t="s">
        <v>36</v>
      </c>
    </row>
    <row r="3727" spans="1:7" x14ac:dyDescent="0.35">
      <c r="A3727" s="1">
        <v>17.4204388291109</v>
      </c>
      <c r="B3727" s="1">
        <v>2.1671873982994998E-3</v>
      </c>
      <c r="C3727" s="1">
        <v>1374.81625705295</v>
      </c>
      <c r="D3727" s="1"/>
      <c r="E3727" s="1">
        <v>1374.81625705295</v>
      </c>
      <c r="G3727" t="s">
        <v>36</v>
      </c>
    </row>
    <row r="3728" spans="1:7" x14ac:dyDescent="0.35">
      <c r="A3728" s="1">
        <v>17.4204546494875</v>
      </c>
      <c r="B3728" s="1">
        <v>2.1830077748744999E-3</v>
      </c>
      <c r="C3728" s="1">
        <v>1374.71239782262</v>
      </c>
      <c r="D3728" s="1"/>
      <c r="E3728" s="1">
        <v>1374.71239782262</v>
      </c>
      <c r="G3728" t="s">
        <v>36</v>
      </c>
    </row>
    <row r="3729" spans="1:7" x14ac:dyDescent="0.35">
      <c r="A3729" s="1">
        <v>17.420470469864</v>
      </c>
      <c r="B3729" s="1">
        <v>2.1988281514495E-3</v>
      </c>
      <c r="C3729" s="1">
        <v>1374.6083487051501</v>
      </c>
      <c r="D3729" s="1"/>
      <c r="E3729" s="1">
        <v>1374.6083487051501</v>
      </c>
      <c r="G3729" t="s">
        <v>36</v>
      </c>
    </row>
    <row r="3730" spans="1:7" x14ac:dyDescent="0.35">
      <c r="A3730" s="1">
        <v>17.4204862902406</v>
      </c>
      <c r="B3730" s="1">
        <v>2.2146485280245E-3</v>
      </c>
      <c r="C3730" s="1">
        <v>1374.5041142216401</v>
      </c>
      <c r="D3730" s="1"/>
      <c r="E3730" s="1">
        <v>1374.5041142216401</v>
      </c>
      <c r="G3730" t="s">
        <v>36</v>
      </c>
    </row>
    <row r="3731" spans="1:7" x14ac:dyDescent="0.35">
      <c r="A3731" s="1">
        <v>17.420502110384302</v>
      </c>
      <c r="B3731" s="1">
        <v>2.2304686717688998E-3</v>
      </c>
      <c r="C3731" s="1">
        <v>1374.3997305410801</v>
      </c>
      <c r="D3731" s="1"/>
      <c r="E3731" s="1">
        <v>1374.3997305410801</v>
      </c>
      <c r="G3731" t="s">
        <v>36</v>
      </c>
    </row>
    <row r="3732" spans="1:7" x14ac:dyDescent="0.35">
      <c r="A3732" s="1">
        <v>17.420517930760901</v>
      </c>
      <c r="B3732" s="1">
        <v>2.2462890483438002E-3</v>
      </c>
      <c r="C3732" s="1">
        <v>1374.2952021845999</v>
      </c>
      <c r="D3732" s="1"/>
      <c r="E3732" s="1">
        <v>1374.2952021845999</v>
      </c>
      <c r="G3732" t="s">
        <v>36</v>
      </c>
    </row>
    <row r="3733" spans="1:7" x14ac:dyDescent="0.35">
      <c r="A3733" s="1">
        <v>17.420533751137501</v>
      </c>
      <c r="B3733" s="1">
        <v>2.2621094249187998E-3</v>
      </c>
      <c r="C3733" s="1">
        <v>1374.19052463107</v>
      </c>
      <c r="D3733" s="1"/>
      <c r="E3733" s="1">
        <v>1374.19052463107</v>
      </c>
      <c r="G3733" t="s">
        <v>36</v>
      </c>
    </row>
    <row r="3734" spans="1:7" x14ac:dyDescent="0.35">
      <c r="A3734" s="1">
        <v>17.420549571514101</v>
      </c>
      <c r="B3734" s="1">
        <v>2.2779298014937999E-3</v>
      </c>
      <c r="C3734" s="1">
        <v>1374.085679796</v>
      </c>
      <c r="D3734" s="1"/>
      <c r="E3734" s="1">
        <v>1374.085679796</v>
      </c>
      <c r="G3734" t="s">
        <v>36</v>
      </c>
    </row>
    <row r="3735" spans="1:7" x14ac:dyDescent="0.35">
      <c r="A3735" s="1">
        <v>17.420565391657799</v>
      </c>
      <c r="B3735" s="1">
        <v>2.2937499452382001E-3</v>
      </c>
      <c r="C3735" s="1">
        <v>1373.98069028501</v>
      </c>
      <c r="D3735" s="1"/>
      <c r="E3735" s="1">
        <v>1373.98069028501</v>
      </c>
      <c r="G3735" t="s">
        <v>36</v>
      </c>
    </row>
    <row r="3736" spans="1:7" x14ac:dyDescent="0.35">
      <c r="A3736" s="1">
        <v>17.420569346752</v>
      </c>
      <c r="B3736" s="1">
        <v>2.2977050393818998E-3</v>
      </c>
      <c r="C3736" s="1">
        <v>1373.9544270833301</v>
      </c>
      <c r="D3736" s="1"/>
      <c r="E3736" s="1">
        <v>1373.9544270833301</v>
      </c>
      <c r="G3736" t="s">
        <v>36</v>
      </c>
    </row>
    <row r="3737" spans="1:7" x14ac:dyDescent="0.35">
      <c r="A3737" s="1">
        <v>17.420573301846101</v>
      </c>
      <c r="B3737" s="1">
        <v>2.3016601335257001E-3</v>
      </c>
      <c r="C3737" s="1">
        <v>1373.9281684027701</v>
      </c>
      <c r="D3737" s="1"/>
      <c r="E3737" s="1">
        <v>1373.9281684027701</v>
      </c>
      <c r="G3737" t="s">
        <v>36</v>
      </c>
    </row>
    <row r="3738" spans="1:7" x14ac:dyDescent="0.35">
      <c r="A3738" s="1">
        <v>17.420579234370901</v>
      </c>
      <c r="B3738" s="1">
        <v>2.3075926583259999E-3</v>
      </c>
      <c r="C3738" s="1">
        <v>1373.8887532552001</v>
      </c>
      <c r="D3738" s="1"/>
      <c r="E3738" s="1">
        <v>1373.8887532552001</v>
      </c>
      <c r="G3738" t="s">
        <v>36</v>
      </c>
    </row>
    <row r="3739" spans="1:7" x14ac:dyDescent="0.35">
      <c r="A3739" s="1">
        <v>17.4205851671285</v>
      </c>
      <c r="B3739" s="1">
        <v>2.3135254159568999E-3</v>
      </c>
      <c r="C3739" s="1">
        <v>1373.8493109809001</v>
      </c>
      <c r="D3739" s="1"/>
      <c r="E3739" s="1">
        <v>1373.8493109809001</v>
      </c>
      <c r="G3739" t="s">
        <v>36</v>
      </c>
    </row>
    <row r="3740" spans="1:7" x14ac:dyDescent="0.35">
      <c r="A3740" s="1">
        <v>17.420591099653301</v>
      </c>
      <c r="B3740" s="1">
        <v>2.3194579407572E-3</v>
      </c>
      <c r="C3740" s="1">
        <v>1373.8098461009799</v>
      </c>
      <c r="D3740" s="1"/>
      <c r="E3740" s="1">
        <v>1373.8098461009799</v>
      </c>
      <c r="G3740" t="s">
        <v>36</v>
      </c>
    </row>
    <row r="3741" spans="1:7" x14ac:dyDescent="0.35">
      <c r="A3741" s="1">
        <v>17.420597032410999</v>
      </c>
      <c r="B3741" s="1">
        <v>2.3253906983881998E-3</v>
      </c>
      <c r="C3741" s="1">
        <v>1373.77038122106</v>
      </c>
      <c r="D3741" s="1"/>
      <c r="E3741" s="1">
        <v>1373.77038122106</v>
      </c>
      <c r="G3741" t="s">
        <v>36</v>
      </c>
    </row>
    <row r="3742" spans="1:7" x14ac:dyDescent="0.35">
      <c r="A3742" s="1">
        <v>17.420602964935799</v>
      </c>
      <c r="B3742" s="1">
        <v>2.3313232231885E-3</v>
      </c>
      <c r="C3742" s="1">
        <v>1373.7308801721599</v>
      </c>
      <c r="D3742" s="1"/>
      <c r="E3742" s="1">
        <v>1373.7308801721599</v>
      </c>
      <c r="G3742" t="s">
        <v>36</v>
      </c>
    </row>
    <row r="3743" spans="1:7" x14ac:dyDescent="0.35">
      <c r="A3743" s="1">
        <v>17.4206088974606</v>
      </c>
      <c r="B3743" s="1">
        <v>2.3372557479888001E-3</v>
      </c>
      <c r="C3743" s="1">
        <v>1373.6913474754001</v>
      </c>
      <c r="D3743" s="1"/>
      <c r="E3743" s="1">
        <v>1373.6913474754001</v>
      </c>
      <c r="G3743" t="s">
        <v>36</v>
      </c>
    </row>
    <row r="3744" spans="1:7" x14ac:dyDescent="0.35">
      <c r="A3744" s="1">
        <v>17.420614830218199</v>
      </c>
      <c r="B3744" s="1">
        <v>2.3431885056197001E-3</v>
      </c>
      <c r="C3744" s="1">
        <v>1373.6518192997601</v>
      </c>
      <c r="D3744" s="1"/>
      <c r="E3744" s="1">
        <v>1373.6518192997601</v>
      </c>
      <c r="G3744" t="s">
        <v>36</v>
      </c>
    </row>
    <row r="3745" spans="1:7" x14ac:dyDescent="0.35">
      <c r="A3745" s="1">
        <v>17.420623729005399</v>
      </c>
      <c r="B3745" s="1">
        <v>2.3520872928202E-3</v>
      </c>
      <c r="C3745" s="1">
        <v>1373.5924705222801</v>
      </c>
      <c r="D3745" s="1"/>
      <c r="E3745" s="1">
        <v>1373.5924705222801</v>
      </c>
      <c r="G3745" t="s">
        <v>36</v>
      </c>
    </row>
    <row r="3746" spans="1:7" x14ac:dyDescent="0.35">
      <c r="A3746" s="1">
        <v>17.420637077418998</v>
      </c>
      <c r="B3746" s="1">
        <v>2.3654357064515001E-3</v>
      </c>
      <c r="C3746" s="1">
        <v>1373.5033863208901</v>
      </c>
      <c r="D3746" s="1"/>
      <c r="E3746" s="1">
        <v>1373.5033863208901</v>
      </c>
      <c r="G3746" t="s">
        <v>36</v>
      </c>
    </row>
    <row r="3747" spans="1:7" x14ac:dyDescent="0.35">
      <c r="A3747" s="1">
        <v>17.420650425832701</v>
      </c>
      <c r="B3747" s="1">
        <v>2.3787841200828001E-3</v>
      </c>
      <c r="C3747" s="1">
        <v>1373.41418457031</v>
      </c>
      <c r="D3747" s="1"/>
      <c r="E3747" s="1">
        <v>1373.41418457031</v>
      </c>
      <c r="G3747" t="s">
        <v>36</v>
      </c>
    </row>
    <row r="3748" spans="1:7" x14ac:dyDescent="0.35">
      <c r="A3748" s="1">
        <v>17.4206637742463</v>
      </c>
      <c r="B3748" s="1">
        <v>2.3921325337141002E-3</v>
      </c>
      <c r="C3748" s="1">
        <v>1373.32493308738</v>
      </c>
      <c r="D3748" s="1"/>
      <c r="E3748" s="1">
        <v>1373.32493308738</v>
      </c>
      <c r="G3748" t="s">
        <v>36</v>
      </c>
    </row>
    <row r="3749" spans="1:7" x14ac:dyDescent="0.35">
      <c r="A3749" s="1">
        <v>17.4206771226599</v>
      </c>
      <c r="B3749" s="1">
        <v>2.4054809473453998E-3</v>
      </c>
      <c r="C3749" s="1">
        <v>1373.23560474537</v>
      </c>
      <c r="D3749" s="1"/>
      <c r="E3749" s="1">
        <v>1373.23560474537</v>
      </c>
      <c r="G3749" t="s">
        <v>36</v>
      </c>
    </row>
    <row r="3750" spans="1:7" x14ac:dyDescent="0.35">
      <c r="A3750" s="1">
        <v>17.420690471073598</v>
      </c>
      <c r="B3750" s="1">
        <v>2.4188293609768E-3</v>
      </c>
      <c r="C3750" s="1">
        <v>1373.1461950231401</v>
      </c>
      <c r="D3750" s="1"/>
      <c r="E3750" s="1">
        <v>1373.1461950231401</v>
      </c>
      <c r="G3750" t="s">
        <v>36</v>
      </c>
    </row>
    <row r="3751" spans="1:7" x14ac:dyDescent="0.35">
      <c r="A3751" s="1">
        <v>17.420703819487201</v>
      </c>
      <c r="B3751" s="1">
        <v>2.4321777746081001E-3</v>
      </c>
      <c r="C3751" s="1">
        <v>1373.0567265263301</v>
      </c>
      <c r="D3751" s="1"/>
      <c r="E3751" s="1">
        <v>1373.0567265263301</v>
      </c>
      <c r="G3751" t="s">
        <v>36</v>
      </c>
    </row>
    <row r="3752" spans="1:7" x14ac:dyDescent="0.35">
      <c r="A3752" s="1">
        <v>17.420717167900801</v>
      </c>
      <c r="B3752" s="1">
        <v>2.4455261882394001E-3</v>
      </c>
      <c r="C3752" s="1">
        <v>1372.9671902126699</v>
      </c>
      <c r="D3752" s="1"/>
      <c r="E3752" s="1">
        <v>1372.9671902126699</v>
      </c>
      <c r="G3752" t="s">
        <v>36</v>
      </c>
    </row>
    <row r="3753" spans="1:7" x14ac:dyDescent="0.35">
      <c r="A3753" s="1">
        <v>17.4207305163144</v>
      </c>
      <c r="B3753" s="1">
        <v>2.4588746018707002E-3</v>
      </c>
      <c r="C3753" s="1">
        <v>1372.87757703993</v>
      </c>
      <c r="D3753" s="1"/>
      <c r="E3753" s="1">
        <v>1372.87757703993</v>
      </c>
      <c r="G3753" t="s">
        <v>36</v>
      </c>
    </row>
    <row r="3754" spans="1:7" x14ac:dyDescent="0.35">
      <c r="A3754" s="1">
        <v>17.420743864728099</v>
      </c>
      <c r="B3754" s="1">
        <v>2.4722230155019998E-3</v>
      </c>
      <c r="C3754" s="1">
        <v>1372.7879322193201</v>
      </c>
      <c r="D3754" s="1"/>
      <c r="E3754" s="1">
        <v>1372.7879322193201</v>
      </c>
      <c r="G3754" t="s">
        <v>36</v>
      </c>
    </row>
    <row r="3755" spans="1:7" x14ac:dyDescent="0.35">
      <c r="A3755" s="1">
        <v>17.420757212908899</v>
      </c>
      <c r="B3755" s="1">
        <v>2.4855711963027E-3</v>
      </c>
      <c r="C3755" s="1">
        <v>1372.6982014973901</v>
      </c>
      <c r="D3755" s="1"/>
      <c r="E3755" s="1">
        <v>1372.6982014973901</v>
      </c>
      <c r="G3755" t="s">
        <v>36</v>
      </c>
    </row>
    <row r="3756" spans="1:7" x14ac:dyDescent="0.35">
      <c r="A3756" s="1">
        <v>17.420770561322499</v>
      </c>
      <c r="B3756" s="1">
        <v>2.4989196099340001E-3</v>
      </c>
      <c r="C3756" s="1">
        <v>1372.6084300853499</v>
      </c>
      <c r="D3756" s="1"/>
      <c r="E3756" s="1">
        <v>1372.6084300853499</v>
      </c>
      <c r="G3756" t="s">
        <v>36</v>
      </c>
    </row>
    <row r="3757" spans="1:7" x14ac:dyDescent="0.35">
      <c r="A3757" s="1">
        <v>17.420783909736102</v>
      </c>
      <c r="B3757" s="1">
        <v>2.5122680235653999E-3</v>
      </c>
      <c r="C3757" s="1">
        <v>1372.5185953775999</v>
      </c>
      <c r="D3757" s="1"/>
      <c r="E3757" s="1">
        <v>1372.5185953775999</v>
      </c>
      <c r="G3757" t="s">
        <v>36</v>
      </c>
    </row>
    <row r="3758" spans="1:7" x14ac:dyDescent="0.35">
      <c r="A3758" s="1">
        <v>17.420797258149801</v>
      </c>
      <c r="B3758" s="1">
        <v>2.5256164371966999E-3</v>
      </c>
      <c r="C3758" s="1">
        <v>1372.4287109375</v>
      </c>
      <c r="D3758" s="1"/>
      <c r="E3758" s="1">
        <v>1372.4287109375</v>
      </c>
      <c r="G3758" t="s">
        <v>36</v>
      </c>
    </row>
    <row r="3759" spans="1:7" x14ac:dyDescent="0.35">
      <c r="A3759" s="1">
        <v>17.4208106065634</v>
      </c>
      <c r="B3759" s="1">
        <v>2.538964850828E-3</v>
      </c>
      <c r="C3759" s="1">
        <v>1372.3387767650399</v>
      </c>
      <c r="D3759" s="1"/>
      <c r="E3759" s="1">
        <v>1372.3387767650399</v>
      </c>
      <c r="G3759" t="s">
        <v>36</v>
      </c>
    </row>
    <row r="3760" spans="1:7" x14ac:dyDescent="0.35">
      <c r="A3760" s="1">
        <v>17.420823954976999</v>
      </c>
      <c r="B3760" s="1">
        <v>2.5523132644593E-3</v>
      </c>
      <c r="C3760" s="1">
        <v>1372.24879286024</v>
      </c>
      <c r="D3760" s="1"/>
      <c r="E3760" s="1">
        <v>1372.24879286024</v>
      </c>
      <c r="G3760" t="s">
        <v>36</v>
      </c>
    </row>
    <row r="3761" spans="1:7" x14ac:dyDescent="0.35">
      <c r="A3761" s="1">
        <v>17.420837303390702</v>
      </c>
      <c r="B3761" s="1">
        <v>2.5656616780906001E-3</v>
      </c>
      <c r="C3761" s="1">
        <v>1372.1587411385899</v>
      </c>
      <c r="D3761" s="1"/>
      <c r="E3761" s="1">
        <v>1372.1587411385899</v>
      </c>
      <c r="G3761" t="s">
        <v>36</v>
      </c>
    </row>
    <row r="3762" spans="1:7" x14ac:dyDescent="0.35">
      <c r="A3762" s="1">
        <v>17.420850651804301</v>
      </c>
      <c r="B3762" s="1">
        <v>2.5790100917219999E-3</v>
      </c>
      <c r="C3762" s="1">
        <v>1372.0686668113401</v>
      </c>
      <c r="D3762" s="1"/>
      <c r="E3762" s="1">
        <v>1372.0686668113401</v>
      </c>
      <c r="G3762" t="s">
        <v>36</v>
      </c>
    </row>
    <row r="3763" spans="1:7" x14ac:dyDescent="0.35">
      <c r="A3763" s="1">
        <v>17.4208640002179</v>
      </c>
      <c r="B3763" s="1">
        <v>2.5923585053532999E-3</v>
      </c>
      <c r="C3763" s="1">
        <v>1371.97853823061</v>
      </c>
      <c r="D3763" s="1"/>
      <c r="E3763" s="1">
        <v>1371.97853823061</v>
      </c>
      <c r="G3763" t="s">
        <v>36</v>
      </c>
    </row>
    <row r="3764" spans="1:7" x14ac:dyDescent="0.35">
      <c r="A3764" s="1">
        <v>17.420877348398701</v>
      </c>
      <c r="B3764" s="1">
        <v>2.6057066861540001E-3</v>
      </c>
      <c r="C3764" s="1">
        <v>1371.8883644386499</v>
      </c>
      <c r="D3764" s="1"/>
      <c r="E3764" s="1">
        <v>1371.8883644386499</v>
      </c>
      <c r="G3764" t="s">
        <v>36</v>
      </c>
    </row>
    <row r="3765" spans="1:7" x14ac:dyDescent="0.35">
      <c r="A3765" s="1">
        <v>17.4208906968124</v>
      </c>
      <c r="B3765" s="1">
        <v>2.6190550997853002E-3</v>
      </c>
      <c r="C3765" s="1">
        <v>1371.7981499565899</v>
      </c>
      <c r="D3765" s="1"/>
      <c r="E3765" s="1">
        <v>1371.7981499565899</v>
      </c>
      <c r="G3765" t="s">
        <v>36</v>
      </c>
    </row>
    <row r="3766" spans="1:7" x14ac:dyDescent="0.35">
      <c r="A3766" s="1">
        <v>17.420904045225999</v>
      </c>
      <c r="B3766" s="1">
        <v>2.6324035134166002E-3</v>
      </c>
      <c r="C3766" s="1">
        <v>1371.70787669994</v>
      </c>
      <c r="D3766" s="1"/>
      <c r="E3766" s="1">
        <v>1371.70787669994</v>
      </c>
      <c r="G3766" t="s">
        <v>36</v>
      </c>
    </row>
    <row r="3767" spans="1:7" x14ac:dyDescent="0.35">
      <c r="A3767" s="1">
        <v>17.420917393639598</v>
      </c>
      <c r="B3767" s="1">
        <v>2.6457519270478998E-3</v>
      </c>
      <c r="C3767" s="1">
        <v>1371.6175853587899</v>
      </c>
      <c r="D3767" s="1"/>
      <c r="E3767" s="1">
        <v>1371.6175853587899</v>
      </c>
      <c r="G3767" t="s">
        <v>36</v>
      </c>
    </row>
    <row r="3768" spans="1:7" x14ac:dyDescent="0.35">
      <c r="A3768" s="1">
        <v>17.420930742053301</v>
      </c>
      <c r="B3768" s="1">
        <v>2.6591003406791999E-3</v>
      </c>
      <c r="C3768" s="1">
        <v>1371.52723976417</v>
      </c>
      <c r="D3768" s="1"/>
      <c r="E3768" s="1">
        <v>1371.52723976417</v>
      </c>
      <c r="G3768" t="s">
        <v>36</v>
      </c>
    </row>
    <row r="3769" spans="1:7" x14ac:dyDescent="0.35">
      <c r="A3769" s="1">
        <v>17.4209440904669</v>
      </c>
      <c r="B3769" s="1">
        <v>2.6724487543106001E-3</v>
      </c>
      <c r="C3769" s="1">
        <v>1371.4368444372101</v>
      </c>
      <c r="D3769" s="1"/>
      <c r="E3769" s="1">
        <v>1371.4368444372101</v>
      </c>
      <c r="G3769" t="s">
        <v>36</v>
      </c>
    </row>
    <row r="3770" spans="1:7" x14ac:dyDescent="0.35">
      <c r="A3770" s="1">
        <v>17.4209574388805</v>
      </c>
      <c r="B3770" s="1">
        <v>2.6857971679419002E-3</v>
      </c>
      <c r="C3770" s="1">
        <v>1371.34642650462</v>
      </c>
      <c r="D3770" s="1"/>
      <c r="E3770" s="1">
        <v>1371.34642650462</v>
      </c>
      <c r="G3770" t="s">
        <v>36</v>
      </c>
    </row>
    <row r="3771" spans="1:7" x14ac:dyDescent="0.35">
      <c r="A3771" s="1">
        <v>17.420970787294198</v>
      </c>
      <c r="B3771" s="1">
        <v>2.6991455815732002E-3</v>
      </c>
      <c r="C3771" s="1">
        <v>1371.25596788194</v>
      </c>
      <c r="D3771" s="1"/>
      <c r="E3771" s="1">
        <v>1371.25596788194</v>
      </c>
      <c r="G3771" t="s">
        <v>36</v>
      </c>
    </row>
    <row r="3772" spans="1:7" x14ac:dyDescent="0.35">
      <c r="A3772" s="1">
        <v>17.420984135707801</v>
      </c>
      <c r="B3772" s="1">
        <v>2.7124939952044998E-3</v>
      </c>
      <c r="C3772" s="1">
        <v>1371.1654595268999</v>
      </c>
      <c r="D3772" s="1"/>
      <c r="E3772" s="1">
        <v>1371.1654595268999</v>
      </c>
      <c r="G3772" t="s">
        <v>36</v>
      </c>
    </row>
    <row r="3773" spans="1:7" x14ac:dyDescent="0.35">
      <c r="A3773" s="1">
        <v>17.420997483888598</v>
      </c>
      <c r="B3773" s="1">
        <v>2.7258421760052E-3</v>
      </c>
      <c r="C3773" s="1">
        <v>1371.07492404513</v>
      </c>
      <c r="D3773" s="1"/>
      <c r="E3773" s="1">
        <v>1371.07492404513</v>
      </c>
      <c r="G3773" t="s">
        <v>36</v>
      </c>
    </row>
    <row r="3774" spans="1:7" x14ac:dyDescent="0.35">
      <c r="A3774" s="1">
        <v>17.421010832302201</v>
      </c>
      <c r="B3774" s="1">
        <v>2.7391905896365001E-3</v>
      </c>
      <c r="C3774" s="1">
        <v>1370.98435239438</v>
      </c>
      <c r="D3774" s="1"/>
      <c r="E3774" s="1">
        <v>1370.98435239438</v>
      </c>
      <c r="G3774" t="s">
        <v>36</v>
      </c>
    </row>
    <row r="3775" spans="1:7" x14ac:dyDescent="0.35">
      <c r="A3775" s="1">
        <v>17.421024180715801</v>
      </c>
      <c r="B3775" s="1">
        <v>2.7525390032678001E-3</v>
      </c>
      <c r="C3775" s="1">
        <v>1370.8937219690299</v>
      </c>
      <c r="D3775" s="1"/>
      <c r="E3775" s="1">
        <v>1370.8937219690299</v>
      </c>
      <c r="G3775" t="s">
        <v>36</v>
      </c>
    </row>
    <row r="3776" spans="1:7" x14ac:dyDescent="0.35">
      <c r="A3776" s="1">
        <v>17.421037529129499</v>
      </c>
      <c r="B3776" s="1">
        <v>2.7658874168991999E-3</v>
      </c>
      <c r="C3776" s="1">
        <v>1370.8030598958301</v>
      </c>
      <c r="D3776" s="1"/>
      <c r="E3776" s="1">
        <v>1370.8030598958301</v>
      </c>
      <c r="G3776" t="s">
        <v>36</v>
      </c>
    </row>
    <row r="3777" spans="1:7" x14ac:dyDescent="0.35">
      <c r="A3777" s="1">
        <v>17.421050877543099</v>
      </c>
      <c r="B3777" s="1">
        <v>2.7792358305305E-3</v>
      </c>
      <c r="C3777" s="1">
        <v>1370.7123616536401</v>
      </c>
      <c r="D3777" s="1"/>
      <c r="E3777" s="1">
        <v>1370.7123616536401</v>
      </c>
      <c r="G3777" t="s">
        <v>36</v>
      </c>
    </row>
    <row r="3778" spans="1:7" x14ac:dyDescent="0.35">
      <c r="A3778" s="1">
        <v>17.421064225956702</v>
      </c>
      <c r="B3778" s="1">
        <v>2.7925842441618E-3</v>
      </c>
      <c r="C3778" s="1">
        <v>1370.6216408058399</v>
      </c>
      <c r="D3778" s="1"/>
      <c r="E3778" s="1">
        <v>1370.6216408058399</v>
      </c>
      <c r="G3778" t="s">
        <v>36</v>
      </c>
    </row>
    <row r="3779" spans="1:7" x14ac:dyDescent="0.35">
      <c r="A3779" s="1">
        <v>17.4210775743704</v>
      </c>
      <c r="B3779" s="1">
        <v>2.8059326577931001E-3</v>
      </c>
      <c r="C3779" s="1">
        <v>1370.53086118344</v>
      </c>
      <c r="D3779" s="1"/>
      <c r="E3779" s="1">
        <v>1370.53086118344</v>
      </c>
      <c r="G3779" t="s">
        <v>36</v>
      </c>
    </row>
    <row r="3780" spans="1:7" x14ac:dyDescent="0.35">
      <c r="A3780" s="1">
        <v>17.421090922784</v>
      </c>
      <c r="B3780" s="1">
        <v>2.8192810714244001E-3</v>
      </c>
      <c r="C3780" s="1">
        <v>1370.44004539207</v>
      </c>
      <c r="D3780" s="1"/>
      <c r="E3780" s="1">
        <v>1370.44004539207</v>
      </c>
      <c r="G3780" t="s">
        <v>36</v>
      </c>
    </row>
    <row r="3781" spans="1:7" x14ac:dyDescent="0.35">
      <c r="A3781" s="1">
        <v>17.421104271197599</v>
      </c>
      <c r="B3781" s="1">
        <v>2.8326294850557999E-3</v>
      </c>
      <c r="C3781" s="1">
        <v>1370.3491843894601</v>
      </c>
      <c r="D3781" s="1"/>
      <c r="E3781" s="1">
        <v>1370.3491843894601</v>
      </c>
      <c r="G3781" t="s">
        <v>36</v>
      </c>
    </row>
    <row r="3782" spans="1:7" x14ac:dyDescent="0.35">
      <c r="A3782" s="1">
        <v>17.421117619611302</v>
      </c>
      <c r="B3782" s="1">
        <v>2.8459778986871E-3</v>
      </c>
      <c r="C3782" s="1">
        <v>1370.25830078125</v>
      </c>
      <c r="D3782" s="1"/>
      <c r="E3782" s="1">
        <v>1370.25830078125</v>
      </c>
      <c r="G3782" t="s">
        <v>36</v>
      </c>
    </row>
    <row r="3783" spans="1:7" x14ac:dyDescent="0.35">
      <c r="A3783" s="1">
        <v>17.421128641813901</v>
      </c>
      <c r="B3783" s="1">
        <v>2.8570001013576E-3</v>
      </c>
      <c r="C3783" s="1">
        <v>1370.18320945457</v>
      </c>
      <c r="D3783" s="1"/>
      <c r="E3783" s="1">
        <v>1370.18320945457</v>
      </c>
      <c r="G3783" t="s">
        <v>36</v>
      </c>
    </row>
    <row r="3784" spans="1:7" x14ac:dyDescent="0.35">
      <c r="A3784" s="1">
        <v>17.423985641915301</v>
      </c>
      <c r="B3784" s="1">
        <v>2.8570001013576E-3</v>
      </c>
      <c r="C3784" s="1">
        <v>766.40139431423597</v>
      </c>
      <c r="D3784" s="1">
        <v>766.40139431423597</v>
      </c>
      <c r="E3784" s="1"/>
      <c r="F3784" t="s">
        <v>35</v>
      </c>
    </row>
    <row r="3785" spans="1:7" x14ac:dyDescent="0.35">
      <c r="A3785" s="1">
        <v>17.426842642016599</v>
      </c>
      <c r="B3785" s="1">
        <v>2.8570001013576E-3</v>
      </c>
      <c r="C3785" s="1">
        <v>745.58667670355896</v>
      </c>
      <c r="D3785" s="1">
        <v>745.58667670355896</v>
      </c>
      <c r="E3785" s="1"/>
      <c r="F3785" t="s">
        <v>35</v>
      </c>
    </row>
    <row r="3786" spans="1:7" x14ac:dyDescent="0.35">
      <c r="A3786" s="1">
        <v>17.429699642117999</v>
      </c>
      <c r="B3786" s="1">
        <v>2.8570001013576E-3</v>
      </c>
      <c r="C3786" s="1">
        <v>723.004347059461</v>
      </c>
      <c r="D3786" s="1">
        <v>723.004347059461</v>
      </c>
      <c r="E3786" s="1"/>
      <c r="F3786" t="s">
        <v>35</v>
      </c>
    </row>
    <row r="3787" spans="1:7" x14ac:dyDescent="0.35">
      <c r="A3787" s="1">
        <v>17.432556642219399</v>
      </c>
      <c r="B3787" s="1">
        <v>2.8570001013576E-3</v>
      </c>
      <c r="C3787" s="1">
        <v>701.53900824652703</v>
      </c>
      <c r="D3787" s="1">
        <v>701.53900824652703</v>
      </c>
      <c r="E3787" s="1"/>
      <c r="F3787" t="s">
        <v>35</v>
      </c>
    </row>
    <row r="3788" spans="1:7" x14ac:dyDescent="0.35">
      <c r="A3788" s="1">
        <v>17.4354136423207</v>
      </c>
      <c r="B3788" s="1">
        <v>2.8570001013576E-3</v>
      </c>
      <c r="C3788" s="1">
        <v>681.87858072916595</v>
      </c>
      <c r="D3788" s="1">
        <v>681.87858072916595</v>
      </c>
      <c r="E3788" s="1"/>
      <c r="F3788" t="s">
        <v>35</v>
      </c>
    </row>
    <row r="3789" spans="1:7" x14ac:dyDescent="0.35">
      <c r="A3789" s="1">
        <v>17.438270642422101</v>
      </c>
      <c r="B3789" s="1">
        <v>2.8570001013576E-3</v>
      </c>
      <c r="C3789" s="1">
        <v>664.03898790147502</v>
      </c>
      <c r="D3789" s="1">
        <v>664.03898790147502</v>
      </c>
      <c r="E3789" s="1"/>
      <c r="F3789" t="s">
        <v>35</v>
      </c>
    </row>
    <row r="3790" spans="1:7" x14ac:dyDescent="0.35">
      <c r="A3790" s="1">
        <v>17.441127642523401</v>
      </c>
      <c r="B3790" s="1">
        <v>2.8570001013576E-3</v>
      </c>
      <c r="C3790" s="1">
        <v>647.93130832248198</v>
      </c>
      <c r="D3790" s="1">
        <v>647.93130832248198</v>
      </c>
      <c r="E3790" s="1"/>
      <c r="F3790" t="s">
        <v>35</v>
      </c>
    </row>
    <row r="3791" spans="1:7" x14ac:dyDescent="0.35">
      <c r="A3791" s="1">
        <v>17.4440846424549</v>
      </c>
      <c r="B3791" s="1">
        <v>2.9569999314844001E-3</v>
      </c>
      <c r="C3791" s="1">
        <v>632.83558485242997</v>
      </c>
      <c r="D3791" s="1">
        <v>632.83558485242997</v>
      </c>
      <c r="E3791" s="1"/>
      <c r="F3791" t="s">
        <v>35</v>
      </c>
    </row>
    <row r="3792" spans="1:7" x14ac:dyDescent="0.35">
      <c r="A3792" s="1">
        <v>17.4469416425563</v>
      </c>
      <c r="B3792" s="1">
        <v>2.8570001013576E-3</v>
      </c>
      <c r="C3792" s="1">
        <v>619.41524929470404</v>
      </c>
      <c r="D3792" s="1">
        <v>619.41524929470404</v>
      </c>
      <c r="E3792" s="1"/>
      <c r="F3792" t="s">
        <v>37</v>
      </c>
    </row>
    <row r="3793" spans="1:7" x14ac:dyDescent="0.35">
      <c r="A3793" s="1">
        <v>17.449798642657601</v>
      </c>
      <c r="B3793" s="1">
        <v>2.8570001013576E-3</v>
      </c>
      <c r="C3793" s="1">
        <v>606.76157633463504</v>
      </c>
      <c r="D3793" s="1">
        <v>606.76157633463504</v>
      </c>
      <c r="E3793" s="1"/>
      <c r="F3793" t="s">
        <v>37</v>
      </c>
    </row>
    <row r="3794" spans="1:7" x14ac:dyDescent="0.35">
      <c r="A3794" s="1">
        <v>17.452655642759002</v>
      </c>
      <c r="B3794" s="1">
        <v>2.8570001013576E-3</v>
      </c>
      <c r="C3794" s="1">
        <v>594.92354329426996</v>
      </c>
      <c r="D3794" s="1">
        <v>594.92354329426996</v>
      </c>
      <c r="E3794" s="1"/>
      <c r="F3794" t="s">
        <v>37</v>
      </c>
    </row>
    <row r="3795" spans="1:7" x14ac:dyDescent="0.35">
      <c r="A3795" s="1">
        <v>17.455512642860398</v>
      </c>
      <c r="B3795" s="1">
        <v>2.8570001013576E-3</v>
      </c>
      <c r="C3795" s="1">
        <v>584.00518120659694</v>
      </c>
      <c r="D3795" s="1">
        <v>584.00518120659694</v>
      </c>
      <c r="E3795" s="1"/>
      <c r="F3795" t="s">
        <v>37</v>
      </c>
    </row>
    <row r="3796" spans="1:7" x14ac:dyDescent="0.35">
      <c r="A3796" s="1">
        <v>17.458369642961699</v>
      </c>
      <c r="B3796" s="1">
        <v>2.8570001013576E-3</v>
      </c>
      <c r="C3796" s="1">
        <v>573.89402262369697</v>
      </c>
      <c r="D3796" s="1">
        <v>573.89402262369697</v>
      </c>
      <c r="E3796" s="1"/>
      <c r="F3796" t="s">
        <v>37</v>
      </c>
    </row>
    <row r="3797" spans="1:7" x14ac:dyDescent="0.35">
      <c r="A3797" s="1">
        <v>17.4612266430631</v>
      </c>
      <c r="B3797" s="1">
        <v>2.8570001013576E-3</v>
      </c>
      <c r="C3797" s="1">
        <v>564.487033420138</v>
      </c>
      <c r="D3797" s="1">
        <v>564.487033420138</v>
      </c>
      <c r="E3797" s="1"/>
      <c r="F3797" t="s">
        <v>37</v>
      </c>
    </row>
    <row r="3798" spans="1:7" x14ac:dyDescent="0.35">
      <c r="A3798" s="1">
        <v>17.4640836431644</v>
      </c>
      <c r="B3798" s="1">
        <v>2.8570001013576E-3</v>
      </c>
      <c r="C3798" s="1">
        <v>555.69420708550297</v>
      </c>
      <c r="D3798" s="1">
        <v>555.69420708550297</v>
      </c>
      <c r="E3798" s="1"/>
      <c r="F3798" t="s">
        <v>37</v>
      </c>
    </row>
    <row r="3799" spans="1:7" x14ac:dyDescent="0.35">
      <c r="A3799" s="1">
        <v>17.466940643265801</v>
      </c>
      <c r="B3799" s="1">
        <v>0</v>
      </c>
      <c r="C3799" s="1">
        <v>246.154845174153</v>
      </c>
      <c r="D3799" s="1"/>
      <c r="E3799" s="1">
        <v>246.154845174153</v>
      </c>
      <c r="G3799" t="s">
        <v>38</v>
      </c>
    </row>
    <row r="3800" spans="1:7" x14ac:dyDescent="0.35">
      <c r="A3800" s="1">
        <v>17.466990643264499</v>
      </c>
      <c r="B3800" s="1">
        <v>4.9999998736893697E-5</v>
      </c>
      <c r="C3800" s="1">
        <v>251.765021419525</v>
      </c>
      <c r="D3800" s="1"/>
      <c r="E3800" s="1">
        <v>251.765021419525</v>
      </c>
      <c r="G3800" t="s">
        <v>38</v>
      </c>
    </row>
    <row r="3801" spans="1:7" x14ac:dyDescent="0.35">
      <c r="A3801" s="1">
        <v>17.467040643263299</v>
      </c>
      <c r="B3801" s="1">
        <v>9.9999997473787503E-5</v>
      </c>
      <c r="C3801" s="1">
        <v>256.84044475555402</v>
      </c>
      <c r="D3801" s="1"/>
      <c r="E3801" s="1">
        <v>256.84044475555402</v>
      </c>
      <c r="G3801" t="s">
        <v>38</v>
      </c>
    </row>
    <row r="3802" spans="1:7" x14ac:dyDescent="0.35">
      <c r="A3802" s="1">
        <v>17.467090643272901</v>
      </c>
      <c r="B3802" s="1">
        <v>1.500000071246E-4</v>
      </c>
      <c r="C3802" s="1">
        <v>261.47343807220398</v>
      </c>
      <c r="D3802" s="1"/>
      <c r="E3802" s="1">
        <v>261.47343807220398</v>
      </c>
      <c r="G3802" t="s">
        <v>38</v>
      </c>
    </row>
    <row r="3803" spans="1:7" x14ac:dyDescent="0.35">
      <c r="A3803" s="1">
        <v>17.467103143266201</v>
      </c>
      <c r="B3803" s="1">
        <v>1.625000004423E-4</v>
      </c>
      <c r="C3803" s="1">
        <v>262.614088058471</v>
      </c>
      <c r="D3803" s="1"/>
      <c r="E3803" s="1">
        <v>262.614088058471</v>
      </c>
      <c r="G3803" t="s">
        <v>38</v>
      </c>
    </row>
    <row r="3804" spans="1:7" x14ac:dyDescent="0.35">
      <c r="A3804" s="1">
        <v>17.467115643259501</v>
      </c>
      <c r="B3804" s="1">
        <v>1.7499999376009999E-4</v>
      </c>
      <c r="C3804" s="1">
        <v>263.73758023579899</v>
      </c>
      <c r="D3804" s="1"/>
      <c r="E3804" s="1">
        <v>263.73758023579899</v>
      </c>
      <c r="G3804" t="s">
        <v>38</v>
      </c>
    </row>
    <row r="3805" spans="1:7" x14ac:dyDescent="0.35">
      <c r="A3805" s="1">
        <v>17.467128143267399</v>
      </c>
      <c r="B3805" s="1">
        <v>1.875000016298E-4</v>
      </c>
      <c r="C3805" s="1">
        <v>264.84433771769199</v>
      </c>
      <c r="D3805" s="1"/>
      <c r="E3805" s="1">
        <v>264.84433771769199</v>
      </c>
      <c r="G3805" t="s">
        <v>38</v>
      </c>
    </row>
    <row r="3806" spans="1:7" x14ac:dyDescent="0.35">
      <c r="A3806" s="1">
        <v>17.467140643260699</v>
      </c>
      <c r="B3806" s="1">
        <v>1.9999999494750001E-4</v>
      </c>
      <c r="C3806" s="1">
        <v>265.93477300008101</v>
      </c>
      <c r="D3806" s="1"/>
      <c r="E3806" s="1">
        <v>265.93477300008101</v>
      </c>
      <c r="G3806" t="s">
        <v>38</v>
      </c>
    </row>
    <row r="3807" spans="1:7" x14ac:dyDescent="0.35">
      <c r="A3807" s="1">
        <v>17.4671531432686</v>
      </c>
      <c r="B3807" s="1">
        <v>2.1250000281719999E-4</v>
      </c>
      <c r="C3807" s="1">
        <v>267.00928624470998</v>
      </c>
      <c r="D3807" s="1"/>
      <c r="E3807" s="1">
        <v>267.00928624470998</v>
      </c>
      <c r="G3807" t="s">
        <v>38</v>
      </c>
    </row>
    <row r="3808" spans="1:7" x14ac:dyDescent="0.35">
      <c r="A3808" s="1">
        <v>17.4671656432619</v>
      </c>
      <c r="B3808" s="1">
        <v>2.2499999613500001E-4</v>
      </c>
      <c r="C3808" s="1">
        <v>268.06825561523402</v>
      </c>
      <c r="D3808" s="1"/>
      <c r="E3808" s="1">
        <v>268.06825561523402</v>
      </c>
      <c r="G3808" t="s">
        <v>38</v>
      </c>
    </row>
    <row r="3809" spans="1:7" x14ac:dyDescent="0.35">
      <c r="A3809" s="1">
        <v>17.467178143269798</v>
      </c>
      <c r="B3809" s="1">
        <v>2.3750000400460001E-4</v>
      </c>
      <c r="C3809" s="1">
        <v>269.112064615885</v>
      </c>
      <c r="D3809" s="1"/>
      <c r="E3809" s="1">
        <v>269.112064615885</v>
      </c>
      <c r="G3809" t="s">
        <v>38</v>
      </c>
    </row>
    <row r="3810" spans="1:7" x14ac:dyDescent="0.35">
      <c r="A3810" s="1">
        <v>17.4671906432777</v>
      </c>
      <c r="B3810" s="1">
        <v>2.500000118743E-4</v>
      </c>
      <c r="C3810" s="1">
        <v>270.14106597900297</v>
      </c>
      <c r="D3810" s="1"/>
      <c r="E3810" s="1">
        <v>270.14106597900297</v>
      </c>
      <c r="G3810" t="s">
        <v>38</v>
      </c>
    </row>
    <row r="3811" spans="1:7" x14ac:dyDescent="0.35">
      <c r="A3811" s="1">
        <v>17.467203143256398</v>
      </c>
      <c r="B3811" s="1">
        <v>2.6249999064019999E-4</v>
      </c>
      <c r="C3811" s="1">
        <v>271.15561103820801</v>
      </c>
      <c r="D3811" s="1"/>
      <c r="E3811" s="1">
        <v>271.15561103820801</v>
      </c>
      <c r="G3811" t="s">
        <v>38</v>
      </c>
    </row>
    <row r="3812" spans="1:7" x14ac:dyDescent="0.35">
      <c r="A3812" s="1">
        <v>17.4672156432643</v>
      </c>
      <c r="B3812" s="1">
        <v>2.7499999850980002E-4</v>
      </c>
      <c r="C3812" s="1">
        <v>272.15818023681601</v>
      </c>
      <c r="D3812" s="1"/>
      <c r="E3812" s="1">
        <v>272.15818023681601</v>
      </c>
      <c r="G3812" t="s">
        <v>38</v>
      </c>
    </row>
    <row r="3813" spans="1:7" x14ac:dyDescent="0.35">
      <c r="A3813" s="1">
        <v>17.467228143272202</v>
      </c>
      <c r="B3813" s="1">
        <v>2.875000063795E-4</v>
      </c>
      <c r="C3813" s="1">
        <v>273.14956232706697</v>
      </c>
      <c r="D3813" s="1"/>
      <c r="E3813" s="1">
        <v>273.14956232706697</v>
      </c>
      <c r="G3813" t="s">
        <v>38</v>
      </c>
    </row>
    <row r="3814" spans="1:7" x14ac:dyDescent="0.35">
      <c r="A3814" s="1">
        <v>17.46724064328</v>
      </c>
      <c r="B3814" s="1">
        <v>3.0000001424919999E-4</v>
      </c>
      <c r="C3814" s="1">
        <v>274.12993723551398</v>
      </c>
      <c r="D3814" s="1"/>
      <c r="E3814" s="1">
        <v>274.12993723551398</v>
      </c>
      <c r="G3814" t="s">
        <v>38</v>
      </c>
    </row>
    <row r="3815" spans="1:7" x14ac:dyDescent="0.35">
      <c r="A3815" s="1">
        <v>17.467253143258802</v>
      </c>
      <c r="B3815" s="1">
        <v>3.1249999301500003E-4</v>
      </c>
      <c r="C3815" s="1">
        <v>275.09946683247802</v>
      </c>
      <c r="D3815" s="1"/>
      <c r="E3815" s="1">
        <v>275.09946683247802</v>
      </c>
      <c r="G3815" t="s">
        <v>38</v>
      </c>
    </row>
    <row r="3816" spans="1:7" x14ac:dyDescent="0.35">
      <c r="A3816" s="1">
        <v>17.4672656432667</v>
      </c>
      <c r="B3816" s="1">
        <v>3.2500000088470001E-4</v>
      </c>
      <c r="C3816" s="1">
        <v>276.058329010009</v>
      </c>
      <c r="D3816" s="1"/>
      <c r="E3816" s="1">
        <v>276.058329010009</v>
      </c>
      <c r="G3816" t="s">
        <v>38</v>
      </c>
    </row>
    <row r="3817" spans="1:7" x14ac:dyDescent="0.35">
      <c r="A3817" s="1">
        <v>17.467278143274498</v>
      </c>
      <c r="B3817" s="1">
        <v>3.375000087544E-4</v>
      </c>
      <c r="C3817" s="1">
        <v>277.00673472086498</v>
      </c>
      <c r="D3817" s="1"/>
      <c r="E3817" s="1">
        <v>277.00673472086498</v>
      </c>
      <c r="G3817" t="s">
        <v>38</v>
      </c>
    </row>
    <row r="3818" spans="1:7" x14ac:dyDescent="0.35">
      <c r="A3818" s="1">
        <v>17.4672906432533</v>
      </c>
      <c r="B3818" s="1">
        <v>3.4999998752019998E-4</v>
      </c>
      <c r="C3818" s="1">
        <v>277.94491271972601</v>
      </c>
      <c r="D3818" s="1"/>
      <c r="E3818" s="1">
        <v>277.94491271972601</v>
      </c>
      <c r="G3818" t="s">
        <v>38</v>
      </c>
    </row>
    <row r="3819" spans="1:7" x14ac:dyDescent="0.35">
      <c r="A3819" s="1">
        <v>17.467303143261201</v>
      </c>
      <c r="B3819" s="1">
        <v>3.6249999538990002E-4</v>
      </c>
      <c r="C3819" s="1">
        <v>278.87306137084897</v>
      </c>
      <c r="D3819" s="1"/>
      <c r="E3819" s="1">
        <v>278.87306137084897</v>
      </c>
      <c r="G3819" t="s">
        <v>38</v>
      </c>
    </row>
    <row r="3820" spans="1:7" x14ac:dyDescent="0.35">
      <c r="A3820" s="1">
        <v>17.467315643269</v>
      </c>
      <c r="B3820" s="1">
        <v>3.7500000325960001E-4</v>
      </c>
      <c r="C3820" s="1">
        <v>279.791346486409</v>
      </c>
      <c r="D3820" s="1"/>
      <c r="E3820" s="1">
        <v>279.791346486409</v>
      </c>
      <c r="G3820" t="s">
        <v>38</v>
      </c>
    </row>
    <row r="3821" spans="1:7" x14ac:dyDescent="0.35">
      <c r="A3821" s="1">
        <v>17.467328143276902</v>
      </c>
      <c r="B3821" s="1">
        <v>3.875000111293E-4</v>
      </c>
      <c r="C3821" s="1">
        <v>280.69994583129801</v>
      </c>
      <c r="D3821" s="1"/>
      <c r="E3821" s="1">
        <v>280.69994583129801</v>
      </c>
      <c r="G3821" t="s">
        <v>38</v>
      </c>
    </row>
    <row r="3822" spans="1:7" x14ac:dyDescent="0.35">
      <c r="A3822" s="1">
        <v>17.467340643255699</v>
      </c>
      <c r="B3822" s="1">
        <v>3.9999998989509998E-4</v>
      </c>
      <c r="C3822" s="1">
        <v>281.59904123941999</v>
      </c>
      <c r="D3822" s="1"/>
      <c r="E3822" s="1">
        <v>281.59904123941999</v>
      </c>
      <c r="G3822" t="s">
        <v>38</v>
      </c>
    </row>
    <row r="3823" spans="1:7" x14ac:dyDescent="0.35">
      <c r="A3823" s="1">
        <v>17.467353143263502</v>
      </c>
      <c r="B3823" s="1">
        <v>4.1249999776480002E-4</v>
      </c>
      <c r="C3823" s="1">
        <v>282.48880716959599</v>
      </c>
      <c r="D3823" s="1"/>
      <c r="E3823" s="1">
        <v>282.48880716959599</v>
      </c>
      <c r="G3823" t="s">
        <v>38</v>
      </c>
    </row>
    <row r="3824" spans="1:7" x14ac:dyDescent="0.35">
      <c r="A3824" s="1">
        <v>17.4673656432714</v>
      </c>
      <c r="B3824" s="1">
        <v>4.250000056345E-4</v>
      </c>
      <c r="C3824" s="1">
        <v>283.36942749023399</v>
      </c>
      <c r="D3824" s="1"/>
      <c r="E3824" s="1">
        <v>283.36942749023399</v>
      </c>
      <c r="G3824" t="s">
        <v>38</v>
      </c>
    </row>
    <row r="3825" spans="1:7" x14ac:dyDescent="0.35">
      <c r="A3825" s="1">
        <v>17.467378143279301</v>
      </c>
      <c r="B3825" s="1">
        <v>4.3750001350409997E-4</v>
      </c>
      <c r="C3825" s="1">
        <v>284.24105682372999</v>
      </c>
      <c r="D3825" s="1"/>
      <c r="E3825" s="1">
        <v>284.24105682372999</v>
      </c>
      <c r="G3825" t="s">
        <v>38</v>
      </c>
    </row>
    <row r="3826" spans="1:7" x14ac:dyDescent="0.35">
      <c r="A3826" s="1">
        <v>17.467390643258099</v>
      </c>
      <c r="B3826" s="1">
        <v>4.4999999227000003E-4</v>
      </c>
      <c r="C3826" s="1">
        <v>285.103834025065</v>
      </c>
      <c r="D3826" s="1"/>
      <c r="E3826" s="1">
        <v>285.103834025065</v>
      </c>
      <c r="G3826" t="s">
        <v>38</v>
      </c>
    </row>
    <row r="3827" spans="1:7" x14ac:dyDescent="0.35">
      <c r="A3827" s="1">
        <v>17.467403143265901</v>
      </c>
      <c r="B3827" s="1">
        <v>4.6250000013959999E-4</v>
      </c>
      <c r="C3827" s="1">
        <v>285.95789388020802</v>
      </c>
      <c r="D3827" s="1"/>
      <c r="E3827" s="1">
        <v>285.95789388020802</v>
      </c>
      <c r="G3827" t="s">
        <v>38</v>
      </c>
    </row>
    <row r="3828" spans="1:7" x14ac:dyDescent="0.35">
      <c r="A3828" s="1">
        <v>17.4674218932632</v>
      </c>
      <c r="B3828" s="1">
        <v>4.8124999739220003E-4</v>
      </c>
      <c r="C3828" s="1">
        <v>287.219795735677</v>
      </c>
      <c r="D3828" s="1"/>
      <c r="E3828" s="1">
        <v>287.219795735677</v>
      </c>
      <c r="G3828" t="s">
        <v>38</v>
      </c>
    </row>
    <row r="3829" spans="1:7" x14ac:dyDescent="0.35">
      <c r="A3829" s="1">
        <v>17.4674406432895</v>
      </c>
      <c r="B3829" s="1">
        <v>5.0000002374869996E-4</v>
      </c>
      <c r="C3829" s="1">
        <v>288.46294250488199</v>
      </c>
      <c r="D3829" s="1"/>
      <c r="E3829" s="1">
        <v>288.46294250488199</v>
      </c>
      <c r="G3829" t="s">
        <v>38</v>
      </c>
    </row>
    <row r="3830" spans="1:7" x14ac:dyDescent="0.35">
      <c r="A3830" s="1">
        <v>17.467459393257698</v>
      </c>
      <c r="B3830" s="1">
        <v>5.1874999189740003E-4</v>
      </c>
      <c r="C3830" s="1">
        <v>289.687752532959</v>
      </c>
      <c r="D3830" s="1"/>
      <c r="E3830" s="1">
        <v>289.687752532959</v>
      </c>
      <c r="G3830" t="s">
        <v>38</v>
      </c>
    </row>
    <row r="3831" spans="1:7" x14ac:dyDescent="0.35">
      <c r="A3831" s="1">
        <v>17.467478143284001</v>
      </c>
      <c r="B3831" s="1">
        <v>5.3750001825390002E-4</v>
      </c>
      <c r="C3831" s="1">
        <v>290.894633229573</v>
      </c>
      <c r="D3831" s="1"/>
      <c r="E3831" s="1">
        <v>290.894633229573</v>
      </c>
      <c r="G3831" t="s">
        <v>38</v>
      </c>
    </row>
    <row r="3832" spans="1:7" x14ac:dyDescent="0.35">
      <c r="A3832" s="1">
        <v>17.4674968932522</v>
      </c>
      <c r="B3832" s="1">
        <v>5.5624998640259999E-4</v>
      </c>
      <c r="C3832" s="1">
        <v>292.08397471109998</v>
      </c>
      <c r="D3832" s="1"/>
      <c r="E3832" s="1">
        <v>292.08397471109998</v>
      </c>
      <c r="G3832" t="s">
        <v>38</v>
      </c>
    </row>
    <row r="3833" spans="1:7" x14ac:dyDescent="0.35">
      <c r="A3833" s="1">
        <v>17.467515643278499</v>
      </c>
      <c r="B3833" s="1">
        <v>5.7500001275909997E-4</v>
      </c>
      <c r="C3833" s="1">
        <v>293.256159210205</v>
      </c>
      <c r="D3833" s="1"/>
      <c r="E3833" s="1">
        <v>293.256159210205</v>
      </c>
      <c r="G3833" t="s">
        <v>38</v>
      </c>
    </row>
    <row r="3834" spans="1:7" x14ac:dyDescent="0.35">
      <c r="A3834" s="1">
        <v>17.467534393246702</v>
      </c>
      <c r="B3834" s="1">
        <v>5.9374998090780005E-4</v>
      </c>
      <c r="C3834" s="1">
        <v>294.41155675252202</v>
      </c>
      <c r="D3834" s="1"/>
      <c r="E3834" s="1">
        <v>294.41155675252202</v>
      </c>
      <c r="G3834" t="s">
        <v>38</v>
      </c>
    </row>
    <row r="3835" spans="1:7" x14ac:dyDescent="0.35">
      <c r="A3835" s="1">
        <v>17.467553143273001</v>
      </c>
      <c r="B3835" s="1">
        <v>6.1250000726430004E-4</v>
      </c>
      <c r="C3835" s="1">
        <v>295.55052541097001</v>
      </c>
      <c r="D3835" s="1"/>
      <c r="E3835" s="1">
        <v>295.55052541097001</v>
      </c>
      <c r="G3835" t="s">
        <v>38</v>
      </c>
    </row>
    <row r="3836" spans="1:7" x14ac:dyDescent="0.35">
      <c r="A3836" s="1">
        <v>17.4675718932412</v>
      </c>
      <c r="B3836" s="1">
        <v>6.31249975413E-4</v>
      </c>
      <c r="C3836" s="1">
        <v>296.67341130574499</v>
      </c>
      <c r="D3836" s="1"/>
      <c r="E3836" s="1">
        <v>296.67341130574499</v>
      </c>
      <c r="G3836" t="s">
        <v>38</v>
      </c>
    </row>
    <row r="3837" spans="1:7" x14ac:dyDescent="0.35">
      <c r="A3837" s="1">
        <v>17.467590643267599</v>
      </c>
      <c r="B3837" s="1">
        <v>6.5000000176949999E-4</v>
      </c>
      <c r="C3837" s="1">
        <v>297.78055191039999</v>
      </c>
      <c r="D3837" s="1"/>
      <c r="E3837" s="1">
        <v>297.78055191039999</v>
      </c>
      <c r="G3837" t="s">
        <v>38</v>
      </c>
    </row>
    <row r="3838" spans="1:7" x14ac:dyDescent="0.35">
      <c r="A3838" s="1">
        <v>17.467609393293898</v>
      </c>
      <c r="B3838" s="1">
        <v>6.6875002812590001E-4</v>
      </c>
      <c r="C3838" s="1">
        <v>298.87227325439397</v>
      </c>
      <c r="D3838" s="1"/>
      <c r="E3838" s="1">
        <v>298.87227325439397</v>
      </c>
      <c r="G3838" t="s">
        <v>38</v>
      </c>
    </row>
    <row r="3839" spans="1:7" x14ac:dyDescent="0.35">
      <c r="A3839" s="1">
        <v>17.4676281432621</v>
      </c>
      <c r="B3839" s="1">
        <v>6.8749999627470005E-4</v>
      </c>
      <c r="C3839" s="1">
        <v>299.94889119466097</v>
      </c>
      <c r="D3839" s="1"/>
      <c r="E3839" s="1">
        <v>299.94889119466097</v>
      </c>
      <c r="G3839" t="s">
        <v>38</v>
      </c>
    </row>
    <row r="3840" spans="1:7" x14ac:dyDescent="0.35">
      <c r="A3840" s="1">
        <v>17.4676468932884</v>
      </c>
      <c r="B3840" s="1">
        <v>7.0625002263109997E-4</v>
      </c>
      <c r="C3840" s="1">
        <v>301.01071294148699</v>
      </c>
      <c r="D3840" s="1"/>
      <c r="E3840" s="1">
        <v>301.01071294148699</v>
      </c>
      <c r="G3840" t="s">
        <v>38</v>
      </c>
    </row>
    <row r="3841" spans="1:7" x14ac:dyDescent="0.35">
      <c r="A3841" s="1">
        <v>17.467665643256598</v>
      </c>
      <c r="B3841" s="1">
        <v>7.2499999077990001E-4</v>
      </c>
      <c r="C3841" s="1">
        <v>302.058038584391</v>
      </c>
      <c r="D3841" s="1"/>
      <c r="E3841" s="1">
        <v>302.058038584391</v>
      </c>
      <c r="G3841" t="s">
        <v>38</v>
      </c>
    </row>
    <row r="3842" spans="1:7" x14ac:dyDescent="0.35">
      <c r="A3842" s="1">
        <v>17.467684393282902</v>
      </c>
      <c r="B3842" s="1">
        <v>7.4375001713630003E-4</v>
      </c>
      <c r="C3842" s="1">
        <v>303.09115854898999</v>
      </c>
      <c r="D3842" s="1"/>
      <c r="E3842" s="1">
        <v>303.09115854898999</v>
      </c>
      <c r="G3842" t="s">
        <v>38</v>
      </c>
    </row>
    <row r="3843" spans="1:7" x14ac:dyDescent="0.35">
      <c r="A3843" s="1">
        <v>17.4677031432511</v>
      </c>
      <c r="B3843" s="1">
        <v>7.6249998528509996E-4</v>
      </c>
      <c r="C3843" s="1">
        <v>304.110353851318</v>
      </c>
      <c r="D3843" s="1"/>
      <c r="E3843" s="1">
        <v>304.110353851318</v>
      </c>
      <c r="G3843" t="s">
        <v>38</v>
      </c>
    </row>
    <row r="3844" spans="1:7" x14ac:dyDescent="0.35">
      <c r="A3844" s="1">
        <v>17.4677218932774</v>
      </c>
      <c r="B3844" s="1">
        <v>7.8125001164149998E-4</v>
      </c>
      <c r="C3844" s="1">
        <v>305.115899912516</v>
      </c>
      <c r="D3844" s="1"/>
      <c r="E3844" s="1">
        <v>305.115899912516</v>
      </c>
      <c r="G3844" t="s">
        <v>38</v>
      </c>
    </row>
    <row r="3845" spans="1:7" x14ac:dyDescent="0.35">
      <c r="A3845" s="1">
        <v>17.467740643245602</v>
      </c>
      <c r="B3845" s="1">
        <v>7.9999997979030002E-4</v>
      </c>
      <c r="C3845" s="1">
        <v>306.10806427001899</v>
      </c>
      <c r="D3845" s="1"/>
      <c r="E3845" s="1">
        <v>306.10806427001899</v>
      </c>
      <c r="G3845" t="s">
        <v>38</v>
      </c>
    </row>
    <row r="3846" spans="1:7" x14ac:dyDescent="0.35">
      <c r="A3846" s="1">
        <v>17.467759393271901</v>
      </c>
      <c r="B3846" s="1">
        <v>8.1875000614670004E-4</v>
      </c>
      <c r="C3846" s="1">
        <v>307.08710835774701</v>
      </c>
      <c r="D3846" s="1"/>
      <c r="E3846" s="1">
        <v>307.08710835774701</v>
      </c>
      <c r="G3846" t="s">
        <v>38</v>
      </c>
    </row>
    <row r="3847" spans="1:7" x14ac:dyDescent="0.35">
      <c r="A3847" s="1">
        <v>17.467764080793099</v>
      </c>
      <c r="B3847" s="1">
        <v>8.2343752728770005E-4</v>
      </c>
      <c r="C3847" s="1">
        <v>307.33105417887299</v>
      </c>
      <c r="D3847" s="1"/>
      <c r="E3847" s="1">
        <v>307.33105417887299</v>
      </c>
      <c r="G3847" t="s">
        <v>38</v>
      </c>
    </row>
    <row r="3848" spans="1:7" x14ac:dyDescent="0.35">
      <c r="A3848" s="1">
        <v>17.467768768256001</v>
      </c>
      <c r="B3848" s="1">
        <v>8.2812499022109996E-4</v>
      </c>
      <c r="C3848" s="1">
        <v>307.57418823242102</v>
      </c>
      <c r="D3848" s="1"/>
      <c r="E3848" s="1">
        <v>307.57418823242102</v>
      </c>
      <c r="G3848" t="s">
        <v>38</v>
      </c>
    </row>
    <row r="3849" spans="1:7" x14ac:dyDescent="0.35">
      <c r="A3849" s="1">
        <v>17.467775799508601</v>
      </c>
      <c r="B3849" s="1">
        <v>8.3515624282880002E-4</v>
      </c>
      <c r="C3849" s="1">
        <v>307.93708140055298</v>
      </c>
      <c r="D3849" s="1"/>
      <c r="E3849" s="1">
        <v>307.93708140055298</v>
      </c>
      <c r="G3849" t="s">
        <v>38</v>
      </c>
    </row>
    <row r="3850" spans="1:7" x14ac:dyDescent="0.35">
      <c r="A3850" s="1">
        <v>17.467782830761202</v>
      </c>
      <c r="B3850" s="1">
        <v>8.4218749543649998E-4</v>
      </c>
      <c r="C3850" s="1">
        <v>308.29817657470699</v>
      </c>
      <c r="D3850" s="1"/>
      <c r="E3850" s="1">
        <v>308.29817657470699</v>
      </c>
      <c r="G3850" t="s">
        <v>38</v>
      </c>
    </row>
    <row r="3851" spans="1:7" x14ac:dyDescent="0.35">
      <c r="A3851" s="1">
        <v>17.467789862013799</v>
      </c>
      <c r="B3851" s="1">
        <v>8.4921874804420004E-4</v>
      </c>
      <c r="C3851" s="1">
        <v>308.65748494466101</v>
      </c>
      <c r="D3851" s="1"/>
      <c r="E3851" s="1">
        <v>308.65748494466101</v>
      </c>
      <c r="G3851" t="s">
        <v>38</v>
      </c>
    </row>
    <row r="3852" spans="1:7" x14ac:dyDescent="0.35">
      <c r="A3852" s="1">
        <v>17.4678004088927</v>
      </c>
      <c r="B3852" s="1">
        <v>8.5976562695569999E-4</v>
      </c>
      <c r="C3852" s="1">
        <v>309.19247411092101</v>
      </c>
      <c r="D3852" s="1"/>
      <c r="E3852" s="1">
        <v>309.19247411092101</v>
      </c>
      <c r="G3852" t="s">
        <v>38</v>
      </c>
    </row>
    <row r="3853" spans="1:7" x14ac:dyDescent="0.35">
      <c r="A3853" s="1">
        <v>17.467816229211099</v>
      </c>
      <c r="B3853" s="1">
        <v>8.7558594532309998E-4</v>
      </c>
      <c r="C3853" s="1">
        <v>309.98615468343098</v>
      </c>
      <c r="D3853" s="1"/>
      <c r="E3853" s="1">
        <v>309.98615468343098</v>
      </c>
      <c r="G3853" t="s">
        <v>38</v>
      </c>
    </row>
    <row r="3854" spans="1:7" x14ac:dyDescent="0.35">
      <c r="A3854" s="1">
        <v>17.467832049529498</v>
      </c>
      <c r="B3854" s="1">
        <v>8.914062636904E-4</v>
      </c>
      <c r="C3854" s="1">
        <v>310.77117563883399</v>
      </c>
      <c r="D3854" s="1"/>
      <c r="E3854" s="1">
        <v>310.77117563883399</v>
      </c>
      <c r="G3854" t="s">
        <v>38</v>
      </c>
    </row>
    <row r="3855" spans="1:7" x14ac:dyDescent="0.35">
      <c r="A3855" s="1">
        <v>17.467847869847802</v>
      </c>
      <c r="B3855" s="1">
        <v>9.0722658205770002E-4</v>
      </c>
      <c r="C3855" s="1">
        <v>311.54767150878899</v>
      </c>
      <c r="D3855" s="1"/>
      <c r="E3855" s="1">
        <v>311.54767150878899</v>
      </c>
      <c r="G3855" t="s">
        <v>38</v>
      </c>
    </row>
    <row r="3856" spans="1:7" x14ac:dyDescent="0.35">
      <c r="A3856" s="1">
        <v>17.467863690166201</v>
      </c>
      <c r="B3856" s="1">
        <v>9.230469004251E-4</v>
      </c>
      <c r="C3856" s="1">
        <v>312.31579895019502</v>
      </c>
      <c r="D3856" s="1"/>
      <c r="E3856" s="1">
        <v>312.31579895019502</v>
      </c>
      <c r="G3856" t="s">
        <v>38</v>
      </c>
    </row>
    <row r="3857" spans="1:7" x14ac:dyDescent="0.35">
      <c r="A3857" s="1">
        <v>17.4678795104264</v>
      </c>
      <c r="B3857" s="1">
        <v>9.3886716058469996E-4</v>
      </c>
      <c r="C3857" s="1">
        <v>313.07579828898099</v>
      </c>
      <c r="D3857" s="1"/>
      <c r="E3857" s="1">
        <v>313.07579828898099</v>
      </c>
      <c r="G3857" t="s">
        <v>38</v>
      </c>
    </row>
    <row r="3858" spans="1:7" x14ac:dyDescent="0.35">
      <c r="A3858" s="1">
        <v>17.4678953307447</v>
      </c>
      <c r="B3858" s="1">
        <v>9.5468747895209995E-4</v>
      </c>
      <c r="C3858" s="1">
        <v>313.82788162231401</v>
      </c>
      <c r="D3858" s="1"/>
      <c r="E3858" s="1">
        <v>313.82788162231401</v>
      </c>
      <c r="G3858" t="s">
        <v>38</v>
      </c>
    </row>
    <row r="3859" spans="1:7" x14ac:dyDescent="0.35">
      <c r="A3859" s="1">
        <v>17.467911151063099</v>
      </c>
      <c r="B3859" s="1">
        <v>9.7050779731939997E-4</v>
      </c>
      <c r="C3859" s="1">
        <v>314.57219899495402</v>
      </c>
      <c r="D3859" s="1"/>
      <c r="E3859" s="1">
        <v>314.57219899495402</v>
      </c>
      <c r="G3859" t="s">
        <v>38</v>
      </c>
    </row>
    <row r="3860" spans="1:7" x14ac:dyDescent="0.35">
      <c r="A3860" s="1">
        <v>17.467926971381502</v>
      </c>
      <c r="B3860" s="1">
        <v>9.8632811568670009E-4</v>
      </c>
      <c r="C3860" s="1">
        <v>315.30887247721301</v>
      </c>
      <c r="D3860" s="1"/>
      <c r="E3860" s="1">
        <v>315.30887247721301</v>
      </c>
      <c r="G3860" t="s">
        <v>38</v>
      </c>
    </row>
    <row r="3861" spans="1:7" x14ac:dyDescent="0.35">
      <c r="A3861" s="1">
        <v>17.467942791757999</v>
      </c>
      <c r="B3861" s="1">
        <v>1.0021484922617E-3</v>
      </c>
      <c r="C3861" s="1">
        <v>316.03802439371702</v>
      </c>
      <c r="D3861" s="1"/>
      <c r="E3861" s="1">
        <v>316.03802439371702</v>
      </c>
      <c r="G3861" t="s">
        <v>38</v>
      </c>
    </row>
    <row r="3862" spans="1:7" x14ac:dyDescent="0.35">
      <c r="A3862" s="1">
        <v>17.467958612018201</v>
      </c>
      <c r="B3862" s="1">
        <v>1.0179687524214001E-3</v>
      </c>
      <c r="C3862" s="1">
        <v>316.759758504231</v>
      </c>
      <c r="D3862" s="1"/>
      <c r="E3862" s="1">
        <v>316.759758504231</v>
      </c>
      <c r="G3862" t="s">
        <v>38</v>
      </c>
    </row>
    <row r="3863" spans="1:7" x14ac:dyDescent="0.35">
      <c r="A3863" s="1">
        <v>17.4679744322784</v>
      </c>
      <c r="B3863" s="1">
        <v>1.0337890125811E-3</v>
      </c>
      <c r="C3863" s="1">
        <v>317.47420349121001</v>
      </c>
      <c r="D3863" s="1"/>
      <c r="E3863" s="1">
        <v>317.47420349121001</v>
      </c>
      <c r="G3863" t="s">
        <v>38</v>
      </c>
    </row>
    <row r="3864" spans="1:7" x14ac:dyDescent="0.35">
      <c r="A3864" s="1">
        <v>17.4679902526549</v>
      </c>
      <c r="B3864" s="1">
        <v>1.0496093891561001E-3</v>
      </c>
      <c r="C3864" s="1">
        <v>318.18146921793601</v>
      </c>
      <c r="D3864" s="1"/>
      <c r="E3864" s="1">
        <v>318.18146921793601</v>
      </c>
      <c r="G3864" t="s">
        <v>38</v>
      </c>
    </row>
    <row r="3865" spans="1:7" x14ac:dyDescent="0.35">
      <c r="A3865" s="1">
        <v>17.468006072915099</v>
      </c>
      <c r="B3865" s="1">
        <v>1.0654296493157001E-3</v>
      </c>
      <c r="C3865" s="1">
        <v>318.881669108072</v>
      </c>
      <c r="D3865" s="1"/>
      <c r="E3865" s="1">
        <v>318.881669108072</v>
      </c>
      <c r="G3865" t="s">
        <v>38</v>
      </c>
    </row>
    <row r="3866" spans="1:7" x14ac:dyDescent="0.35">
      <c r="A3866" s="1">
        <v>17.468021893291699</v>
      </c>
      <c r="B3866" s="1">
        <v>1.0812500258906999E-3</v>
      </c>
      <c r="C3866" s="1">
        <v>319.57489929199198</v>
      </c>
      <c r="D3866" s="1"/>
      <c r="E3866" s="1">
        <v>319.57489929199198</v>
      </c>
      <c r="G3866" t="s">
        <v>38</v>
      </c>
    </row>
    <row r="3867" spans="1:7" x14ac:dyDescent="0.35">
      <c r="A3867" s="1">
        <v>17.468037713551801</v>
      </c>
      <c r="B3867" s="1">
        <v>1.0970702860504001E-3</v>
      </c>
      <c r="C3867" s="1">
        <v>320.26127573649001</v>
      </c>
      <c r="D3867" s="1"/>
      <c r="E3867" s="1">
        <v>320.26127573649001</v>
      </c>
      <c r="G3867" t="s">
        <v>38</v>
      </c>
    </row>
    <row r="3868" spans="1:7" x14ac:dyDescent="0.35">
      <c r="A3868" s="1">
        <v>17.468053533928401</v>
      </c>
      <c r="B3868" s="1">
        <v>1.1128906626253999E-3</v>
      </c>
      <c r="C3868" s="1">
        <v>320.94121856689401</v>
      </c>
      <c r="D3868" s="1"/>
      <c r="E3868" s="1">
        <v>320.94121856689401</v>
      </c>
      <c r="G3868" t="s">
        <v>38</v>
      </c>
    </row>
    <row r="3869" spans="1:7" x14ac:dyDescent="0.35">
      <c r="A3869" s="1">
        <v>17.4680693541886</v>
      </c>
      <c r="B3869" s="1">
        <v>1.1287109227851001E-3</v>
      </c>
      <c r="C3869" s="1">
        <v>321.614773050944</v>
      </c>
      <c r="D3869" s="1"/>
      <c r="E3869" s="1">
        <v>321.614773050944</v>
      </c>
      <c r="G3869" t="s">
        <v>38</v>
      </c>
    </row>
    <row r="3870" spans="1:7" x14ac:dyDescent="0.35">
      <c r="A3870" s="1">
        <v>17.4680851745651</v>
      </c>
      <c r="B3870" s="1">
        <v>1.14453129936E-3</v>
      </c>
      <c r="C3870" s="1">
        <v>322.28199717203699</v>
      </c>
      <c r="D3870" s="1"/>
      <c r="E3870" s="1">
        <v>322.28199717203699</v>
      </c>
      <c r="G3870" t="s">
        <v>38</v>
      </c>
    </row>
    <row r="3871" spans="1:7" x14ac:dyDescent="0.35">
      <c r="A3871" s="1">
        <v>17.468100994825299</v>
      </c>
      <c r="B3871" s="1">
        <v>1.1603515595197001E-3</v>
      </c>
      <c r="C3871" s="1">
        <v>322.9429494222</v>
      </c>
      <c r="D3871" s="1"/>
      <c r="E3871" s="1">
        <v>322.9429494222</v>
      </c>
      <c r="G3871" t="s">
        <v>38</v>
      </c>
    </row>
    <row r="3872" spans="1:7" x14ac:dyDescent="0.35">
      <c r="A3872" s="1">
        <v>17.468116815085502</v>
      </c>
      <c r="B3872" s="1">
        <v>1.1761718196794E-3</v>
      </c>
      <c r="C3872" s="1">
        <v>323.59769744873</v>
      </c>
      <c r="D3872" s="1"/>
      <c r="E3872" s="1">
        <v>323.59769744873</v>
      </c>
      <c r="G3872" t="s">
        <v>38</v>
      </c>
    </row>
    <row r="3873" spans="1:7" x14ac:dyDescent="0.35">
      <c r="A3873" s="1">
        <v>17.468132635461998</v>
      </c>
      <c r="B3873" s="1">
        <v>1.1919921962543999E-3</v>
      </c>
      <c r="C3873" s="1">
        <v>324.246315511067</v>
      </c>
      <c r="D3873" s="1"/>
      <c r="E3873" s="1">
        <v>324.246315511067</v>
      </c>
      <c r="G3873" t="s">
        <v>38</v>
      </c>
    </row>
    <row r="3874" spans="1:7" x14ac:dyDescent="0.35">
      <c r="A3874" s="1">
        <v>17.468148455722201</v>
      </c>
      <c r="B3874" s="1">
        <v>1.2078124564141E-3</v>
      </c>
      <c r="C3874" s="1">
        <v>324.88885091145801</v>
      </c>
      <c r="D3874" s="1"/>
      <c r="E3874" s="1">
        <v>324.88885091145801</v>
      </c>
      <c r="G3874" t="s">
        <v>38</v>
      </c>
    </row>
    <row r="3875" spans="1:7" x14ac:dyDescent="0.35">
      <c r="A3875" s="1">
        <v>17.468164276098801</v>
      </c>
      <c r="B3875" s="1">
        <v>1.2236328329889999E-3</v>
      </c>
      <c r="C3875" s="1">
        <v>325.52538604736299</v>
      </c>
      <c r="D3875" s="1"/>
      <c r="E3875" s="1">
        <v>325.52538604736299</v>
      </c>
      <c r="G3875" t="s">
        <v>38</v>
      </c>
    </row>
    <row r="3876" spans="1:7" x14ac:dyDescent="0.35">
      <c r="A3876" s="1">
        <v>17.4681800963589</v>
      </c>
      <c r="B3876" s="1">
        <v>1.2394530931487001E-3</v>
      </c>
      <c r="C3876" s="1">
        <v>326.15599110921198</v>
      </c>
      <c r="D3876" s="1"/>
      <c r="E3876" s="1">
        <v>326.15599110921198</v>
      </c>
      <c r="G3876" t="s">
        <v>38</v>
      </c>
    </row>
    <row r="3877" spans="1:7" x14ac:dyDescent="0.35">
      <c r="A3877" s="1">
        <v>17.4681959167355</v>
      </c>
      <c r="B3877" s="1">
        <v>1.2552734697236999E-3</v>
      </c>
      <c r="C3877" s="1">
        <v>326.78071543375597</v>
      </c>
      <c r="D3877" s="1"/>
      <c r="E3877" s="1">
        <v>326.78071543375597</v>
      </c>
      <c r="G3877" t="s">
        <v>38</v>
      </c>
    </row>
    <row r="3878" spans="1:7" x14ac:dyDescent="0.35">
      <c r="A3878" s="1">
        <v>17.468211736995698</v>
      </c>
      <c r="B3878" s="1">
        <v>1.2710937298834001E-3</v>
      </c>
      <c r="C3878" s="1">
        <v>327.40214843749999</v>
      </c>
      <c r="D3878" s="1"/>
      <c r="E3878" s="1">
        <v>327.40214843749999</v>
      </c>
      <c r="G3878" t="s">
        <v>38</v>
      </c>
    </row>
    <row r="3879" spans="1:7" x14ac:dyDescent="0.35">
      <c r="A3879" s="1">
        <v>17.468227557372199</v>
      </c>
      <c r="B3879" s="1">
        <v>1.2869141064583999E-3</v>
      </c>
      <c r="C3879" s="1">
        <v>328.02086029052703</v>
      </c>
      <c r="D3879" s="1"/>
      <c r="E3879" s="1">
        <v>328.02086029052703</v>
      </c>
      <c r="G3879" t="s">
        <v>38</v>
      </c>
    </row>
    <row r="3880" spans="1:7" x14ac:dyDescent="0.35">
      <c r="A3880" s="1">
        <v>17.468243377632401</v>
      </c>
      <c r="B3880" s="1">
        <v>1.3027343666179999E-3</v>
      </c>
      <c r="C3880" s="1">
        <v>328.63354543050099</v>
      </c>
      <c r="D3880" s="1"/>
      <c r="E3880" s="1">
        <v>328.63354543050099</v>
      </c>
      <c r="G3880" t="s">
        <v>38</v>
      </c>
    </row>
    <row r="3881" spans="1:7" x14ac:dyDescent="0.35">
      <c r="A3881" s="1">
        <v>17.468259198009001</v>
      </c>
      <c r="B3881" s="1">
        <v>1.318554743193E-3</v>
      </c>
      <c r="C3881" s="1">
        <v>329.24030507405598</v>
      </c>
      <c r="D3881" s="1"/>
      <c r="E3881" s="1">
        <v>329.24030507405598</v>
      </c>
      <c r="G3881" t="s">
        <v>38</v>
      </c>
    </row>
    <row r="3882" spans="1:7" x14ac:dyDescent="0.35">
      <c r="A3882" s="1">
        <v>17.4682750182691</v>
      </c>
      <c r="B3882" s="1">
        <v>1.3343750033526999E-3</v>
      </c>
      <c r="C3882" s="1">
        <v>329.84121042887301</v>
      </c>
      <c r="D3882" s="1"/>
      <c r="E3882" s="1">
        <v>329.84121042887301</v>
      </c>
      <c r="G3882" t="s">
        <v>38</v>
      </c>
    </row>
    <row r="3883" spans="1:7" x14ac:dyDescent="0.35">
      <c r="A3883" s="1">
        <v>17.468290838529299</v>
      </c>
      <c r="B3883" s="1">
        <v>1.3501952635124E-3</v>
      </c>
      <c r="C3883" s="1">
        <v>330.43634338378899</v>
      </c>
      <c r="D3883" s="1"/>
      <c r="E3883" s="1">
        <v>330.43634338378899</v>
      </c>
      <c r="G3883" t="s">
        <v>38</v>
      </c>
    </row>
    <row r="3884" spans="1:7" x14ac:dyDescent="0.35">
      <c r="A3884" s="1">
        <v>17.468306658905899</v>
      </c>
      <c r="B3884" s="1">
        <v>1.3660156400873999E-3</v>
      </c>
      <c r="C3884" s="1">
        <v>331.02577514648402</v>
      </c>
      <c r="D3884" s="1"/>
      <c r="E3884" s="1">
        <v>331.02577514648402</v>
      </c>
      <c r="G3884" t="s">
        <v>38</v>
      </c>
    </row>
    <row r="3885" spans="1:7" x14ac:dyDescent="0.35">
      <c r="A3885" s="1">
        <v>17.468322479166002</v>
      </c>
      <c r="B3885" s="1">
        <v>1.3818359002470001E-3</v>
      </c>
      <c r="C3885" s="1">
        <v>331.60957692464098</v>
      </c>
      <c r="D3885" s="1"/>
      <c r="E3885" s="1">
        <v>331.60957692464098</v>
      </c>
      <c r="G3885" t="s">
        <v>38</v>
      </c>
    </row>
    <row r="3886" spans="1:7" x14ac:dyDescent="0.35">
      <c r="A3886" s="1">
        <v>17.468338299542602</v>
      </c>
      <c r="B3886" s="1">
        <v>1.3976562768219999E-3</v>
      </c>
      <c r="C3886" s="1">
        <v>332.18781941731697</v>
      </c>
      <c r="D3886" s="1"/>
      <c r="E3886" s="1">
        <v>332.18781941731697</v>
      </c>
      <c r="G3886" t="s">
        <v>38</v>
      </c>
    </row>
    <row r="3887" spans="1:7" x14ac:dyDescent="0.35">
      <c r="A3887" s="1">
        <v>17.4683541198028</v>
      </c>
      <c r="B3887" s="1">
        <v>1.4134765369817001E-3</v>
      </c>
      <c r="C3887" s="1">
        <v>332.76056823730403</v>
      </c>
      <c r="D3887" s="1"/>
      <c r="E3887" s="1">
        <v>332.76056823730403</v>
      </c>
      <c r="G3887" t="s">
        <v>38</v>
      </c>
    </row>
    <row r="3888" spans="1:7" x14ac:dyDescent="0.35">
      <c r="A3888" s="1">
        <v>17.468369940179301</v>
      </c>
      <c r="B3888" s="1">
        <v>1.4292969135566999E-3</v>
      </c>
      <c r="C3888" s="1">
        <v>333.32789357503202</v>
      </c>
      <c r="D3888" s="1"/>
      <c r="E3888" s="1">
        <v>333.32789357503202</v>
      </c>
      <c r="G3888" t="s">
        <v>38</v>
      </c>
    </row>
    <row r="3889" spans="1:7" x14ac:dyDescent="0.35">
      <c r="A3889" s="1">
        <v>17.468385760439499</v>
      </c>
      <c r="B3889" s="1">
        <v>1.4451171737164001E-3</v>
      </c>
      <c r="C3889" s="1">
        <v>333.89031626383399</v>
      </c>
      <c r="D3889" s="1"/>
      <c r="E3889" s="1">
        <v>333.89031626383399</v>
      </c>
      <c r="G3889" t="s">
        <v>38</v>
      </c>
    </row>
    <row r="3890" spans="1:7" x14ac:dyDescent="0.35">
      <c r="A3890" s="1">
        <v>17.468401580816099</v>
      </c>
      <c r="B3890" s="1">
        <v>1.4609375502913999E-3</v>
      </c>
      <c r="C3890" s="1">
        <v>334.45076649983702</v>
      </c>
      <c r="D3890" s="1"/>
      <c r="E3890" s="1">
        <v>334.45076649983702</v>
      </c>
      <c r="G3890" t="s">
        <v>38</v>
      </c>
    </row>
    <row r="3891" spans="1:7" x14ac:dyDescent="0.35">
      <c r="A3891" s="1">
        <v>17.468417401076199</v>
      </c>
      <c r="B3891" s="1">
        <v>1.4767578104509999E-3</v>
      </c>
      <c r="C3891" s="1">
        <v>335.00580851236901</v>
      </c>
      <c r="D3891" s="1"/>
      <c r="E3891" s="1">
        <v>335.00580851236901</v>
      </c>
      <c r="G3891" t="s">
        <v>38</v>
      </c>
    </row>
    <row r="3892" spans="1:7" x14ac:dyDescent="0.35">
      <c r="A3892" s="1">
        <v>17.468433221336401</v>
      </c>
      <c r="B3892" s="1">
        <v>1.4925780706107001E-3</v>
      </c>
      <c r="C3892" s="1">
        <v>335.55549875895099</v>
      </c>
      <c r="D3892" s="1"/>
      <c r="E3892" s="1">
        <v>335.55549875895099</v>
      </c>
      <c r="G3892" t="s">
        <v>38</v>
      </c>
    </row>
    <row r="3893" spans="1:7" x14ac:dyDescent="0.35">
      <c r="A3893" s="1">
        <v>17.468449041713001</v>
      </c>
      <c r="B3893" s="1">
        <v>1.5083984471856999E-3</v>
      </c>
      <c r="C3893" s="1">
        <v>336.09988911946601</v>
      </c>
      <c r="D3893" s="1"/>
      <c r="E3893" s="1">
        <v>336.09988911946601</v>
      </c>
      <c r="G3893" t="s">
        <v>38</v>
      </c>
    </row>
    <row r="3894" spans="1:7" x14ac:dyDescent="0.35">
      <c r="A3894" s="1">
        <v>17.4684648619731</v>
      </c>
      <c r="B3894" s="1">
        <v>1.5242187073454001E-3</v>
      </c>
      <c r="C3894" s="1">
        <v>336.63904317219999</v>
      </c>
      <c r="D3894" s="1"/>
      <c r="E3894" s="1">
        <v>336.63904317219999</v>
      </c>
      <c r="G3894" t="s">
        <v>38</v>
      </c>
    </row>
    <row r="3895" spans="1:7" x14ac:dyDescent="0.35">
      <c r="A3895" s="1">
        <v>17.4684806823497</v>
      </c>
      <c r="B3895" s="1">
        <v>1.5400390839203999E-3</v>
      </c>
      <c r="C3895" s="1">
        <v>337.173015340169</v>
      </c>
      <c r="D3895" s="1"/>
      <c r="E3895" s="1">
        <v>337.173015340169</v>
      </c>
      <c r="G3895" t="s">
        <v>38</v>
      </c>
    </row>
    <row r="3896" spans="1:7" x14ac:dyDescent="0.35">
      <c r="A3896" s="1">
        <v>17.468496502609899</v>
      </c>
      <c r="B3896" s="1">
        <v>1.5558593440800001E-3</v>
      </c>
      <c r="C3896" s="1">
        <v>337.70186716715398</v>
      </c>
      <c r="D3896" s="1"/>
      <c r="E3896" s="1">
        <v>337.70186716715398</v>
      </c>
      <c r="G3896" t="s">
        <v>38</v>
      </c>
    </row>
    <row r="3897" spans="1:7" x14ac:dyDescent="0.35">
      <c r="A3897" s="1">
        <v>17.468512322986399</v>
      </c>
      <c r="B3897" s="1">
        <v>1.571679720655E-3</v>
      </c>
      <c r="C3897" s="1">
        <v>338.22565968831299</v>
      </c>
      <c r="D3897" s="1"/>
      <c r="E3897" s="1">
        <v>338.22565968831299</v>
      </c>
      <c r="G3897" t="s">
        <v>38</v>
      </c>
    </row>
    <row r="3898" spans="1:7" x14ac:dyDescent="0.35">
      <c r="A3898" s="1">
        <v>17.468528143246601</v>
      </c>
      <c r="B3898" s="1">
        <v>1.5874999808147001E-3</v>
      </c>
      <c r="C3898" s="1">
        <v>338.74444885253899</v>
      </c>
      <c r="D3898" s="1"/>
      <c r="E3898" s="1">
        <v>338.74444885253899</v>
      </c>
      <c r="G3898" t="s">
        <v>38</v>
      </c>
    </row>
    <row r="3899" spans="1:7" x14ac:dyDescent="0.35">
      <c r="A3899" s="1">
        <v>17.468543963623201</v>
      </c>
      <c r="B3899" s="1">
        <v>1.6033203573897E-3</v>
      </c>
      <c r="C3899" s="1">
        <v>339.25829925537101</v>
      </c>
      <c r="D3899" s="1"/>
      <c r="E3899" s="1">
        <v>339.25829925537101</v>
      </c>
      <c r="G3899" t="s">
        <v>38</v>
      </c>
    </row>
    <row r="3900" spans="1:7" x14ac:dyDescent="0.35">
      <c r="A3900" s="1">
        <v>17.4685597838833</v>
      </c>
      <c r="B3900" s="1">
        <v>1.6191406175494001E-3</v>
      </c>
      <c r="C3900" s="1">
        <v>339.76726837158202</v>
      </c>
      <c r="D3900" s="1"/>
      <c r="E3900" s="1">
        <v>339.76726837158202</v>
      </c>
      <c r="G3900" t="s">
        <v>38</v>
      </c>
    </row>
    <row r="3901" spans="1:7" x14ac:dyDescent="0.35">
      <c r="A3901" s="1">
        <v>17.4685756042599</v>
      </c>
      <c r="B3901" s="1">
        <v>1.6349609941244E-3</v>
      </c>
      <c r="C3901" s="1">
        <v>340.27141113281198</v>
      </c>
      <c r="D3901" s="1"/>
      <c r="E3901" s="1">
        <v>340.27141113281198</v>
      </c>
      <c r="G3901" t="s">
        <v>38</v>
      </c>
    </row>
    <row r="3902" spans="1:7" x14ac:dyDescent="0.35">
      <c r="A3902" s="1">
        <v>17.468591424520099</v>
      </c>
      <c r="B3902" s="1">
        <v>1.6507812542839999E-3</v>
      </c>
      <c r="C3902" s="1">
        <v>340.77122446695898</v>
      </c>
      <c r="D3902" s="1"/>
      <c r="E3902" s="1">
        <v>340.77122446695898</v>
      </c>
      <c r="G3902" t="s">
        <v>38</v>
      </c>
    </row>
    <row r="3903" spans="1:7" x14ac:dyDescent="0.35">
      <c r="A3903" s="1">
        <v>17.468607244780198</v>
      </c>
      <c r="B3903" s="1">
        <v>1.6666015144437001E-3</v>
      </c>
      <c r="C3903" s="1">
        <v>341.26779327392501</v>
      </c>
      <c r="D3903" s="1"/>
      <c r="E3903" s="1">
        <v>341.26779327392501</v>
      </c>
      <c r="G3903" t="s">
        <v>38</v>
      </c>
    </row>
    <row r="3904" spans="1:7" x14ac:dyDescent="0.35">
      <c r="A3904" s="1">
        <v>17.468623065156802</v>
      </c>
      <c r="B3904" s="1">
        <v>1.6824218910186999E-3</v>
      </c>
      <c r="C3904" s="1">
        <v>341.75951232910103</v>
      </c>
      <c r="D3904" s="1"/>
      <c r="E3904" s="1">
        <v>341.75951232910103</v>
      </c>
      <c r="G3904" t="s">
        <v>38</v>
      </c>
    </row>
    <row r="3905" spans="1:7" x14ac:dyDescent="0.35">
      <c r="A3905" s="1">
        <v>17.468638885417</v>
      </c>
      <c r="B3905" s="1">
        <v>1.6982421511784001E-3</v>
      </c>
      <c r="C3905" s="1">
        <v>342.24645996093699</v>
      </c>
      <c r="D3905" s="1"/>
      <c r="E3905" s="1">
        <v>342.24645996093699</v>
      </c>
      <c r="G3905" t="s">
        <v>38</v>
      </c>
    </row>
    <row r="3906" spans="1:7" x14ac:dyDescent="0.35">
      <c r="A3906" s="1">
        <v>17.468654705793501</v>
      </c>
      <c r="B3906" s="1">
        <v>1.7140625277533999E-3</v>
      </c>
      <c r="C3906" s="1">
        <v>342.728710428873</v>
      </c>
      <c r="D3906" s="1"/>
      <c r="E3906" s="1">
        <v>342.728710428873</v>
      </c>
      <c r="G3906" t="s">
        <v>38</v>
      </c>
    </row>
    <row r="3907" spans="1:7" x14ac:dyDescent="0.35">
      <c r="A3907" s="1">
        <v>17.4686705260537</v>
      </c>
      <c r="B3907" s="1">
        <v>1.7298827879129999E-3</v>
      </c>
      <c r="C3907" s="1">
        <v>343.20633443196601</v>
      </c>
      <c r="D3907" s="1"/>
      <c r="E3907" s="1">
        <v>343.20633443196601</v>
      </c>
      <c r="G3907" t="s">
        <v>38</v>
      </c>
    </row>
    <row r="3908" spans="1:7" x14ac:dyDescent="0.35">
      <c r="A3908" s="1">
        <v>17.468686346430299</v>
      </c>
      <c r="B3908" s="1">
        <v>1.745703164488E-3</v>
      </c>
      <c r="C3908" s="1">
        <v>343.67939453125001</v>
      </c>
      <c r="D3908" s="1"/>
      <c r="E3908" s="1">
        <v>343.67939453125001</v>
      </c>
      <c r="G3908" t="s">
        <v>38</v>
      </c>
    </row>
    <row r="3909" spans="1:7" x14ac:dyDescent="0.35">
      <c r="A3909" s="1">
        <v>17.468702166690399</v>
      </c>
      <c r="B3909" s="1">
        <v>1.7615234246476999E-3</v>
      </c>
      <c r="C3909" s="1">
        <v>344.14795888264899</v>
      </c>
      <c r="D3909" s="1"/>
      <c r="E3909" s="1">
        <v>344.14795888264899</v>
      </c>
      <c r="G3909" t="s">
        <v>38</v>
      </c>
    </row>
    <row r="3910" spans="1:7" x14ac:dyDescent="0.35">
      <c r="A3910" s="1">
        <v>17.468717987066999</v>
      </c>
      <c r="B3910" s="1">
        <v>1.7773438012227E-3</v>
      </c>
      <c r="C3910" s="1">
        <v>344.61208902994701</v>
      </c>
      <c r="D3910" s="1"/>
      <c r="E3910" s="1">
        <v>344.61208902994701</v>
      </c>
      <c r="G3910" t="s">
        <v>38</v>
      </c>
    </row>
    <row r="3911" spans="1:7" x14ac:dyDescent="0.35">
      <c r="A3911" s="1">
        <v>17.468733807327201</v>
      </c>
      <c r="B3911" s="1">
        <v>1.7931640613823999E-3</v>
      </c>
      <c r="C3911" s="1">
        <v>345.071849568684</v>
      </c>
      <c r="D3911" s="1"/>
      <c r="E3911" s="1">
        <v>345.071849568684</v>
      </c>
      <c r="G3911" t="s">
        <v>38</v>
      </c>
    </row>
    <row r="3912" spans="1:7" x14ac:dyDescent="0.35">
      <c r="A3912" s="1">
        <v>17.4687496275873</v>
      </c>
      <c r="B3912" s="1">
        <v>1.8089843215420001E-3</v>
      </c>
      <c r="C3912" s="1">
        <v>345.527295430501</v>
      </c>
      <c r="D3912" s="1"/>
      <c r="E3912" s="1">
        <v>345.527295430501</v>
      </c>
      <c r="G3912" t="s">
        <v>38</v>
      </c>
    </row>
    <row r="3913" spans="1:7" x14ac:dyDescent="0.35">
      <c r="A3913" s="1">
        <v>17.4687654479639</v>
      </c>
      <c r="B3913" s="1">
        <v>1.8248046981169999E-3</v>
      </c>
      <c r="C3913" s="1">
        <v>345.97848561604798</v>
      </c>
      <c r="D3913" s="1"/>
      <c r="E3913" s="1">
        <v>345.97848561604798</v>
      </c>
      <c r="G3913" t="s">
        <v>38</v>
      </c>
    </row>
    <row r="3914" spans="1:7" x14ac:dyDescent="0.35">
      <c r="A3914" s="1">
        <v>17.468781268224099</v>
      </c>
      <c r="B3914" s="1">
        <v>1.8406249582767001E-3</v>
      </c>
      <c r="C3914" s="1">
        <v>346.42547861735</v>
      </c>
      <c r="D3914" s="1"/>
      <c r="E3914" s="1">
        <v>346.42547861735</v>
      </c>
      <c r="G3914" t="s">
        <v>38</v>
      </c>
    </row>
    <row r="3915" spans="1:7" x14ac:dyDescent="0.35">
      <c r="A3915" s="1">
        <v>17.468797088600599</v>
      </c>
      <c r="B3915" s="1">
        <v>1.8564453348516999E-3</v>
      </c>
      <c r="C3915" s="1">
        <v>346.86832427978499</v>
      </c>
      <c r="D3915" s="1"/>
      <c r="E3915" s="1">
        <v>346.86832427978499</v>
      </c>
      <c r="G3915" t="s">
        <v>38</v>
      </c>
    </row>
    <row r="3916" spans="1:7" x14ac:dyDescent="0.35">
      <c r="A3916" s="1">
        <v>17.468812908860802</v>
      </c>
      <c r="B3916" s="1">
        <v>1.8722655950114001E-3</v>
      </c>
      <c r="C3916" s="1">
        <v>347.30707906087201</v>
      </c>
      <c r="D3916" s="1"/>
      <c r="E3916" s="1">
        <v>347.30707906087201</v>
      </c>
      <c r="G3916" t="s">
        <v>38</v>
      </c>
    </row>
    <row r="3917" spans="1:7" x14ac:dyDescent="0.35">
      <c r="A3917" s="1">
        <v>17.468828729237401</v>
      </c>
      <c r="B3917" s="1">
        <v>1.8880859715863999E-3</v>
      </c>
      <c r="C3917" s="1">
        <v>347.74179433186799</v>
      </c>
      <c r="D3917" s="1"/>
      <c r="E3917" s="1">
        <v>347.74179433186799</v>
      </c>
      <c r="G3917" t="s">
        <v>38</v>
      </c>
    </row>
    <row r="3918" spans="1:7" x14ac:dyDescent="0.35">
      <c r="A3918" s="1">
        <v>17.468844549497501</v>
      </c>
      <c r="B3918" s="1">
        <v>1.9039062317459999E-3</v>
      </c>
      <c r="C3918" s="1">
        <v>348.172527058919</v>
      </c>
      <c r="D3918" s="1"/>
      <c r="E3918" s="1">
        <v>348.172527058919</v>
      </c>
      <c r="G3918" t="s">
        <v>38</v>
      </c>
    </row>
    <row r="3919" spans="1:7" x14ac:dyDescent="0.35">
      <c r="A3919" s="1">
        <v>17.468860369874101</v>
      </c>
      <c r="B3919" s="1">
        <v>1.919726608321E-3</v>
      </c>
      <c r="C3919" s="1">
        <v>348.59931742350199</v>
      </c>
      <c r="D3919" s="1"/>
      <c r="E3919" s="1">
        <v>348.59931742350199</v>
      </c>
      <c r="G3919" t="s">
        <v>38</v>
      </c>
    </row>
    <row r="3920" spans="1:7" x14ac:dyDescent="0.35">
      <c r="A3920" s="1">
        <v>17.468876190134299</v>
      </c>
      <c r="B3920" s="1">
        <v>1.9355468684806999E-3</v>
      </c>
      <c r="C3920" s="1">
        <v>349.02222137451099</v>
      </c>
      <c r="D3920" s="1"/>
      <c r="E3920" s="1">
        <v>349.02222137451099</v>
      </c>
      <c r="G3920" t="s">
        <v>38</v>
      </c>
    </row>
    <row r="3921" spans="1:7" x14ac:dyDescent="0.35">
      <c r="A3921" s="1">
        <v>17.4688920105108</v>
      </c>
      <c r="B3921" s="1">
        <v>1.9513672450557E-3</v>
      </c>
      <c r="C3921" s="1">
        <v>349.44128570556597</v>
      </c>
      <c r="D3921" s="1"/>
      <c r="E3921" s="1">
        <v>349.44128570556597</v>
      </c>
      <c r="G3921" t="s">
        <v>38</v>
      </c>
    </row>
    <row r="3922" spans="1:7" x14ac:dyDescent="0.35">
      <c r="A3922" s="1">
        <v>17.468907830770998</v>
      </c>
      <c r="B3922" s="1">
        <v>1.9671875052153999E-3</v>
      </c>
      <c r="C3922" s="1">
        <v>349.85655822753898</v>
      </c>
      <c r="D3922" s="1"/>
      <c r="E3922" s="1">
        <v>349.85655822753898</v>
      </c>
      <c r="G3922" t="s">
        <v>38</v>
      </c>
    </row>
    <row r="3923" spans="1:7" x14ac:dyDescent="0.35">
      <c r="A3923" s="1">
        <v>17.468923651147598</v>
      </c>
      <c r="B3923" s="1">
        <v>1.9830078817902998E-3</v>
      </c>
      <c r="C3923" s="1">
        <v>350.26808675130201</v>
      </c>
      <c r="D3923" s="1"/>
      <c r="E3923" s="1">
        <v>350.26808675130201</v>
      </c>
      <c r="G3923" t="s">
        <v>38</v>
      </c>
    </row>
    <row r="3924" spans="1:7" x14ac:dyDescent="0.35">
      <c r="A3924" s="1">
        <v>17.4689394712913</v>
      </c>
      <c r="B3924" s="1">
        <v>1.9988280255347E-3</v>
      </c>
      <c r="C3924" s="1">
        <v>350.67591400146398</v>
      </c>
      <c r="D3924" s="1"/>
      <c r="E3924" s="1">
        <v>350.67591400146398</v>
      </c>
      <c r="G3924" t="s">
        <v>38</v>
      </c>
    </row>
    <row r="3925" spans="1:7" x14ac:dyDescent="0.35">
      <c r="A3925" s="1">
        <v>17.4689552916679</v>
      </c>
      <c r="B3925" s="1">
        <v>2.0146484021097001E-3</v>
      </c>
      <c r="C3925" s="1">
        <v>351.08008575439402</v>
      </c>
      <c r="D3925" s="1"/>
      <c r="E3925" s="1">
        <v>351.08008575439402</v>
      </c>
      <c r="G3925" t="s">
        <v>38</v>
      </c>
    </row>
    <row r="3926" spans="1:7" x14ac:dyDescent="0.35">
      <c r="A3926" s="1">
        <v>17.4689711120445</v>
      </c>
      <c r="B3926" s="1">
        <v>2.0304687786847002E-3</v>
      </c>
      <c r="C3926" s="1">
        <v>351.48064626057902</v>
      </c>
      <c r="D3926" s="1"/>
      <c r="E3926" s="1">
        <v>351.48064626057902</v>
      </c>
      <c r="G3926" t="s">
        <v>38</v>
      </c>
    </row>
    <row r="3927" spans="1:7" x14ac:dyDescent="0.35">
      <c r="A3927" s="1">
        <v>17.468986932421</v>
      </c>
      <c r="B3927" s="1">
        <v>2.0462891552596998E-3</v>
      </c>
      <c r="C3927" s="1">
        <v>351.87763977050702</v>
      </c>
      <c r="D3927" s="1"/>
      <c r="E3927" s="1">
        <v>351.87763977050702</v>
      </c>
      <c r="G3927" t="s">
        <v>38</v>
      </c>
    </row>
    <row r="3928" spans="1:7" x14ac:dyDescent="0.35">
      <c r="A3928" s="1">
        <v>17.469002752564801</v>
      </c>
      <c r="B3928" s="1">
        <v>2.0621092990039998E-3</v>
      </c>
      <c r="C3928" s="1">
        <v>352.27111053466803</v>
      </c>
      <c r="D3928" s="1"/>
      <c r="E3928" s="1">
        <v>352.27111053466803</v>
      </c>
      <c r="G3928" t="s">
        <v>38</v>
      </c>
    </row>
    <row r="3929" spans="1:7" x14ac:dyDescent="0.35">
      <c r="A3929" s="1">
        <v>17.469018572941401</v>
      </c>
      <c r="B3929" s="1">
        <v>2.0779296755789999E-3</v>
      </c>
      <c r="C3929" s="1">
        <v>352.66109771728497</v>
      </c>
      <c r="D3929" s="1"/>
      <c r="E3929" s="1">
        <v>352.66109771728497</v>
      </c>
      <c r="G3929" t="s">
        <v>38</v>
      </c>
    </row>
    <row r="3930" spans="1:7" x14ac:dyDescent="0.35">
      <c r="A3930" s="1">
        <v>17.469034393317902</v>
      </c>
      <c r="B3930" s="1">
        <v>2.093750052154E-3</v>
      </c>
      <c r="C3930" s="1">
        <v>353.04764506022099</v>
      </c>
      <c r="D3930" s="1"/>
      <c r="E3930" s="1">
        <v>353.04764506022099</v>
      </c>
      <c r="G3930" t="s">
        <v>38</v>
      </c>
    </row>
    <row r="3931" spans="1:7" x14ac:dyDescent="0.35">
      <c r="A3931" s="1">
        <v>17.469050213694501</v>
      </c>
      <c r="B3931" s="1">
        <v>2.1095704287290001E-3</v>
      </c>
      <c r="C3931" s="1">
        <v>353.43079274495398</v>
      </c>
      <c r="D3931" s="1"/>
      <c r="E3931" s="1">
        <v>353.43079274495398</v>
      </c>
      <c r="G3931" t="s">
        <v>38</v>
      </c>
    </row>
    <row r="3932" spans="1:7" x14ac:dyDescent="0.35">
      <c r="A3932" s="1">
        <v>17.469066033838299</v>
      </c>
      <c r="B3932" s="1">
        <v>2.1253905724733999E-3</v>
      </c>
      <c r="C3932" s="1">
        <v>353.81057942708298</v>
      </c>
      <c r="D3932" s="1"/>
      <c r="E3932" s="1">
        <v>353.81057942708298</v>
      </c>
      <c r="G3932" t="s">
        <v>38</v>
      </c>
    </row>
    <row r="3933" spans="1:7" x14ac:dyDescent="0.35">
      <c r="A3933" s="1">
        <v>17.469081854214799</v>
      </c>
      <c r="B3933" s="1">
        <v>2.1412109490483999E-3</v>
      </c>
      <c r="C3933" s="1">
        <v>354.187046813964</v>
      </c>
      <c r="D3933" s="1"/>
      <c r="E3933" s="1">
        <v>354.187046813964</v>
      </c>
      <c r="G3933" t="s">
        <v>38</v>
      </c>
    </row>
    <row r="3934" spans="1:7" x14ac:dyDescent="0.35">
      <c r="A3934" s="1">
        <v>17.469097674591399</v>
      </c>
      <c r="B3934" s="1">
        <v>2.1570313256232998E-3</v>
      </c>
      <c r="C3934" s="1">
        <v>354.56023152669201</v>
      </c>
      <c r="D3934" s="1"/>
      <c r="E3934" s="1">
        <v>354.56023152669201</v>
      </c>
      <c r="G3934" t="s">
        <v>38</v>
      </c>
    </row>
    <row r="3935" spans="1:7" x14ac:dyDescent="0.35">
      <c r="A3935" s="1">
        <v>17.4691134947352</v>
      </c>
      <c r="B3935" s="1">
        <v>2.1728514693677E-3</v>
      </c>
      <c r="C3935" s="1">
        <v>354.93017578125</v>
      </c>
      <c r="D3935" s="1"/>
      <c r="E3935" s="1">
        <v>354.93017578125</v>
      </c>
      <c r="G3935" t="s">
        <v>38</v>
      </c>
    </row>
    <row r="3936" spans="1:7" x14ac:dyDescent="0.35">
      <c r="A3936" s="1">
        <v>17.469129315111701</v>
      </c>
      <c r="B3936" s="1">
        <v>2.1886718459427001E-3</v>
      </c>
      <c r="C3936" s="1">
        <v>355.29691365559898</v>
      </c>
      <c r="D3936" s="1"/>
      <c r="E3936" s="1">
        <v>355.29691365559898</v>
      </c>
      <c r="G3936" t="s">
        <v>38</v>
      </c>
    </row>
    <row r="3937" spans="1:7" x14ac:dyDescent="0.35">
      <c r="A3937" s="1">
        <v>17.469145135488301</v>
      </c>
      <c r="B3937" s="1">
        <v>2.2044922225177002E-3</v>
      </c>
      <c r="C3937" s="1">
        <v>355.66048278808501</v>
      </c>
      <c r="D3937" s="1"/>
      <c r="E3937" s="1">
        <v>355.66048278808501</v>
      </c>
      <c r="G3937" t="s">
        <v>38</v>
      </c>
    </row>
    <row r="3938" spans="1:7" x14ac:dyDescent="0.35">
      <c r="A3938" s="1">
        <v>17.469160955864901</v>
      </c>
      <c r="B3938" s="1">
        <v>2.2203125990926998E-3</v>
      </c>
      <c r="C3938" s="1">
        <v>356.020920817057</v>
      </c>
      <c r="D3938" s="1"/>
      <c r="E3938" s="1">
        <v>356.020920817057</v>
      </c>
      <c r="G3938" t="s">
        <v>38</v>
      </c>
    </row>
    <row r="3939" spans="1:7" x14ac:dyDescent="0.35">
      <c r="A3939" s="1">
        <v>17.469176776008599</v>
      </c>
      <c r="B3939" s="1">
        <v>2.2361327428369999E-3</v>
      </c>
      <c r="C3939" s="1">
        <v>356.37826487223299</v>
      </c>
      <c r="D3939" s="1"/>
      <c r="E3939" s="1">
        <v>356.37826487223299</v>
      </c>
      <c r="G3939" t="s">
        <v>38</v>
      </c>
    </row>
    <row r="3940" spans="1:7" x14ac:dyDescent="0.35">
      <c r="A3940" s="1">
        <v>17.469192596385199</v>
      </c>
      <c r="B3940" s="1">
        <v>2.2519531194119999E-3</v>
      </c>
      <c r="C3940" s="1">
        <v>356.73254801432199</v>
      </c>
      <c r="D3940" s="1"/>
      <c r="E3940" s="1">
        <v>356.73254801432199</v>
      </c>
      <c r="G3940" t="s">
        <v>38</v>
      </c>
    </row>
    <row r="3941" spans="1:7" x14ac:dyDescent="0.35">
      <c r="A3941" s="1">
        <v>17.469208416761798</v>
      </c>
      <c r="B3941" s="1">
        <v>2.267773495987E-3</v>
      </c>
      <c r="C3941" s="1">
        <v>357.08380584716798</v>
      </c>
      <c r="D3941" s="1"/>
      <c r="E3941" s="1">
        <v>357.08380584716798</v>
      </c>
      <c r="G3941" t="s">
        <v>38</v>
      </c>
    </row>
    <row r="3942" spans="1:7" x14ac:dyDescent="0.35">
      <c r="A3942" s="1">
        <v>17.4692242369055</v>
      </c>
      <c r="B3942" s="1">
        <v>2.2835936397313998E-3</v>
      </c>
      <c r="C3942" s="1">
        <v>357.432075500488</v>
      </c>
      <c r="D3942" s="1"/>
      <c r="E3942" s="1">
        <v>357.432075500488</v>
      </c>
      <c r="G3942" t="s">
        <v>38</v>
      </c>
    </row>
    <row r="3943" spans="1:7" x14ac:dyDescent="0.35">
      <c r="A3943" s="1">
        <v>17.4692400572821</v>
      </c>
      <c r="B3943" s="1">
        <v>2.2994140163063999E-3</v>
      </c>
      <c r="C3943" s="1">
        <v>357.777385965983</v>
      </c>
      <c r="D3943" s="1"/>
      <c r="E3943" s="1">
        <v>357.777385965983</v>
      </c>
      <c r="G3943" t="s">
        <v>38</v>
      </c>
    </row>
    <row r="3944" spans="1:7" x14ac:dyDescent="0.35">
      <c r="A3944" s="1">
        <v>17.4692558776587</v>
      </c>
      <c r="B3944" s="1">
        <v>2.3152343928813002E-3</v>
      </c>
      <c r="C3944" s="1">
        <v>358.11977589925101</v>
      </c>
      <c r="D3944" s="1"/>
      <c r="E3944" s="1">
        <v>358.11977589925101</v>
      </c>
      <c r="G3944" t="s">
        <v>38</v>
      </c>
    </row>
    <row r="3945" spans="1:7" x14ac:dyDescent="0.35">
      <c r="A3945" s="1">
        <v>17.4692716980352</v>
      </c>
      <c r="B3945" s="1">
        <v>2.3310547694562998E-3</v>
      </c>
      <c r="C3945" s="1">
        <v>358.45927530924399</v>
      </c>
      <c r="D3945" s="1"/>
      <c r="E3945" s="1">
        <v>358.45927530924399</v>
      </c>
      <c r="G3945" t="s">
        <v>38</v>
      </c>
    </row>
    <row r="3946" spans="1:7" x14ac:dyDescent="0.35">
      <c r="A3946" s="1">
        <v>17.469287518179001</v>
      </c>
      <c r="B3946" s="1">
        <v>2.3468749132007001E-3</v>
      </c>
      <c r="C3946" s="1">
        <v>358.79592234293602</v>
      </c>
      <c r="D3946" s="1"/>
      <c r="E3946" s="1">
        <v>358.79592234293602</v>
      </c>
      <c r="G3946" t="s">
        <v>38</v>
      </c>
    </row>
    <row r="3947" spans="1:7" x14ac:dyDescent="0.35">
      <c r="A3947" s="1">
        <v>17.469303338555601</v>
      </c>
      <c r="B3947" s="1">
        <v>2.3626952897757001E-3</v>
      </c>
      <c r="C3947" s="1">
        <v>359.12974141438798</v>
      </c>
      <c r="D3947" s="1"/>
      <c r="E3947" s="1">
        <v>359.12974141438798</v>
      </c>
      <c r="G3947" t="s">
        <v>38</v>
      </c>
    </row>
    <row r="3948" spans="1:7" x14ac:dyDescent="0.35">
      <c r="A3948" s="1">
        <v>17.469319158932102</v>
      </c>
      <c r="B3948" s="1">
        <v>2.3785156663507002E-3</v>
      </c>
      <c r="C3948" s="1">
        <v>359.46076711018799</v>
      </c>
      <c r="D3948" s="1"/>
      <c r="E3948" s="1">
        <v>359.46076711018799</v>
      </c>
      <c r="G3948" t="s">
        <v>38</v>
      </c>
    </row>
    <row r="3949" spans="1:7" x14ac:dyDescent="0.35">
      <c r="A3949" s="1">
        <v>17.469334979308702</v>
      </c>
      <c r="B3949" s="1">
        <v>2.3943360429256998E-3</v>
      </c>
      <c r="C3949" s="1">
        <v>359.78903198242102</v>
      </c>
      <c r="D3949" s="1"/>
      <c r="E3949" s="1">
        <v>359.78903198242102</v>
      </c>
      <c r="G3949" t="s">
        <v>38</v>
      </c>
    </row>
    <row r="3950" spans="1:7" x14ac:dyDescent="0.35">
      <c r="A3950" s="1">
        <v>17.469350799452499</v>
      </c>
      <c r="B3950" s="1">
        <v>2.4101561866699999E-3</v>
      </c>
      <c r="C3950" s="1">
        <v>360.11456451416001</v>
      </c>
      <c r="D3950" s="1"/>
      <c r="E3950" s="1">
        <v>360.11456451416001</v>
      </c>
      <c r="G3950" t="s">
        <v>38</v>
      </c>
    </row>
    <row r="3951" spans="1:7" x14ac:dyDescent="0.35">
      <c r="A3951" s="1">
        <v>17.469366619829</v>
      </c>
      <c r="B3951" s="1">
        <v>2.4259765632449999E-3</v>
      </c>
      <c r="C3951" s="1">
        <v>360.437397257486</v>
      </c>
      <c r="D3951" s="1"/>
      <c r="E3951" s="1">
        <v>360.437397257486</v>
      </c>
      <c r="G3951" t="s">
        <v>38</v>
      </c>
    </row>
    <row r="3952" spans="1:7" x14ac:dyDescent="0.35">
      <c r="A3952" s="1">
        <v>17.469382440205599</v>
      </c>
      <c r="B3952" s="1">
        <v>2.44179693982E-3</v>
      </c>
      <c r="C3952" s="1">
        <v>360.75755360921198</v>
      </c>
      <c r="D3952" s="1"/>
      <c r="E3952" s="1">
        <v>360.75755360921198</v>
      </c>
      <c r="G3952" t="s">
        <v>38</v>
      </c>
    </row>
    <row r="3953" spans="1:7" x14ac:dyDescent="0.35">
      <c r="A3953" s="1">
        <v>17.469398260349301</v>
      </c>
      <c r="B3953" s="1">
        <v>2.4576170835643998E-3</v>
      </c>
      <c r="C3953" s="1">
        <v>361.07507832844999</v>
      </c>
      <c r="D3953" s="1"/>
      <c r="E3953" s="1">
        <v>361.07507832844999</v>
      </c>
      <c r="G3953" t="s">
        <v>38</v>
      </c>
    </row>
    <row r="3954" spans="1:7" x14ac:dyDescent="0.35">
      <c r="A3954" s="1">
        <v>17.469414080725901</v>
      </c>
      <c r="B3954" s="1">
        <v>2.4734374601393001E-3</v>
      </c>
      <c r="C3954" s="1">
        <v>361.38998565673802</v>
      </c>
      <c r="D3954" s="1"/>
      <c r="E3954" s="1">
        <v>361.38998565673802</v>
      </c>
      <c r="G3954" t="s">
        <v>38</v>
      </c>
    </row>
    <row r="3955" spans="1:7" x14ac:dyDescent="0.35">
      <c r="A3955" s="1">
        <v>17.469429901102501</v>
      </c>
      <c r="B3955" s="1">
        <v>2.4892578367143002E-3</v>
      </c>
      <c r="C3955" s="1">
        <v>361.70230916341097</v>
      </c>
      <c r="D3955" s="1"/>
      <c r="E3955" s="1">
        <v>361.70230916341097</v>
      </c>
      <c r="G3955" t="s">
        <v>38</v>
      </c>
    </row>
    <row r="3956" spans="1:7" x14ac:dyDescent="0.35">
      <c r="A3956" s="1">
        <v>17.469445721479101</v>
      </c>
      <c r="B3956" s="1">
        <v>2.5050782132892998E-3</v>
      </c>
      <c r="C3956" s="1">
        <v>362.01207987467399</v>
      </c>
      <c r="D3956" s="1"/>
      <c r="E3956" s="1">
        <v>362.01207987467399</v>
      </c>
      <c r="G3956" t="s">
        <v>38</v>
      </c>
    </row>
    <row r="3957" spans="1:7" x14ac:dyDescent="0.35">
      <c r="A3957" s="1">
        <v>17.469461541622799</v>
      </c>
      <c r="B3957" s="1">
        <v>2.5208983570337001E-3</v>
      </c>
      <c r="C3957" s="1">
        <v>362.319319661458</v>
      </c>
      <c r="D3957" s="1"/>
      <c r="E3957" s="1">
        <v>362.319319661458</v>
      </c>
      <c r="G3957" t="s">
        <v>38</v>
      </c>
    </row>
    <row r="3958" spans="1:7" x14ac:dyDescent="0.35">
      <c r="A3958" s="1">
        <v>17.469477361999399</v>
      </c>
      <c r="B3958" s="1">
        <v>2.5367187336087001E-3</v>
      </c>
      <c r="C3958" s="1">
        <v>362.62406463623</v>
      </c>
      <c r="D3958" s="1"/>
      <c r="E3958" s="1">
        <v>362.62406463623</v>
      </c>
      <c r="G3958" t="s">
        <v>38</v>
      </c>
    </row>
    <row r="3959" spans="1:7" x14ac:dyDescent="0.35">
      <c r="A3959" s="1">
        <v>17.469493182375999</v>
      </c>
      <c r="B3959" s="1">
        <v>2.5525391101837002E-3</v>
      </c>
      <c r="C3959" s="1">
        <v>362.92642415364497</v>
      </c>
      <c r="D3959" s="1"/>
      <c r="E3959" s="1">
        <v>362.92642415364497</v>
      </c>
      <c r="G3959" t="s">
        <v>38</v>
      </c>
    </row>
    <row r="3960" spans="1:7" x14ac:dyDescent="0.35">
      <c r="A3960" s="1">
        <v>17.469509002752499</v>
      </c>
      <c r="B3960" s="1">
        <v>2.5683594867586998E-3</v>
      </c>
      <c r="C3960" s="1">
        <v>363.22749532063801</v>
      </c>
      <c r="D3960" s="1"/>
      <c r="E3960" s="1">
        <v>363.22749532063801</v>
      </c>
      <c r="G3960" t="s">
        <v>38</v>
      </c>
    </row>
    <row r="3961" spans="1:7" x14ac:dyDescent="0.35">
      <c r="A3961" s="1">
        <v>17.4695248228963</v>
      </c>
      <c r="B3961" s="1">
        <v>2.5841796305029999E-3</v>
      </c>
      <c r="C3961" s="1">
        <v>363.52610321044898</v>
      </c>
      <c r="D3961" s="1"/>
      <c r="E3961" s="1">
        <v>363.52610321044898</v>
      </c>
      <c r="G3961" t="s">
        <v>38</v>
      </c>
    </row>
    <row r="3962" spans="1:7" x14ac:dyDescent="0.35">
      <c r="A3962" s="1">
        <v>17.4695406432729</v>
      </c>
      <c r="B3962" s="1">
        <v>2.600000007078E-3</v>
      </c>
      <c r="C3962" s="1">
        <v>363.82226765950497</v>
      </c>
      <c r="D3962" s="1"/>
      <c r="E3962" s="1">
        <v>363.82226765950497</v>
      </c>
      <c r="G3962" t="s">
        <v>38</v>
      </c>
    </row>
    <row r="3963" spans="1:7" x14ac:dyDescent="0.35">
      <c r="A3963" s="1">
        <v>17.469556463649401</v>
      </c>
      <c r="B3963" s="1">
        <v>2.615820383653E-3</v>
      </c>
      <c r="C3963" s="1">
        <v>364.116034952799</v>
      </c>
      <c r="D3963" s="1"/>
      <c r="E3963" s="1">
        <v>364.116034952799</v>
      </c>
      <c r="G3963" t="s">
        <v>38</v>
      </c>
    </row>
    <row r="3964" spans="1:7" x14ac:dyDescent="0.35">
      <c r="A3964" s="1">
        <v>17.469572283793202</v>
      </c>
      <c r="B3964" s="1">
        <v>2.6316405273973001E-3</v>
      </c>
      <c r="C3964" s="1">
        <v>364.40743052164697</v>
      </c>
      <c r="D3964" s="1"/>
      <c r="E3964" s="1">
        <v>364.40743052164697</v>
      </c>
      <c r="G3964" t="s">
        <v>38</v>
      </c>
    </row>
    <row r="3965" spans="1:7" x14ac:dyDescent="0.35">
      <c r="A3965" s="1">
        <v>17.469588104169802</v>
      </c>
      <c r="B3965" s="1">
        <v>2.6474609039723001E-3</v>
      </c>
      <c r="C3965" s="1">
        <v>364.69648437500001</v>
      </c>
      <c r="D3965" s="1"/>
      <c r="E3965" s="1">
        <v>364.69648437500001</v>
      </c>
      <c r="G3965" t="s">
        <v>38</v>
      </c>
    </row>
    <row r="3966" spans="1:7" x14ac:dyDescent="0.35">
      <c r="A3966" s="1">
        <v>17.469603924546298</v>
      </c>
      <c r="B3966" s="1">
        <v>2.6632812805473002E-3</v>
      </c>
      <c r="C3966" s="1">
        <v>364.98322041829402</v>
      </c>
      <c r="D3966" s="1"/>
      <c r="E3966" s="1">
        <v>364.98322041829402</v>
      </c>
      <c r="G3966" t="s">
        <v>38</v>
      </c>
    </row>
    <row r="3967" spans="1:7" x14ac:dyDescent="0.35">
      <c r="A3967" s="1">
        <v>17.469619744922898</v>
      </c>
      <c r="B3967" s="1">
        <v>2.6791016571222999E-3</v>
      </c>
      <c r="C3967" s="1">
        <v>365.26767120361302</v>
      </c>
      <c r="D3967" s="1"/>
      <c r="E3967" s="1">
        <v>365.26767120361302</v>
      </c>
      <c r="G3967" t="s">
        <v>38</v>
      </c>
    </row>
    <row r="3968" spans="1:7" x14ac:dyDescent="0.35">
      <c r="A3968" s="1">
        <v>17.469635565066699</v>
      </c>
      <c r="B3968" s="1">
        <v>2.6949218008667001E-3</v>
      </c>
      <c r="C3968" s="1">
        <v>365.54986572265602</v>
      </c>
      <c r="D3968" s="1"/>
      <c r="E3968" s="1">
        <v>365.54986572265602</v>
      </c>
      <c r="G3968" t="s">
        <v>38</v>
      </c>
    </row>
    <row r="3969" spans="1:7" x14ac:dyDescent="0.35">
      <c r="A3969" s="1">
        <v>17.4696513854432</v>
      </c>
      <c r="B3969" s="1">
        <v>2.7107421774417001E-3</v>
      </c>
      <c r="C3969" s="1">
        <v>365.82981974283803</v>
      </c>
      <c r="D3969" s="1"/>
      <c r="E3969" s="1">
        <v>365.82981974283803</v>
      </c>
      <c r="G3969" t="s">
        <v>38</v>
      </c>
    </row>
    <row r="3970" spans="1:7" x14ac:dyDescent="0.35">
      <c r="A3970" s="1">
        <v>17.4696672058198</v>
      </c>
      <c r="B3970" s="1">
        <v>2.7265625540166998E-3</v>
      </c>
      <c r="C3970" s="1">
        <v>366.10757141113203</v>
      </c>
      <c r="D3970" s="1"/>
      <c r="E3970" s="1">
        <v>366.10757141113203</v>
      </c>
      <c r="G3970" t="s">
        <v>38</v>
      </c>
    </row>
    <row r="3971" spans="1:7" x14ac:dyDescent="0.35">
      <c r="A3971" s="1">
        <v>17.469683025963501</v>
      </c>
      <c r="B3971" s="1">
        <v>2.7423826977609998E-3</v>
      </c>
      <c r="C3971" s="1">
        <v>366.38313242594398</v>
      </c>
      <c r="D3971" s="1"/>
      <c r="E3971" s="1">
        <v>366.38313242594398</v>
      </c>
      <c r="G3971" t="s">
        <v>38</v>
      </c>
    </row>
    <row r="3972" spans="1:7" x14ac:dyDescent="0.35">
      <c r="A3972" s="1">
        <v>17.469698846340101</v>
      </c>
      <c r="B3972" s="1">
        <v>2.7582030743359999E-3</v>
      </c>
      <c r="C3972" s="1">
        <v>366.65653940836501</v>
      </c>
      <c r="D3972" s="1"/>
      <c r="E3972" s="1">
        <v>366.65653940836501</v>
      </c>
      <c r="G3972" t="s">
        <v>38</v>
      </c>
    </row>
    <row r="3973" spans="1:7" x14ac:dyDescent="0.35">
      <c r="A3973" s="1">
        <v>17.469714666716701</v>
      </c>
      <c r="B3973" s="1">
        <v>2.774023450911E-3</v>
      </c>
      <c r="C3973" s="1">
        <v>366.92779998779298</v>
      </c>
      <c r="D3973" s="1"/>
      <c r="E3973" s="1">
        <v>366.92779998779298</v>
      </c>
      <c r="G3973" t="s">
        <v>38</v>
      </c>
    </row>
    <row r="3974" spans="1:7" x14ac:dyDescent="0.35">
      <c r="A3974" s="1">
        <v>17.469730487093301</v>
      </c>
      <c r="B3974" s="1">
        <v>2.789843827486E-3</v>
      </c>
      <c r="C3974" s="1">
        <v>367.19694824218698</v>
      </c>
      <c r="D3974" s="1"/>
      <c r="E3974" s="1">
        <v>367.19694824218698</v>
      </c>
      <c r="G3974" t="s">
        <v>38</v>
      </c>
    </row>
    <row r="3975" spans="1:7" x14ac:dyDescent="0.35">
      <c r="A3975" s="1">
        <v>17.469746307236999</v>
      </c>
      <c r="B3975" s="1">
        <v>2.8056639712303001E-3</v>
      </c>
      <c r="C3975" s="1">
        <v>367.46400146484302</v>
      </c>
      <c r="D3975" s="1"/>
      <c r="E3975" s="1">
        <v>367.46400146484302</v>
      </c>
      <c r="G3975" t="s">
        <v>38</v>
      </c>
    </row>
    <row r="3976" spans="1:7" x14ac:dyDescent="0.35">
      <c r="A3976" s="1">
        <v>17.469762127613599</v>
      </c>
      <c r="B3976" s="1">
        <v>2.8214843478053002E-3</v>
      </c>
      <c r="C3976" s="1">
        <v>367.72898508707601</v>
      </c>
      <c r="D3976" s="1"/>
      <c r="E3976" s="1">
        <v>367.72898508707601</v>
      </c>
      <c r="G3976" t="s">
        <v>38</v>
      </c>
    </row>
    <row r="3977" spans="1:7" x14ac:dyDescent="0.35">
      <c r="A3977" s="1">
        <v>17.469777947990199</v>
      </c>
      <c r="B3977" s="1">
        <v>2.8373047243802998E-3</v>
      </c>
      <c r="C3977" s="1">
        <v>367.99191589355399</v>
      </c>
      <c r="D3977" s="1"/>
      <c r="E3977" s="1">
        <v>367.99191589355399</v>
      </c>
      <c r="G3977" t="s">
        <v>38</v>
      </c>
    </row>
    <row r="3978" spans="1:7" x14ac:dyDescent="0.35">
      <c r="A3978" s="1">
        <v>17.469793768366699</v>
      </c>
      <c r="B3978" s="1">
        <v>2.8531251009552999E-3</v>
      </c>
      <c r="C3978" s="1">
        <v>368.25280914306597</v>
      </c>
      <c r="D3978" s="1"/>
      <c r="E3978" s="1">
        <v>368.25280914306597</v>
      </c>
      <c r="G3978" t="s">
        <v>38</v>
      </c>
    </row>
    <row r="3979" spans="1:7" x14ac:dyDescent="0.35">
      <c r="A3979" s="1">
        <v>17.469797643367102</v>
      </c>
      <c r="B3979" s="1">
        <v>2.8570001013576E-3</v>
      </c>
      <c r="C3979" s="1">
        <v>368.316596984863</v>
      </c>
      <c r="D3979" s="1"/>
      <c r="E3979" s="1">
        <v>368.316596984863</v>
      </c>
      <c r="G3979" t="s">
        <v>38</v>
      </c>
    </row>
    <row r="3980" spans="1:7" x14ac:dyDescent="0.35">
      <c r="A3980" s="1">
        <v>17.469847643365899</v>
      </c>
      <c r="B3980" s="1">
        <v>4.9999998736893697E-5</v>
      </c>
      <c r="C3980" s="1">
        <v>360.91073608398398</v>
      </c>
      <c r="D3980" s="1"/>
      <c r="E3980" s="1">
        <v>360.91073608398398</v>
      </c>
      <c r="G3980" t="s">
        <v>39</v>
      </c>
    </row>
    <row r="3981" spans="1:7" x14ac:dyDescent="0.35">
      <c r="A3981" s="1">
        <v>17.4698976433646</v>
      </c>
      <c r="B3981" s="1">
        <v>9.9999997473787503E-5</v>
      </c>
      <c r="C3981" s="1">
        <v>362.12998555501298</v>
      </c>
      <c r="D3981" s="1"/>
      <c r="E3981" s="1">
        <v>362.12998555501298</v>
      </c>
      <c r="G3981" t="s">
        <v>39</v>
      </c>
    </row>
    <row r="3982" spans="1:7" x14ac:dyDescent="0.35">
      <c r="A3982" s="1">
        <v>17.469947643374301</v>
      </c>
      <c r="B3982" s="1">
        <v>1.500000071246E-4</v>
      </c>
      <c r="C3982" s="1">
        <v>363.28807678222603</v>
      </c>
      <c r="D3982" s="1"/>
      <c r="E3982" s="1">
        <v>363.28807678222603</v>
      </c>
      <c r="G3982" t="s">
        <v>39</v>
      </c>
    </row>
    <row r="3983" spans="1:7" x14ac:dyDescent="0.35">
      <c r="A3983" s="1">
        <v>17.469997643362099</v>
      </c>
      <c r="B3983" s="1">
        <v>1.9999999494750001E-4</v>
      </c>
      <c r="C3983" s="1">
        <v>364.39137268066401</v>
      </c>
      <c r="D3983" s="1"/>
      <c r="E3983" s="1">
        <v>364.39137268066401</v>
      </c>
      <c r="G3983" t="s">
        <v>39</v>
      </c>
    </row>
    <row r="3984" spans="1:7" x14ac:dyDescent="0.35">
      <c r="A3984" s="1">
        <v>17.470047643379001</v>
      </c>
      <c r="B3984" s="1">
        <v>2.500000118743E-4</v>
      </c>
      <c r="C3984" s="1">
        <v>365.445332336425</v>
      </c>
      <c r="D3984" s="1"/>
      <c r="E3984" s="1">
        <v>365.445332336425</v>
      </c>
      <c r="G3984" t="s">
        <v>39</v>
      </c>
    </row>
    <row r="3985" spans="1:7" x14ac:dyDescent="0.35">
      <c r="A3985" s="1">
        <v>17.470060143357799</v>
      </c>
      <c r="B3985" s="1">
        <v>2.6249999064019999E-4</v>
      </c>
      <c r="C3985" s="1">
        <v>365.705820719401</v>
      </c>
      <c r="D3985" s="1"/>
      <c r="E3985" s="1">
        <v>365.705820719401</v>
      </c>
      <c r="G3985" t="s">
        <v>39</v>
      </c>
    </row>
    <row r="3986" spans="1:7" x14ac:dyDescent="0.35">
      <c r="A3986" s="1">
        <v>17.4700726433657</v>
      </c>
      <c r="B3986" s="1">
        <v>2.7499999850980002E-4</v>
      </c>
      <c r="C3986" s="1">
        <v>365.96337890625</v>
      </c>
      <c r="D3986" s="1"/>
      <c r="E3986" s="1">
        <v>365.96337890625</v>
      </c>
      <c r="G3986" t="s">
        <v>39</v>
      </c>
    </row>
    <row r="3987" spans="1:7" x14ac:dyDescent="0.35">
      <c r="A3987" s="1">
        <v>17.470085143373499</v>
      </c>
      <c r="B3987" s="1">
        <v>2.875000063795E-4</v>
      </c>
      <c r="C3987" s="1">
        <v>366.21809895833297</v>
      </c>
      <c r="D3987" s="1"/>
      <c r="E3987" s="1">
        <v>366.21809895833297</v>
      </c>
      <c r="G3987" t="s">
        <v>39</v>
      </c>
    </row>
    <row r="3988" spans="1:7" x14ac:dyDescent="0.35">
      <c r="A3988" s="1">
        <v>17.470097643381401</v>
      </c>
      <c r="B3988" s="1">
        <v>3.0000001424919999E-4</v>
      </c>
      <c r="C3988" s="1">
        <v>366.47002716064401</v>
      </c>
      <c r="D3988" s="1"/>
      <c r="E3988" s="1">
        <v>366.47002716064401</v>
      </c>
      <c r="G3988" t="s">
        <v>39</v>
      </c>
    </row>
    <row r="3989" spans="1:7" x14ac:dyDescent="0.35">
      <c r="A3989" s="1">
        <v>17.470110143360198</v>
      </c>
      <c r="B3989" s="1">
        <v>3.1249999301500003E-4</v>
      </c>
      <c r="C3989" s="1">
        <v>366.719265238444</v>
      </c>
      <c r="D3989" s="1"/>
      <c r="E3989" s="1">
        <v>366.719265238444</v>
      </c>
      <c r="G3989" t="s">
        <v>39</v>
      </c>
    </row>
    <row r="3990" spans="1:7" x14ac:dyDescent="0.35">
      <c r="A3990" s="1">
        <v>17.470122643368001</v>
      </c>
      <c r="B3990" s="1">
        <v>3.2500000088470001E-4</v>
      </c>
      <c r="C3990" s="1">
        <v>366.96585845947197</v>
      </c>
      <c r="D3990" s="1"/>
      <c r="E3990" s="1">
        <v>366.96585845947197</v>
      </c>
      <c r="G3990" t="s">
        <v>39</v>
      </c>
    </row>
    <row r="3991" spans="1:7" x14ac:dyDescent="0.35">
      <c r="A3991" s="1">
        <v>17.470135143375899</v>
      </c>
      <c r="B3991" s="1">
        <v>3.375000087544E-4</v>
      </c>
      <c r="C3991" s="1">
        <v>367.20987396240201</v>
      </c>
      <c r="D3991" s="1"/>
      <c r="E3991" s="1">
        <v>367.20987396240201</v>
      </c>
      <c r="G3991" t="s">
        <v>39</v>
      </c>
    </row>
    <row r="3992" spans="1:7" x14ac:dyDescent="0.35">
      <c r="A3992" s="1">
        <v>17.4701476433547</v>
      </c>
      <c r="B3992" s="1">
        <v>3.4999998752019998E-4</v>
      </c>
      <c r="C3992" s="1">
        <v>367.451393636067</v>
      </c>
      <c r="D3992" s="1"/>
      <c r="E3992" s="1">
        <v>367.451393636067</v>
      </c>
      <c r="G3992" t="s">
        <v>39</v>
      </c>
    </row>
    <row r="3993" spans="1:7" x14ac:dyDescent="0.35">
      <c r="A3993" s="1">
        <v>17.470160143362499</v>
      </c>
      <c r="B3993" s="1">
        <v>3.6249999538990002E-4</v>
      </c>
      <c r="C3993" s="1">
        <v>367.690476989746</v>
      </c>
      <c r="D3993" s="1"/>
      <c r="E3993" s="1">
        <v>367.690476989746</v>
      </c>
      <c r="G3993" t="s">
        <v>39</v>
      </c>
    </row>
    <row r="3994" spans="1:7" x14ac:dyDescent="0.35">
      <c r="A3994" s="1">
        <v>17.4701726433704</v>
      </c>
      <c r="B3994" s="1">
        <v>3.7500000325960001E-4</v>
      </c>
      <c r="C3994" s="1">
        <v>367.92716674804598</v>
      </c>
      <c r="D3994" s="1"/>
      <c r="E3994" s="1">
        <v>367.92716674804598</v>
      </c>
      <c r="G3994" t="s">
        <v>39</v>
      </c>
    </row>
    <row r="3995" spans="1:7" x14ac:dyDescent="0.35">
      <c r="A3995" s="1">
        <v>17.470185143378298</v>
      </c>
      <c r="B3995" s="1">
        <v>3.875000111293E-4</v>
      </c>
      <c r="C3995" s="1">
        <v>368.16153259277303</v>
      </c>
      <c r="D3995" s="1"/>
      <c r="E3995" s="1">
        <v>368.16153259277303</v>
      </c>
      <c r="G3995" t="s">
        <v>39</v>
      </c>
    </row>
    <row r="3996" spans="1:7" x14ac:dyDescent="0.35">
      <c r="A3996" s="1">
        <v>17.470197643357</v>
      </c>
      <c r="B3996" s="1">
        <v>3.9999998989509998E-4</v>
      </c>
      <c r="C3996" s="1">
        <v>368.39361979166603</v>
      </c>
      <c r="D3996" s="1"/>
      <c r="E3996" s="1">
        <v>368.39361979166603</v>
      </c>
      <c r="G3996" t="s">
        <v>39</v>
      </c>
    </row>
    <row r="3997" spans="1:7" x14ac:dyDescent="0.35">
      <c r="A3997" s="1">
        <v>17.470210143364898</v>
      </c>
      <c r="B3997" s="1">
        <v>4.1249999776480002E-4</v>
      </c>
      <c r="C3997" s="1">
        <v>368.62347819010398</v>
      </c>
      <c r="D3997" s="1"/>
      <c r="E3997" s="1">
        <v>368.62347819010398</v>
      </c>
      <c r="G3997" t="s">
        <v>39</v>
      </c>
    </row>
    <row r="3998" spans="1:7" x14ac:dyDescent="0.35">
      <c r="A3998" s="1">
        <v>17.4702226433728</v>
      </c>
      <c r="B3998" s="1">
        <v>4.250000056345E-4</v>
      </c>
      <c r="C3998" s="1">
        <v>368.85115051269503</v>
      </c>
      <c r="D3998" s="1"/>
      <c r="E3998" s="1">
        <v>368.85115051269503</v>
      </c>
      <c r="G3998" t="s">
        <v>39</v>
      </c>
    </row>
    <row r="3999" spans="1:7" x14ac:dyDescent="0.35">
      <c r="A3999" s="1">
        <v>17.470235143380599</v>
      </c>
      <c r="B3999" s="1">
        <v>4.3750001350409997E-4</v>
      </c>
      <c r="C3999" s="1">
        <v>369.07669372558502</v>
      </c>
      <c r="D3999" s="1"/>
      <c r="E3999" s="1">
        <v>369.07669372558502</v>
      </c>
      <c r="G3999" t="s">
        <v>39</v>
      </c>
    </row>
    <row r="4000" spans="1:7" x14ac:dyDescent="0.35">
      <c r="A4000" s="1">
        <v>17.4702476433594</v>
      </c>
      <c r="B4000" s="1">
        <v>4.4999999227000003E-4</v>
      </c>
      <c r="C4000" s="1">
        <v>369.30014190673802</v>
      </c>
      <c r="D4000" s="1"/>
      <c r="E4000" s="1">
        <v>369.30014190673802</v>
      </c>
      <c r="G4000" t="s">
        <v>39</v>
      </c>
    </row>
    <row r="4001" spans="1:7" x14ac:dyDescent="0.35">
      <c r="A4001" s="1">
        <v>17.470266393356699</v>
      </c>
      <c r="B4001" s="1">
        <v>4.687499895226E-4</v>
      </c>
      <c r="C4001" s="1">
        <v>369.63074951171802</v>
      </c>
      <c r="D4001" s="1"/>
      <c r="E4001" s="1">
        <v>369.63074951171802</v>
      </c>
      <c r="G4001" t="s">
        <v>39</v>
      </c>
    </row>
    <row r="4002" spans="1:7" x14ac:dyDescent="0.35">
      <c r="A4002" s="1">
        <v>17.470285143353902</v>
      </c>
      <c r="B4002" s="1">
        <v>4.8749998677519998E-4</v>
      </c>
      <c r="C4002" s="1">
        <v>369.956913757324</v>
      </c>
      <c r="D4002" s="1"/>
      <c r="E4002" s="1">
        <v>369.956913757324</v>
      </c>
      <c r="G4002" t="s">
        <v>39</v>
      </c>
    </row>
    <row r="4003" spans="1:7" x14ac:dyDescent="0.35">
      <c r="A4003" s="1">
        <v>17.470303893380301</v>
      </c>
      <c r="B4003" s="1">
        <v>5.0625001313159995E-4</v>
      </c>
      <c r="C4003" s="1">
        <v>370.27877655029198</v>
      </c>
      <c r="D4003" s="1"/>
      <c r="E4003" s="1">
        <v>370.27877655029198</v>
      </c>
      <c r="G4003" t="s">
        <v>39</v>
      </c>
    </row>
    <row r="4004" spans="1:7" x14ac:dyDescent="0.35">
      <c r="A4004" s="1">
        <v>17.4703226433484</v>
      </c>
      <c r="B4004" s="1">
        <v>5.2499998128039999E-4</v>
      </c>
      <c r="C4004" s="1">
        <v>370.59645080566401</v>
      </c>
      <c r="D4004" s="1"/>
      <c r="E4004" s="1">
        <v>370.59645080566401</v>
      </c>
      <c r="G4004" t="s">
        <v>39</v>
      </c>
    </row>
    <row r="4005" spans="1:7" x14ac:dyDescent="0.35">
      <c r="A4005" s="1">
        <v>17.470341393374799</v>
      </c>
      <c r="B4005" s="1">
        <v>5.4375000763680001E-4</v>
      </c>
      <c r="C4005" s="1">
        <v>370.91005096435498</v>
      </c>
      <c r="D4005" s="1"/>
      <c r="E4005" s="1">
        <v>370.91005096435498</v>
      </c>
      <c r="G4005" t="s">
        <v>39</v>
      </c>
    </row>
    <row r="4006" spans="1:7" x14ac:dyDescent="0.35">
      <c r="A4006" s="1">
        <v>17.470360143342901</v>
      </c>
      <c r="B4006" s="1">
        <v>5.6249997578560005E-4</v>
      </c>
      <c r="C4006" s="1">
        <v>371.21968587239502</v>
      </c>
      <c r="D4006" s="1"/>
      <c r="E4006" s="1">
        <v>371.21968587239502</v>
      </c>
      <c r="G4006" t="s">
        <v>39</v>
      </c>
    </row>
    <row r="4007" spans="1:7" x14ac:dyDescent="0.35">
      <c r="A4007" s="1">
        <v>17.4703788933693</v>
      </c>
      <c r="B4007" s="1">
        <v>5.8125000214199996E-4</v>
      </c>
      <c r="C4007" s="1">
        <v>371.52545216878201</v>
      </c>
      <c r="D4007" s="1"/>
      <c r="E4007" s="1">
        <v>371.52545216878201</v>
      </c>
      <c r="G4007" t="s">
        <v>39</v>
      </c>
    </row>
    <row r="4008" spans="1:7" x14ac:dyDescent="0.35">
      <c r="A4008" s="1">
        <v>17.4703976433956</v>
      </c>
      <c r="B4008" s="1">
        <v>6.0000002849839998E-4</v>
      </c>
      <c r="C4008" s="1">
        <v>371.82745513916001</v>
      </c>
      <c r="D4008" s="1"/>
      <c r="E4008" s="1">
        <v>371.82745513916001</v>
      </c>
      <c r="G4008" t="s">
        <v>39</v>
      </c>
    </row>
    <row r="4009" spans="1:7" x14ac:dyDescent="0.35">
      <c r="A4009" s="1">
        <v>17.470416393363799</v>
      </c>
      <c r="B4009" s="1">
        <v>6.1874999664720003E-4</v>
      </c>
      <c r="C4009" s="1">
        <v>372.12578786214101</v>
      </c>
      <c r="D4009" s="1"/>
      <c r="E4009" s="1">
        <v>372.12578786214101</v>
      </c>
      <c r="G4009" t="s">
        <v>39</v>
      </c>
    </row>
    <row r="4010" spans="1:7" x14ac:dyDescent="0.35">
      <c r="A4010" s="1">
        <v>17.470435143390102</v>
      </c>
      <c r="B4010" s="1">
        <v>6.3750002300360005E-4</v>
      </c>
      <c r="C4010" s="1">
        <v>372.42053833007799</v>
      </c>
      <c r="D4010" s="1"/>
      <c r="E4010" s="1">
        <v>372.42053833007799</v>
      </c>
      <c r="G4010" t="s">
        <v>39</v>
      </c>
    </row>
    <row r="4011" spans="1:7" x14ac:dyDescent="0.35">
      <c r="A4011" s="1">
        <v>17.4704538933583</v>
      </c>
      <c r="B4011" s="1">
        <v>6.5624999115239998E-4</v>
      </c>
      <c r="C4011" s="1">
        <v>372.71178588867099</v>
      </c>
      <c r="D4011" s="1"/>
      <c r="E4011" s="1">
        <v>372.71178588867099</v>
      </c>
      <c r="G4011" t="s">
        <v>39</v>
      </c>
    </row>
    <row r="4012" spans="1:7" x14ac:dyDescent="0.35">
      <c r="A4012" s="1">
        <v>17.470472643384699</v>
      </c>
      <c r="B4012" s="1">
        <v>6.750000175088E-4</v>
      </c>
      <c r="C4012" s="1">
        <v>372.99962310791</v>
      </c>
      <c r="D4012" s="1"/>
      <c r="E4012" s="1">
        <v>372.99962310791</v>
      </c>
      <c r="G4012" t="s">
        <v>39</v>
      </c>
    </row>
    <row r="4013" spans="1:7" x14ac:dyDescent="0.35">
      <c r="A4013" s="1">
        <v>17.470491393352798</v>
      </c>
      <c r="B4013" s="1">
        <v>6.9374998565760004E-4</v>
      </c>
      <c r="C4013" s="1">
        <v>373.28411865234301</v>
      </c>
      <c r="D4013" s="1"/>
      <c r="E4013" s="1">
        <v>373.28411865234301</v>
      </c>
      <c r="G4013" t="s">
        <v>39</v>
      </c>
    </row>
    <row r="4014" spans="1:7" x14ac:dyDescent="0.35">
      <c r="A4014" s="1">
        <v>17.470510143379201</v>
      </c>
      <c r="B4014" s="1">
        <v>7.1250001201399996E-4</v>
      </c>
      <c r="C4014" s="1">
        <v>373.56535898844402</v>
      </c>
      <c r="D4014" s="1"/>
      <c r="E4014" s="1">
        <v>373.56535898844402</v>
      </c>
      <c r="G4014" t="s">
        <v>39</v>
      </c>
    </row>
    <row r="4015" spans="1:7" x14ac:dyDescent="0.35">
      <c r="A4015" s="1">
        <v>17.4705288933473</v>
      </c>
      <c r="B4015" s="1">
        <v>7.312499801628E-4</v>
      </c>
      <c r="C4015" s="1">
        <v>373.84340515136699</v>
      </c>
      <c r="D4015" s="1"/>
      <c r="E4015" s="1">
        <v>373.84340515136699</v>
      </c>
      <c r="G4015" t="s">
        <v>39</v>
      </c>
    </row>
    <row r="4016" spans="1:7" x14ac:dyDescent="0.35">
      <c r="A4016" s="1">
        <v>17.470547643373699</v>
      </c>
      <c r="B4016" s="1">
        <v>7.5000000651920002E-4</v>
      </c>
      <c r="C4016" s="1">
        <v>374.11833801269501</v>
      </c>
      <c r="D4016" s="1"/>
      <c r="E4016" s="1">
        <v>374.11833801269501</v>
      </c>
      <c r="G4016" t="s">
        <v>39</v>
      </c>
    </row>
    <row r="4017" spans="1:7" x14ac:dyDescent="0.35">
      <c r="A4017" s="1">
        <v>17.470566393341802</v>
      </c>
      <c r="B4017" s="1">
        <v>7.6874997466799995E-4</v>
      </c>
      <c r="C4017" s="1">
        <v>374.39020233154298</v>
      </c>
      <c r="D4017" s="1"/>
      <c r="E4017" s="1">
        <v>374.39020233154298</v>
      </c>
      <c r="G4017" t="s">
        <v>39</v>
      </c>
    </row>
    <row r="4018" spans="1:7" x14ac:dyDescent="0.35">
      <c r="A4018" s="1">
        <v>17.470585143368201</v>
      </c>
      <c r="B4018" s="1">
        <v>7.8750000102439997E-4</v>
      </c>
      <c r="C4018" s="1">
        <v>374.65908508300703</v>
      </c>
      <c r="D4018" s="1"/>
      <c r="E4018" s="1">
        <v>374.65908508300703</v>
      </c>
      <c r="G4018" t="s">
        <v>39</v>
      </c>
    </row>
    <row r="4019" spans="1:7" x14ac:dyDescent="0.35">
      <c r="A4019" s="1">
        <v>17.4706038933945</v>
      </c>
      <c r="B4019" s="1">
        <v>8.0625002738079999E-4</v>
      </c>
      <c r="C4019" s="1">
        <v>374.92503204345701</v>
      </c>
      <c r="D4019" s="1"/>
      <c r="E4019" s="1">
        <v>374.92503204345701</v>
      </c>
      <c r="G4019" t="s">
        <v>39</v>
      </c>
    </row>
    <row r="4020" spans="1:7" x14ac:dyDescent="0.35">
      <c r="A4020" s="1">
        <v>17.470622643362699</v>
      </c>
      <c r="B4020" s="1">
        <v>8.2499999552960003E-4</v>
      </c>
      <c r="C4020" s="1">
        <v>375.18811340332002</v>
      </c>
      <c r="D4020" s="1"/>
      <c r="E4020" s="1">
        <v>375.18811340332002</v>
      </c>
      <c r="G4020" t="s">
        <v>39</v>
      </c>
    </row>
    <row r="4021" spans="1:7" x14ac:dyDescent="0.35">
      <c r="A4021" s="1">
        <v>17.470641393388998</v>
      </c>
      <c r="B4021" s="1">
        <v>8.4375002188599995E-4</v>
      </c>
      <c r="C4021" s="1">
        <v>375.44837951660099</v>
      </c>
      <c r="D4021" s="1"/>
      <c r="E4021" s="1">
        <v>375.44837951660099</v>
      </c>
      <c r="G4021" t="s">
        <v>39</v>
      </c>
    </row>
    <row r="4022" spans="1:7" x14ac:dyDescent="0.35">
      <c r="A4022" s="1">
        <v>17.4706601433572</v>
      </c>
      <c r="B4022" s="1">
        <v>8.6249999003479999E-4</v>
      </c>
      <c r="C4022" s="1">
        <v>375.70588531494099</v>
      </c>
      <c r="D4022" s="1"/>
      <c r="E4022" s="1">
        <v>375.70588531494099</v>
      </c>
      <c r="G4022" t="s">
        <v>39</v>
      </c>
    </row>
    <row r="4023" spans="1:7" x14ac:dyDescent="0.35">
      <c r="A4023" s="1">
        <v>17.4706788933835</v>
      </c>
      <c r="B4023" s="1">
        <v>8.8125001639120001E-4</v>
      </c>
      <c r="C4023" s="1">
        <v>375.96069030761703</v>
      </c>
      <c r="D4023" s="1"/>
      <c r="E4023" s="1">
        <v>375.96069030761703</v>
      </c>
      <c r="G4023" t="s">
        <v>39</v>
      </c>
    </row>
    <row r="4024" spans="1:7" x14ac:dyDescent="0.35">
      <c r="A4024" s="1">
        <v>17.470697643351699</v>
      </c>
      <c r="B4024" s="1">
        <v>8.9999998454000005E-4</v>
      </c>
      <c r="C4024" s="1">
        <v>376.21283569335901</v>
      </c>
      <c r="D4024" s="1"/>
      <c r="E4024" s="1">
        <v>376.21283569335901</v>
      </c>
      <c r="G4024" t="s">
        <v>39</v>
      </c>
    </row>
    <row r="4025" spans="1:7" x14ac:dyDescent="0.35">
      <c r="A4025" s="1">
        <v>17.470716393378002</v>
      </c>
      <c r="B4025" s="1">
        <v>9.1875001089639996E-4</v>
      </c>
      <c r="C4025" s="1">
        <v>376.46237182617102</v>
      </c>
      <c r="D4025" s="1"/>
      <c r="E4025" s="1">
        <v>376.46237182617102</v>
      </c>
      <c r="G4025" t="s">
        <v>39</v>
      </c>
    </row>
    <row r="4026" spans="1:7" x14ac:dyDescent="0.35">
      <c r="A4026" s="1">
        <v>17.4707351433462</v>
      </c>
      <c r="B4026" s="1">
        <v>9.374999790452E-4</v>
      </c>
      <c r="C4026" s="1">
        <v>376.70936126708898</v>
      </c>
      <c r="D4026" s="1"/>
      <c r="E4026" s="1">
        <v>376.70936126708898</v>
      </c>
      <c r="G4026" t="s">
        <v>39</v>
      </c>
    </row>
    <row r="4027" spans="1:7" x14ac:dyDescent="0.35">
      <c r="A4027" s="1">
        <v>17.4707538933725</v>
      </c>
      <c r="B4027" s="1">
        <v>9.5625000540160003E-4</v>
      </c>
      <c r="C4027" s="1">
        <v>376.95383961995401</v>
      </c>
      <c r="D4027" s="1"/>
      <c r="E4027" s="1">
        <v>376.95383961995401</v>
      </c>
      <c r="G4027" t="s">
        <v>39</v>
      </c>
    </row>
    <row r="4028" spans="1:7" x14ac:dyDescent="0.35">
      <c r="A4028" s="1">
        <v>17.470772643340698</v>
      </c>
      <c r="B4028" s="1">
        <v>9.7499997355039996E-4</v>
      </c>
      <c r="C4028" s="1">
        <v>377.19583485921203</v>
      </c>
      <c r="D4028" s="1"/>
      <c r="E4028" s="1">
        <v>377.19583485921203</v>
      </c>
      <c r="G4028" t="s">
        <v>39</v>
      </c>
    </row>
    <row r="4029" spans="1:7" x14ac:dyDescent="0.35">
      <c r="A4029" s="1">
        <v>17.470791393425301</v>
      </c>
      <c r="B4029" s="1">
        <v>9.9375005811450003E-4</v>
      </c>
      <c r="C4029" s="1">
        <v>377.43541259765601</v>
      </c>
      <c r="D4029" s="1"/>
      <c r="E4029" s="1">
        <v>377.43541259765601</v>
      </c>
      <c r="G4029" t="s">
        <v>39</v>
      </c>
    </row>
    <row r="4030" spans="1:7" x14ac:dyDescent="0.35">
      <c r="A4030" s="1">
        <v>17.4708101433934</v>
      </c>
      <c r="B4030" s="1">
        <v>1.0125000262631999E-3</v>
      </c>
      <c r="C4030" s="1">
        <v>377.67261199951099</v>
      </c>
      <c r="D4030" s="1"/>
      <c r="E4030" s="1">
        <v>377.67261199951099</v>
      </c>
      <c r="G4030" t="s">
        <v>39</v>
      </c>
    </row>
    <row r="4031" spans="1:7" x14ac:dyDescent="0.35">
      <c r="A4031" s="1">
        <v>17.470828893361599</v>
      </c>
      <c r="B4031" s="1">
        <v>1.0312499944119999E-3</v>
      </c>
      <c r="C4031" s="1">
        <v>377.90746307373001</v>
      </c>
      <c r="D4031" s="1"/>
      <c r="E4031" s="1">
        <v>377.90746307373001</v>
      </c>
      <c r="G4031" t="s">
        <v>39</v>
      </c>
    </row>
    <row r="4032" spans="1:7" x14ac:dyDescent="0.35">
      <c r="A4032" s="1">
        <v>17.470847643329702</v>
      </c>
      <c r="B4032" s="1">
        <v>1.0499999625608E-3</v>
      </c>
      <c r="C4032" s="1">
        <v>378.14002532958898</v>
      </c>
      <c r="D4032" s="1"/>
      <c r="E4032" s="1">
        <v>378.14002532958898</v>
      </c>
      <c r="G4032" t="s">
        <v>39</v>
      </c>
    </row>
    <row r="4033" spans="1:7" x14ac:dyDescent="0.35">
      <c r="A4033" s="1">
        <v>17.470866393414301</v>
      </c>
      <c r="B4033" s="1">
        <v>1.0687500471248999E-3</v>
      </c>
      <c r="C4033" s="1">
        <v>378.37033081054602</v>
      </c>
      <c r="D4033" s="1"/>
      <c r="E4033" s="1">
        <v>378.37033081054602</v>
      </c>
      <c r="G4033" t="s">
        <v>39</v>
      </c>
    </row>
    <row r="4034" spans="1:7" x14ac:dyDescent="0.35">
      <c r="A4034" s="1">
        <v>17.4708851433824</v>
      </c>
      <c r="B4034" s="1">
        <v>1.0875000152736E-3</v>
      </c>
      <c r="C4034" s="1">
        <v>378.59841613769498</v>
      </c>
      <c r="D4034" s="1"/>
      <c r="E4034" s="1">
        <v>378.59841613769498</v>
      </c>
      <c r="G4034" t="s">
        <v>39</v>
      </c>
    </row>
    <row r="4035" spans="1:7" x14ac:dyDescent="0.35">
      <c r="A4035" s="1">
        <v>17.470903893350599</v>
      </c>
      <c r="B4035" s="1">
        <v>1.1062499834224001E-3</v>
      </c>
      <c r="C4035" s="1">
        <v>378.824345397949</v>
      </c>
      <c r="D4035" s="1"/>
      <c r="E4035" s="1">
        <v>378.824345397949</v>
      </c>
      <c r="G4035" t="s">
        <v>39</v>
      </c>
    </row>
    <row r="4036" spans="1:7" x14ac:dyDescent="0.35">
      <c r="A4036" s="1">
        <v>17.470922643318701</v>
      </c>
      <c r="B4036" s="1">
        <v>1.1249999515712001E-3</v>
      </c>
      <c r="C4036" s="1">
        <v>379.04813232421799</v>
      </c>
      <c r="D4036" s="1"/>
      <c r="E4036" s="1">
        <v>379.04813232421799</v>
      </c>
      <c r="G4036" t="s">
        <v>39</v>
      </c>
    </row>
    <row r="4037" spans="1:7" x14ac:dyDescent="0.35">
      <c r="A4037" s="1">
        <v>17.470941393403301</v>
      </c>
      <c r="B4037" s="1">
        <v>1.1437500361353001E-3</v>
      </c>
      <c r="C4037" s="1">
        <v>379.26982676188101</v>
      </c>
      <c r="D4037" s="1"/>
      <c r="E4037" s="1">
        <v>379.26982676188101</v>
      </c>
      <c r="G4037" t="s">
        <v>39</v>
      </c>
    </row>
    <row r="4038" spans="1:7" x14ac:dyDescent="0.35">
      <c r="A4038" s="1">
        <v>17.4709601433714</v>
      </c>
      <c r="B4038" s="1">
        <v>1.1625000042839999E-3</v>
      </c>
      <c r="C4038" s="1">
        <v>379.48943939208903</v>
      </c>
      <c r="D4038" s="1"/>
      <c r="E4038" s="1">
        <v>379.48943939208903</v>
      </c>
      <c r="G4038" t="s">
        <v>39</v>
      </c>
    </row>
    <row r="4039" spans="1:7" x14ac:dyDescent="0.35">
      <c r="A4039" s="1">
        <v>17.470978893339598</v>
      </c>
      <c r="B4039" s="1">
        <v>1.1812499724328E-3</v>
      </c>
      <c r="C4039" s="1">
        <v>379.707019042968</v>
      </c>
      <c r="D4039" s="1"/>
      <c r="E4039" s="1">
        <v>379.707019042968</v>
      </c>
      <c r="G4039" t="s">
        <v>39</v>
      </c>
    </row>
    <row r="4040" spans="1:7" x14ac:dyDescent="0.35">
      <c r="A4040" s="1">
        <v>17.470997643424099</v>
      </c>
      <c r="B4040" s="1">
        <v>1.2000000569968999E-3</v>
      </c>
      <c r="C4040" s="1">
        <v>379.92258809407502</v>
      </c>
      <c r="D4040" s="1"/>
      <c r="E4040" s="1">
        <v>379.92258809407502</v>
      </c>
      <c r="G4040" t="s">
        <v>39</v>
      </c>
    </row>
    <row r="4041" spans="1:7" x14ac:dyDescent="0.35">
      <c r="A4041" s="1">
        <v>17.471016393392301</v>
      </c>
      <c r="B4041" s="1">
        <v>1.2187500251457E-3</v>
      </c>
      <c r="C4041" s="1">
        <v>380.136186218261</v>
      </c>
      <c r="D4041" s="1"/>
      <c r="E4041" s="1">
        <v>380.136186218261</v>
      </c>
      <c r="G4041" t="s">
        <v>39</v>
      </c>
    </row>
    <row r="4042" spans="1:7" x14ac:dyDescent="0.35">
      <c r="A4042" s="1">
        <v>17.4710351433604</v>
      </c>
      <c r="B4042" s="1">
        <v>1.2374999932944001E-3</v>
      </c>
      <c r="C4042" s="1">
        <v>380.34782867431602</v>
      </c>
      <c r="D4042" s="1"/>
      <c r="E4042" s="1">
        <v>380.34782867431602</v>
      </c>
      <c r="G4042" t="s">
        <v>39</v>
      </c>
    </row>
    <row r="4043" spans="1:7" x14ac:dyDescent="0.35">
      <c r="A4043" s="1">
        <v>17.471053893328602</v>
      </c>
      <c r="B4043" s="1">
        <v>1.2562499614432001E-3</v>
      </c>
      <c r="C4043" s="1">
        <v>380.55757598876897</v>
      </c>
      <c r="D4043" s="1"/>
      <c r="E4043" s="1">
        <v>380.55757598876897</v>
      </c>
      <c r="G4043" t="s">
        <v>39</v>
      </c>
    </row>
    <row r="4044" spans="1:7" x14ac:dyDescent="0.35">
      <c r="A4044" s="1">
        <v>17.471072643413098</v>
      </c>
      <c r="B4044" s="1">
        <v>1.2750000460073001E-3</v>
      </c>
      <c r="C4044" s="1">
        <v>380.76545104980403</v>
      </c>
      <c r="D4044" s="1"/>
      <c r="E4044" s="1">
        <v>380.76545104980403</v>
      </c>
      <c r="G4044" t="s">
        <v>39</v>
      </c>
    </row>
    <row r="4045" spans="1:7" x14ac:dyDescent="0.35">
      <c r="A4045" s="1">
        <v>17.4710913933813</v>
      </c>
      <c r="B4045" s="1">
        <v>1.2937500141561001E-3</v>
      </c>
      <c r="C4045" s="1">
        <v>380.97149505615198</v>
      </c>
      <c r="D4045" s="1"/>
      <c r="E4045" s="1">
        <v>380.97149505615198</v>
      </c>
      <c r="G4045" t="s">
        <v>39</v>
      </c>
    </row>
    <row r="4046" spans="1:7" x14ac:dyDescent="0.35">
      <c r="A4046" s="1">
        <v>17.471110143349399</v>
      </c>
      <c r="B4046" s="1">
        <v>1.3124999823048E-3</v>
      </c>
      <c r="C4046" s="1">
        <v>381.17583618164002</v>
      </c>
      <c r="D4046" s="1"/>
      <c r="E4046" s="1">
        <v>381.17583618164002</v>
      </c>
      <c r="G4046" t="s">
        <v>39</v>
      </c>
    </row>
    <row r="4047" spans="1:7" x14ac:dyDescent="0.35">
      <c r="A4047" s="1">
        <v>17.471128893317601</v>
      </c>
      <c r="B4047" s="1">
        <v>1.3312499504536E-3</v>
      </c>
      <c r="C4047" s="1">
        <v>381.37859344482399</v>
      </c>
      <c r="D4047" s="1"/>
      <c r="E4047" s="1">
        <v>381.37859344482399</v>
      </c>
      <c r="G4047" t="s">
        <v>39</v>
      </c>
    </row>
    <row r="4048" spans="1:7" x14ac:dyDescent="0.35">
      <c r="A4048" s="1">
        <v>17.471147643402201</v>
      </c>
      <c r="B4048" s="1">
        <v>1.3500000350177E-3</v>
      </c>
      <c r="C4048" s="1">
        <v>381.57975769042901</v>
      </c>
      <c r="D4048" s="1"/>
      <c r="E4048" s="1">
        <v>381.57975769042901</v>
      </c>
      <c r="G4048" t="s">
        <v>39</v>
      </c>
    </row>
    <row r="4049" spans="1:7" x14ac:dyDescent="0.35">
      <c r="A4049" s="1">
        <v>17.4711663933703</v>
      </c>
      <c r="B4049" s="1">
        <v>1.3687500031664E-3</v>
      </c>
      <c r="C4049" s="1">
        <v>381.77931060791002</v>
      </c>
      <c r="D4049" s="1"/>
      <c r="E4049" s="1">
        <v>381.77931060791002</v>
      </c>
      <c r="G4049" t="s">
        <v>39</v>
      </c>
    </row>
    <row r="4050" spans="1:7" x14ac:dyDescent="0.35">
      <c r="A4050" s="1">
        <v>17.471185143338499</v>
      </c>
      <c r="B4050" s="1">
        <v>1.3874999713152001E-3</v>
      </c>
      <c r="C4050" s="1">
        <v>381.97727050781202</v>
      </c>
      <c r="D4050" s="1"/>
      <c r="E4050" s="1">
        <v>381.97727050781202</v>
      </c>
      <c r="G4050" t="s">
        <v>39</v>
      </c>
    </row>
    <row r="4051" spans="1:7" x14ac:dyDescent="0.35">
      <c r="A4051" s="1">
        <v>17.471203893422999</v>
      </c>
      <c r="B4051" s="1">
        <v>1.4062500558793E-3</v>
      </c>
      <c r="C4051" s="1">
        <v>382.17363230387298</v>
      </c>
      <c r="D4051" s="1"/>
      <c r="E4051" s="1">
        <v>382.17363230387298</v>
      </c>
      <c r="G4051" t="s">
        <v>39</v>
      </c>
    </row>
    <row r="4052" spans="1:7" x14ac:dyDescent="0.35">
      <c r="A4052" s="1">
        <v>17.471222643391201</v>
      </c>
      <c r="B4052" s="1">
        <v>1.4250000240281001E-3</v>
      </c>
      <c r="C4052" s="1">
        <v>382.36838836669898</v>
      </c>
      <c r="D4052" s="1"/>
      <c r="E4052" s="1">
        <v>382.36838836669898</v>
      </c>
      <c r="G4052" t="s">
        <v>39</v>
      </c>
    </row>
    <row r="4053" spans="1:7" x14ac:dyDescent="0.35">
      <c r="A4053" s="1">
        <v>17.4712413933593</v>
      </c>
      <c r="B4053" s="1">
        <v>1.4437499921768E-3</v>
      </c>
      <c r="C4053" s="1">
        <v>382.561834716796</v>
      </c>
      <c r="D4053" s="1"/>
      <c r="E4053" s="1">
        <v>382.561834716796</v>
      </c>
      <c r="G4053" t="s">
        <v>39</v>
      </c>
    </row>
    <row r="4054" spans="1:7" x14ac:dyDescent="0.35">
      <c r="A4054" s="1">
        <v>17.471260143327498</v>
      </c>
      <c r="B4054" s="1">
        <v>1.4624999603256E-3</v>
      </c>
      <c r="C4054" s="1">
        <v>382.75669301350899</v>
      </c>
      <c r="D4054" s="1"/>
      <c r="E4054" s="1">
        <v>382.75669301350899</v>
      </c>
      <c r="G4054" t="s">
        <v>39</v>
      </c>
    </row>
    <row r="4055" spans="1:7" x14ac:dyDescent="0.35">
      <c r="A4055" s="1">
        <v>17.471278893411998</v>
      </c>
      <c r="B4055" s="1">
        <v>1.4812500448897E-3</v>
      </c>
      <c r="C4055" s="1">
        <v>382.94975738525301</v>
      </c>
      <c r="D4055" s="1"/>
      <c r="E4055" s="1">
        <v>382.94975738525301</v>
      </c>
      <c r="G4055" t="s">
        <v>39</v>
      </c>
    </row>
    <row r="4056" spans="1:7" x14ac:dyDescent="0.35">
      <c r="A4056" s="1">
        <v>17.471297643380201</v>
      </c>
      <c r="B4056" s="1">
        <v>1.5000000130385E-3</v>
      </c>
      <c r="C4056" s="1">
        <v>383.14104766845702</v>
      </c>
      <c r="D4056" s="1"/>
      <c r="E4056" s="1">
        <v>383.14104766845702</v>
      </c>
      <c r="G4056" t="s">
        <v>39</v>
      </c>
    </row>
    <row r="4057" spans="1:7" x14ac:dyDescent="0.35">
      <c r="A4057" s="1">
        <v>17.4713163933483</v>
      </c>
      <c r="B4057" s="1">
        <v>1.5187499811872001E-3</v>
      </c>
      <c r="C4057" s="1">
        <v>383.33061218261702</v>
      </c>
      <c r="D4057" s="1"/>
      <c r="E4057" s="1">
        <v>383.33061218261702</v>
      </c>
      <c r="G4057" t="s">
        <v>39</v>
      </c>
    </row>
    <row r="4058" spans="1:7" x14ac:dyDescent="0.35">
      <c r="A4058" s="1">
        <v>17.471335143316502</v>
      </c>
      <c r="B4058" s="1">
        <v>1.5374999493359999E-3</v>
      </c>
      <c r="C4058" s="1">
        <v>383.518496195475</v>
      </c>
      <c r="D4058" s="1"/>
      <c r="E4058" s="1">
        <v>383.518496195475</v>
      </c>
      <c r="G4058" t="s">
        <v>39</v>
      </c>
    </row>
    <row r="4059" spans="1:7" x14ac:dyDescent="0.35">
      <c r="A4059" s="1">
        <v>17.471353893401002</v>
      </c>
      <c r="B4059" s="1">
        <v>1.5562500339001001E-3</v>
      </c>
      <c r="C4059" s="1">
        <v>383.70472819010399</v>
      </c>
      <c r="D4059" s="1"/>
      <c r="E4059" s="1">
        <v>383.70472819010399</v>
      </c>
      <c r="G4059" t="s">
        <v>39</v>
      </c>
    </row>
    <row r="4060" spans="1:7" x14ac:dyDescent="0.35">
      <c r="A4060" s="1">
        <v>17.4713726433692</v>
      </c>
      <c r="B4060" s="1">
        <v>1.5750000020488999E-3</v>
      </c>
      <c r="C4060" s="1">
        <v>383.88933563232399</v>
      </c>
      <c r="D4060" s="1"/>
      <c r="E4060" s="1">
        <v>383.88933563232399</v>
      </c>
      <c r="G4060" t="s">
        <v>39</v>
      </c>
    </row>
    <row r="4061" spans="1:7" x14ac:dyDescent="0.35">
      <c r="A4061" s="1">
        <v>17.471391393337299</v>
      </c>
      <c r="B4061" s="1">
        <v>1.5937499701976E-3</v>
      </c>
      <c r="C4061" s="1">
        <v>384.07235056559199</v>
      </c>
      <c r="D4061" s="1"/>
      <c r="E4061" s="1">
        <v>384.07235056559199</v>
      </c>
      <c r="G4061" t="s">
        <v>39</v>
      </c>
    </row>
    <row r="4062" spans="1:7" x14ac:dyDescent="0.35">
      <c r="A4062" s="1">
        <v>17.471410143421899</v>
      </c>
      <c r="B4062" s="1">
        <v>1.6125000547617E-3</v>
      </c>
      <c r="C4062" s="1">
        <v>384.25380045572899</v>
      </c>
      <c r="D4062" s="1"/>
      <c r="E4062" s="1">
        <v>384.25380045572899</v>
      </c>
      <c r="G4062" t="s">
        <v>39</v>
      </c>
    </row>
    <row r="4063" spans="1:7" x14ac:dyDescent="0.35">
      <c r="A4063" s="1">
        <v>17.471428893390101</v>
      </c>
      <c r="B4063" s="1">
        <v>1.6312500229105E-3</v>
      </c>
      <c r="C4063" s="1">
        <v>384.43370361328101</v>
      </c>
      <c r="D4063" s="1"/>
      <c r="E4063" s="1">
        <v>384.43370361328101</v>
      </c>
      <c r="G4063" t="s">
        <v>39</v>
      </c>
    </row>
    <row r="4064" spans="1:7" x14ac:dyDescent="0.35">
      <c r="A4064" s="1">
        <v>17.4714476433582</v>
      </c>
      <c r="B4064" s="1">
        <v>1.6499999910593E-3</v>
      </c>
      <c r="C4064" s="1">
        <v>384.612100728352</v>
      </c>
      <c r="D4064" s="1"/>
      <c r="E4064" s="1">
        <v>384.612100728352</v>
      </c>
      <c r="G4064" t="s">
        <v>39</v>
      </c>
    </row>
    <row r="4065" spans="1:7" x14ac:dyDescent="0.35">
      <c r="A4065" s="1">
        <v>17.471466393326399</v>
      </c>
      <c r="B4065" s="1">
        <v>1.6687499592080001E-3</v>
      </c>
      <c r="C4065" s="1">
        <v>384.78902282714802</v>
      </c>
      <c r="D4065" s="1"/>
      <c r="E4065" s="1">
        <v>384.78902282714802</v>
      </c>
      <c r="G4065" t="s">
        <v>39</v>
      </c>
    </row>
    <row r="4066" spans="1:7" x14ac:dyDescent="0.35">
      <c r="A4066" s="1">
        <v>17.471485143410899</v>
      </c>
      <c r="B4066" s="1">
        <v>1.6875000437721001E-3</v>
      </c>
      <c r="C4066" s="1">
        <v>384.96684621175098</v>
      </c>
      <c r="D4066" s="1"/>
      <c r="E4066" s="1">
        <v>384.96684621175098</v>
      </c>
      <c r="G4066" t="s">
        <v>39</v>
      </c>
    </row>
    <row r="4067" spans="1:7" x14ac:dyDescent="0.35">
      <c r="A4067" s="1">
        <v>17.471503893379101</v>
      </c>
      <c r="B4067" s="1">
        <v>1.7062500119208999E-3</v>
      </c>
      <c r="C4067" s="1">
        <v>385.14401143391899</v>
      </c>
      <c r="D4067" s="1"/>
      <c r="E4067" s="1">
        <v>385.14401143391899</v>
      </c>
      <c r="G4067" t="s">
        <v>39</v>
      </c>
    </row>
    <row r="4068" spans="1:7" x14ac:dyDescent="0.35">
      <c r="A4068" s="1">
        <v>17.4715226433472</v>
      </c>
      <c r="B4068" s="1">
        <v>1.7249999800696E-3</v>
      </c>
      <c r="C4068" s="1">
        <v>385.319856262207</v>
      </c>
      <c r="D4068" s="1"/>
      <c r="E4068" s="1">
        <v>385.319856262207</v>
      </c>
      <c r="G4068" t="s">
        <v>39</v>
      </c>
    </row>
    <row r="4069" spans="1:7" x14ac:dyDescent="0.35">
      <c r="A4069" s="1">
        <v>17.471541393315398</v>
      </c>
      <c r="B4069" s="1">
        <v>1.7437499482184E-3</v>
      </c>
      <c r="C4069" s="1">
        <v>385.49434763590398</v>
      </c>
      <c r="D4069" s="1"/>
      <c r="E4069" s="1">
        <v>385.49434763590398</v>
      </c>
      <c r="G4069" t="s">
        <v>39</v>
      </c>
    </row>
    <row r="4070" spans="1:7" x14ac:dyDescent="0.35">
      <c r="A4070" s="1">
        <v>17.471560143399898</v>
      </c>
      <c r="B4070" s="1">
        <v>1.7625000327825E-3</v>
      </c>
      <c r="C4070" s="1">
        <v>385.66748657226498</v>
      </c>
      <c r="D4070" s="1"/>
      <c r="E4070" s="1">
        <v>385.66748657226498</v>
      </c>
      <c r="G4070" t="s">
        <v>39</v>
      </c>
    </row>
    <row r="4071" spans="1:7" x14ac:dyDescent="0.35">
      <c r="A4071" s="1">
        <v>17.4715788933681</v>
      </c>
      <c r="B4071" s="1">
        <v>1.7812500009313E-3</v>
      </c>
      <c r="C4071" s="1">
        <v>385.83926086425703</v>
      </c>
      <c r="D4071" s="1"/>
      <c r="E4071" s="1">
        <v>385.83926086425703</v>
      </c>
      <c r="G4071" t="s">
        <v>39</v>
      </c>
    </row>
    <row r="4072" spans="1:7" x14ac:dyDescent="0.35">
      <c r="A4072" s="1">
        <v>17.471597643336199</v>
      </c>
      <c r="B4072" s="1">
        <v>1.7999999690800001E-3</v>
      </c>
      <c r="C4072" s="1">
        <v>386.00968729654898</v>
      </c>
      <c r="D4072" s="1"/>
      <c r="E4072" s="1">
        <v>386.00968729654898</v>
      </c>
      <c r="G4072" t="s">
        <v>39</v>
      </c>
    </row>
    <row r="4073" spans="1:7" x14ac:dyDescent="0.35">
      <c r="A4073" s="1">
        <v>17.471616393420799</v>
      </c>
      <c r="B4073" s="1">
        <v>1.8187500536441001E-3</v>
      </c>
      <c r="C4073" s="1">
        <v>386.17877451578698</v>
      </c>
      <c r="D4073" s="1"/>
      <c r="E4073" s="1">
        <v>386.17877451578698</v>
      </c>
      <c r="G4073" t="s">
        <v>39</v>
      </c>
    </row>
    <row r="4074" spans="1:7" x14ac:dyDescent="0.35">
      <c r="A4074" s="1">
        <v>17.471635143388902</v>
      </c>
      <c r="B4074" s="1">
        <v>1.8375000217929001E-3</v>
      </c>
      <c r="C4074" s="1">
        <v>386.34653269449802</v>
      </c>
      <c r="D4074" s="1"/>
      <c r="E4074" s="1">
        <v>386.34653269449802</v>
      </c>
      <c r="G4074" t="s">
        <v>39</v>
      </c>
    </row>
    <row r="4075" spans="1:7" x14ac:dyDescent="0.35">
      <c r="A4075" s="1">
        <v>17.4716538933571</v>
      </c>
      <c r="B4075" s="1">
        <v>1.8562499899416999E-3</v>
      </c>
      <c r="C4075" s="1">
        <v>386.51518096923797</v>
      </c>
      <c r="D4075" s="1"/>
      <c r="E4075" s="1">
        <v>386.51518096923797</v>
      </c>
      <c r="G4075" t="s">
        <v>39</v>
      </c>
    </row>
    <row r="4076" spans="1:7" x14ac:dyDescent="0.35">
      <c r="A4076" s="1">
        <v>17.471672643325199</v>
      </c>
      <c r="B4076" s="1">
        <v>1.8749999580904E-3</v>
      </c>
      <c r="C4076" s="1">
        <v>386.68348286946599</v>
      </c>
      <c r="D4076" s="1"/>
      <c r="E4076" s="1">
        <v>386.68348286946599</v>
      </c>
      <c r="G4076" t="s">
        <v>39</v>
      </c>
    </row>
    <row r="4077" spans="1:7" x14ac:dyDescent="0.35">
      <c r="A4077" s="1">
        <v>17.471691393409799</v>
      </c>
      <c r="B4077" s="1">
        <v>1.8937500426545E-3</v>
      </c>
      <c r="C4077" s="1">
        <v>386.850293477376</v>
      </c>
      <c r="D4077" s="1"/>
      <c r="E4077" s="1">
        <v>386.850293477376</v>
      </c>
      <c r="G4077" t="s">
        <v>39</v>
      </c>
    </row>
    <row r="4078" spans="1:7" x14ac:dyDescent="0.35">
      <c r="A4078" s="1">
        <v>17.471710143377901</v>
      </c>
      <c r="B4078" s="1">
        <v>1.9125000108033E-3</v>
      </c>
      <c r="C4078" s="1">
        <v>387.015694173177</v>
      </c>
      <c r="D4078" s="1"/>
      <c r="E4078" s="1">
        <v>387.015694173177</v>
      </c>
      <c r="G4078" t="s">
        <v>39</v>
      </c>
    </row>
    <row r="4079" spans="1:7" x14ac:dyDescent="0.35">
      <c r="A4079" s="1">
        <v>17.4717288933461</v>
      </c>
      <c r="B4079" s="1">
        <v>1.9312499789521001E-3</v>
      </c>
      <c r="C4079" s="1">
        <v>387.17978413899698</v>
      </c>
      <c r="D4079" s="1"/>
      <c r="E4079" s="1">
        <v>387.17978413899698</v>
      </c>
      <c r="G4079" t="s">
        <v>39</v>
      </c>
    </row>
    <row r="4080" spans="1:7" x14ac:dyDescent="0.35">
      <c r="A4080" s="1">
        <v>17.471747643314199</v>
      </c>
      <c r="B4080" s="1">
        <v>1.9499999471007999E-3</v>
      </c>
      <c r="C4080" s="1">
        <v>387.342676798502</v>
      </c>
      <c r="D4080" s="1"/>
      <c r="E4080" s="1">
        <v>387.342676798502</v>
      </c>
      <c r="G4080" t="s">
        <v>39</v>
      </c>
    </row>
    <row r="4081" spans="1:7" x14ac:dyDescent="0.35">
      <c r="A4081" s="1">
        <v>17.471766393398799</v>
      </c>
      <c r="B4081" s="1">
        <v>1.9687500316648999E-3</v>
      </c>
      <c r="C4081" s="1">
        <v>387.50449523925698</v>
      </c>
      <c r="D4081" s="1"/>
      <c r="E4081" s="1">
        <v>387.50449523925698</v>
      </c>
      <c r="G4081" t="s">
        <v>39</v>
      </c>
    </row>
    <row r="4082" spans="1:7" x14ac:dyDescent="0.35">
      <c r="A4082" s="1">
        <v>17.471785143483402</v>
      </c>
      <c r="B4082" s="1">
        <v>1.9875001162290001E-3</v>
      </c>
      <c r="C4082" s="1">
        <v>387.66541239420502</v>
      </c>
      <c r="D4082" s="1"/>
      <c r="E4082" s="1">
        <v>387.66541239420502</v>
      </c>
      <c r="G4082" t="s">
        <v>39</v>
      </c>
    </row>
    <row r="4083" spans="1:7" x14ac:dyDescent="0.35">
      <c r="A4083" s="1">
        <v>17.4718038933351</v>
      </c>
      <c r="B4083" s="1">
        <v>2.0062499679625E-3</v>
      </c>
      <c r="C4083" s="1">
        <v>387.82563629150297</v>
      </c>
      <c r="D4083" s="1"/>
      <c r="E4083" s="1">
        <v>387.82563629150297</v>
      </c>
      <c r="G4083" t="s">
        <v>39</v>
      </c>
    </row>
    <row r="4084" spans="1:7" x14ac:dyDescent="0.35">
      <c r="A4084" s="1">
        <v>17.471822643419699</v>
      </c>
      <c r="B4084" s="1">
        <v>2.0250000525265E-3</v>
      </c>
      <c r="C4084" s="1">
        <v>387.98544057210199</v>
      </c>
      <c r="D4084" s="1"/>
      <c r="E4084" s="1">
        <v>387.98544057210199</v>
      </c>
      <c r="G4084" t="s">
        <v>39</v>
      </c>
    </row>
    <row r="4085" spans="1:7" x14ac:dyDescent="0.35">
      <c r="A4085" s="1">
        <v>17.471841393271401</v>
      </c>
      <c r="B4085" s="1">
        <v>2.0437499042599999E-3</v>
      </c>
      <c r="C4085" s="1">
        <v>388.145182291666</v>
      </c>
      <c r="D4085" s="1"/>
      <c r="E4085" s="1">
        <v>388.145182291666</v>
      </c>
      <c r="G4085" t="s">
        <v>39</v>
      </c>
    </row>
    <row r="4086" spans="1:7" x14ac:dyDescent="0.35">
      <c r="A4086" s="1">
        <v>17.471860143356</v>
      </c>
      <c r="B4086" s="1">
        <v>2.0624999888241E-3</v>
      </c>
      <c r="C4086" s="1">
        <v>388.30804239908798</v>
      </c>
      <c r="D4086" s="1"/>
      <c r="E4086" s="1">
        <v>388.30804239908798</v>
      </c>
      <c r="G4086" t="s">
        <v>39</v>
      </c>
    </row>
    <row r="4087" spans="1:7" x14ac:dyDescent="0.35">
      <c r="A4087" s="1">
        <v>17.4718788934405</v>
      </c>
      <c r="B4087" s="1">
        <v>2.0812500733881998E-3</v>
      </c>
      <c r="C4087" s="1">
        <v>388.47268066406201</v>
      </c>
      <c r="D4087" s="1"/>
      <c r="E4087" s="1">
        <v>388.47268066406201</v>
      </c>
      <c r="G4087" t="s">
        <v>39</v>
      </c>
    </row>
    <row r="4088" spans="1:7" x14ac:dyDescent="0.35">
      <c r="A4088" s="1">
        <v>17.471897643292301</v>
      </c>
      <c r="B4088" s="1">
        <v>2.0999999251215999E-3</v>
      </c>
      <c r="C4088" s="1">
        <v>388.64121144612602</v>
      </c>
      <c r="D4088" s="1"/>
      <c r="E4088" s="1">
        <v>388.64121144612602</v>
      </c>
      <c r="G4088" t="s">
        <v>39</v>
      </c>
    </row>
    <row r="4089" spans="1:7" x14ac:dyDescent="0.35">
      <c r="A4089" s="1">
        <v>17.471916393376802</v>
      </c>
      <c r="B4089" s="1">
        <v>2.1187500096857001E-3</v>
      </c>
      <c r="C4089" s="1">
        <v>388.81224060058503</v>
      </c>
      <c r="D4089" s="1"/>
      <c r="E4089" s="1">
        <v>388.81224060058503</v>
      </c>
      <c r="G4089" t="s">
        <v>39</v>
      </c>
    </row>
    <row r="4090" spans="1:7" x14ac:dyDescent="0.35">
      <c r="A4090" s="1">
        <v>17.471935143461401</v>
      </c>
      <c r="B4090" s="1">
        <v>2.1375000942497999E-3</v>
      </c>
      <c r="C4090" s="1">
        <v>388.987208048502</v>
      </c>
      <c r="D4090" s="1"/>
      <c r="E4090" s="1">
        <v>388.987208048502</v>
      </c>
      <c r="G4090" t="s">
        <v>39</v>
      </c>
    </row>
    <row r="4091" spans="1:7" x14ac:dyDescent="0.35">
      <c r="A4091" s="1">
        <v>17.471953893313099</v>
      </c>
      <c r="B4091" s="1">
        <v>2.1562499459832E-3</v>
      </c>
      <c r="C4091" s="1">
        <v>389.16812082926401</v>
      </c>
      <c r="D4091" s="1"/>
      <c r="E4091" s="1">
        <v>389.16812082926401</v>
      </c>
      <c r="G4091" t="s">
        <v>39</v>
      </c>
    </row>
    <row r="4092" spans="1:7" x14ac:dyDescent="0.35">
      <c r="A4092" s="1">
        <v>17.471972643397699</v>
      </c>
      <c r="B4092" s="1">
        <v>2.1750000305473002E-3</v>
      </c>
      <c r="C4092" s="1">
        <v>389.35758361816403</v>
      </c>
      <c r="D4092" s="1"/>
      <c r="E4092" s="1">
        <v>389.35758361816403</v>
      </c>
      <c r="G4092" t="s">
        <v>39</v>
      </c>
    </row>
    <row r="4093" spans="1:7" x14ac:dyDescent="0.35">
      <c r="A4093" s="1">
        <v>17.471991393482298</v>
      </c>
      <c r="B4093" s="1">
        <v>2.1937501151114E-3</v>
      </c>
      <c r="C4093" s="1">
        <v>389.55893249511701</v>
      </c>
      <c r="D4093" s="1"/>
      <c r="E4093" s="1">
        <v>389.55893249511701</v>
      </c>
      <c r="G4093" t="s">
        <v>39</v>
      </c>
    </row>
    <row r="4094" spans="1:7" x14ac:dyDescent="0.35">
      <c r="A4094" s="1">
        <v>17.472010143334</v>
      </c>
      <c r="B4094" s="1">
        <v>2.2124999668448999E-3</v>
      </c>
      <c r="C4094" s="1">
        <v>389.77590179443303</v>
      </c>
      <c r="D4094" s="1"/>
      <c r="E4094" s="1">
        <v>389.77590179443303</v>
      </c>
      <c r="G4094" t="s">
        <v>39</v>
      </c>
    </row>
    <row r="4095" spans="1:7" x14ac:dyDescent="0.35">
      <c r="A4095" s="1">
        <v>17.472028893418599</v>
      </c>
      <c r="B4095" s="1">
        <v>2.231250051409E-3</v>
      </c>
      <c r="C4095" s="1">
        <v>390.01289723714098</v>
      </c>
      <c r="D4095" s="1"/>
      <c r="E4095" s="1">
        <v>390.01289723714098</v>
      </c>
      <c r="G4095" t="s">
        <v>39</v>
      </c>
    </row>
    <row r="4096" spans="1:7" x14ac:dyDescent="0.35">
      <c r="A4096" s="1">
        <v>17.472047643270301</v>
      </c>
      <c r="B4096" s="1">
        <v>2.2499999031424002E-3</v>
      </c>
      <c r="C4096" s="1">
        <v>390.27682291666599</v>
      </c>
      <c r="D4096" s="1"/>
      <c r="E4096" s="1">
        <v>390.27682291666599</v>
      </c>
      <c r="G4096" t="s">
        <v>39</v>
      </c>
    </row>
    <row r="4097" spans="1:7" x14ac:dyDescent="0.35">
      <c r="A4097" s="1">
        <v>17.472066393354801</v>
      </c>
      <c r="B4097" s="1">
        <v>2.2687499877064999E-3</v>
      </c>
      <c r="C4097" s="1">
        <v>390.57864074706998</v>
      </c>
      <c r="D4097" s="1"/>
      <c r="E4097" s="1">
        <v>390.57864074706998</v>
      </c>
      <c r="G4097" t="s">
        <v>39</v>
      </c>
    </row>
    <row r="4098" spans="1:7" x14ac:dyDescent="0.35">
      <c r="A4098" s="1">
        <v>17.472071080934199</v>
      </c>
      <c r="B4098" s="1">
        <v>2.2734375670551998E-3</v>
      </c>
      <c r="C4098" s="1">
        <v>390.65666758219402</v>
      </c>
      <c r="D4098" s="1"/>
      <c r="E4098" s="1">
        <v>390.65666758219402</v>
      </c>
      <c r="G4098" t="s">
        <v>39</v>
      </c>
    </row>
    <row r="4099" spans="1:7" x14ac:dyDescent="0.35">
      <c r="A4099" s="1">
        <v>17.4720757682807</v>
      </c>
      <c r="B4099" s="1">
        <v>2.2781249135732E-3</v>
      </c>
      <c r="C4099" s="1">
        <v>390.73747049967398</v>
      </c>
      <c r="D4099" s="1"/>
      <c r="E4099" s="1">
        <v>390.73747049967398</v>
      </c>
      <c r="G4099" t="s">
        <v>39</v>
      </c>
    </row>
    <row r="4100" spans="1:7" x14ac:dyDescent="0.35">
      <c r="A4100" s="1">
        <v>17.4720827995333</v>
      </c>
      <c r="B4100" s="1">
        <v>2.2851561661809002E-3</v>
      </c>
      <c r="C4100" s="1">
        <v>390.86559600829997</v>
      </c>
      <c r="D4100" s="1"/>
      <c r="E4100" s="1">
        <v>390.86559600829997</v>
      </c>
      <c r="G4100" t="s">
        <v>39</v>
      </c>
    </row>
    <row r="4101" spans="1:7" x14ac:dyDescent="0.35">
      <c r="A4101" s="1">
        <v>17.472089830785901</v>
      </c>
      <c r="B4101" s="1">
        <v>2.2921874187885999E-3</v>
      </c>
      <c r="C4101" s="1">
        <v>391.00144093831301</v>
      </c>
      <c r="D4101" s="1"/>
      <c r="E4101" s="1">
        <v>391.00144093831301</v>
      </c>
      <c r="G4101" t="s">
        <v>39</v>
      </c>
    </row>
    <row r="4102" spans="1:7" x14ac:dyDescent="0.35">
      <c r="A4102" s="1">
        <v>17.472096862038502</v>
      </c>
      <c r="B4102" s="1">
        <v>2.2992186713963001E-3</v>
      </c>
      <c r="C4102" s="1">
        <v>391.14588826497402</v>
      </c>
      <c r="D4102" s="1"/>
      <c r="E4102" s="1">
        <v>391.14588826497402</v>
      </c>
      <c r="G4102" t="s">
        <v>39</v>
      </c>
    </row>
    <row r="4103" spans="1:7" x14ac:dyDescent="0.35">
      <c r="A4103" s="1">
        <v>17.472103893291099</v>
      </c>
      <c r="B4103" s="1">
        <v>2.3062499240039998E-3</v>
      </c>
      <c r="C4103" s="1">
        <v>391.29998118082602</v>
      </c>
      <c r="D4103" s="1"/>
      <c r="E4103" s="1">
        <v>391.29998118082602</v>
      </c>
      <c r="G4103" t="s">
        <v>39</v>
      </c>
    </row>
    <row r="4104" spans="1:7" x14ac:dyDescent="0.35">
      <c r="A4104" s="1">
        <v>17.4721144402865</v>
      </c>
      <c r="B4104" s="1">
        <v>2.3167969193308999E-3</v>
      </c>
      <c r="C4104" s="1">
        <v>391.55671132405598</v>
      </c>
      <c r="D4104" s="1"/>
      <c r="E4104" s="1">
        <v>391.55671132405598</v>
      </c>
      <c r="G4104" t="s">
        <v>39</v>
      </c>
    </row>
    <row r="4105" spans="1:7" x14ac:dyDescent="0.35">
      <c r="A4105" s="1">
        <v>17.472130260663</v>
      </c>
      <c r="B4105" s="1">
        <v>2.3326172959059E-3</v>
      </c>
      <c r="C4105" s="1">
        <v>392.013102213541</v>
      </c>
      <c r="D4105" s="1"/>
      <c r="E4105" s="1">
        <v>392.013102213541</v>
      </c>
      <c r="G4105" t="s">
        <v>39</v>
      </c>
    </row>
    <row r="4106" spans="1:7" x14ac:dyDescent="0.35">
      <c r="A4106" s="1">
        <v>17.472146080806802</v>
      </c>
      <c r="B4106" s="1">
        <v>2.3484374396502E-3</v>
      </c>
      <c r="C4106" s="1">
        <v>392.55458730061798</v>
      </c>
      <c r="D4106" s="1"/>
      <c r="E4106" s="1">
        <v>392.55458730061798</v>
      </c>
      <c r="G4106" t="s">
        <v>39</v>
      </c>
    </row>
    <row r="4107" spans="1:7" x14ac:dyDescent="0.35">
      <c r="A4107" s="1">
        <v>17.472161901183402</v>
      </c>
      <c r="B4107" s="1">
        <v>2.3642578162252001E-3</v>
      </c>
      <c r="C4107" s="1">
        <v>393.19484659830698</v>
      </c>
      <c r="D4107" s="1"/>
      <c r="E4107" s="1">
        <v>393.19484659830698</v>
      </c>
      <c r="G4107" t="s">
        <v>39</v>
      </c>
    </row>
    <row r="4108" spans="1:7" x14ac:dyDescent="0.35">
      <c r="A4108" s="1">
        <v>17.472177721559898</v>
      </c>
      <c r="B4108" s="1">
        <v>2.3800781928002002E-3</v>
      </c>
      <c r="C4108" s="1">
        <v>393.94984029134099</v>
      </c>
      <c r="D4108" s="1"/>
      <c r="E4108" s="1">
        <v>393.94984029134099</v>
      </c>
      <c r="G4108" t="s">
        <v>39</v>
      </c>
    </row>
    <row r="4109" spans="1:7" x14ac:dyDescent="0.35">
      <c r="A4109" s="1">
        <v>17.4721935417037</v>
      </c>
      <c r="B4109" s="1">
        <v>2.3958983365446E-3</v>
      </c>
      <c r="C4109" s="1">
        <v>394.85633494059198</v>
      </c>
      <c r="D4109" s="1"/>
      <c r="E4109" s="1">
        <v>394.85633494059198</v>
      </c>
      <c r="G4109" t="s">
        <v>39</v>
      </c>
    </row>
    <row r="4110" spans="1:7" x14ac:dyDescent="0.35">
      <c r="A4110" s="1">
        <v>17.472209362080299</v>
      </c>
      <c r="B4110" s="1">
        <v>2.4117187131196E-3</v>
      </c>
      <c r="C4110" s="1">
        <v>395.96436411539702</v>
      </c>
      <c r="D4110" s="1"/>
      <c r="E4110" s="1">
        <v>395.96436411539702</v>
      </c>
      <c r="G4110" t="s">
        <v>39</v>
      </c>
    </row>
    <row r="4111" spans="1:7" x14ac:dyDescent="0.35">
      <c r="A4111" s="1">
        <v>17.4722251824568</v>
      </c>
      <c r="B4111" s="1">
        <v>2.4275390896946001E-3</v>
      </c>
      <c r="C4111" s="1">
        <v>397.35107676188102</v>
      </c>
      <c r="D4111" s="1"/>
      <c r="E4111" s="1">
        <v>397.35107676188102</v>
      </c>
      <c r="G4111" t="s">
        <v>39</v>
      </c>
    </row>
    <row r="4112" spans="1:7" x14ac:dyDescent="0.35">
      <c r="A4112" s="1">
        <v>17.4722410028334</v>
      </c>
      <c r="B4112" s="1">
        <v>2.4433594662696002E-3</v>
      </c>
      <c r="C4112" s="1">
        <v>399.09643198649002</v>
      </c>
      <c r="D4112" s="1"/>
      <c r="E4112" s="1">
        <v>399.09643198649002</v>
      </c>
      <c r="G4112" t="s">
        <v>39</v>
      </c>
    </row>
    <row r="4113" spans="1:7" x14ac:dyDescent="0.35">
      <c r="A4113" s="1">
        <v>17.472256822977201</v>
      </c>
      <c r="B4113" s="1">
        <v>2.4591796100139002E-3</v>
      </c>
      <c r="C4113" s="1">
        <v>401.26916758219397</v>
      </c>
      <c r="D4113" s="1"/>
      <c r="E4113" s="1">
        <v>401.26916758219397</v>
      </c>
      <c r="G4113" t="s">
        <v>39</v>
      </c>
    </row>
    <row r="4114" spans="1:7" x14ac:dyDescent="0.35">
      <c r="A4114" s="1">
        <v>17.472272643353701</v>
      </c>
      <c r="B4114" s="1">
        <v>2.4749999865888998E-3</v>
      </c>
      <c r="C4114" s="1">
        <v>403.97363993326798</v>
      </c>
      <c r="D4114" s="1"/>
      <c r="E4114" s="1">
        <v>403.97363993326798</v>
      </c>
      <c r="G4114" t="s">
        <v>39</v>
      </c>
    </row>
    <row r="4115" spans="1:7" x14ac:dyDescent="0.35">
      <c r="A4115" s="1">
        <v>17.472288463730301</v>
      </c>
      <c r="B4115" s="1">
        <v>2.4908203631638999E-3</v>
      </c>
      <c r="C4115" s="1">
        <v>407.32103576660103</v>
      </c>
      <c r="D4115" s="1"/>
      <c r="E4115" s="1">
        <v>407.32103576660103</v>
      </c>
      <c r="G4115" t="s">
        <v>39</v>
      </c>
    </row>
    <row r="4116" spans="1:7" x14ac:dyDescent="0.35">
      <c r="A4116" s="1">
        <v>17.472304284106901</v>
      </c>
      <c r="B4116" s="1">
        <v>2.5066407397389E-3</v>
      </c>
      <c r="C4116" s="1">
        <v>411.29892883300698</v>
      </c>
      <c r="D4116" s="1"/>
      <c r="E4116" s="1">
        <v>411.29892883300698</v>
      </c>
      <c r="G4116" t="s">
        <v>39</v>
      </c>
    </row>
    <row r="4117" spans="1:7" x14ac:dyDescent="0.35">
      <c r="A4117" s="1">
        <v>17.472320104250599</v>
      </c>
      <c r="B4117" s="1">
        <v>2.5224608834832E-3</v>
      </c>
      <c r="C4117" s="1">
        <v>415.94441680908199</v>
      </c>
      <c r="D4117" s="1"/>
      <c r="E4117" s="1">
        <v>415.94441680908199</v>
      </c>
      <c r="G4117" t="s">
        <v>39</v>
      </c>
    </row>
    <row r="4118" spans="1:7" x14ac:dyDescent="0.35">
      <c r="A4118" s="1">
        <v>17.472335924627199</v>
      </c>
      <c r="B4118" s="1">
        <v>2.5382812600582001E-3</v>
      </c>
      <c r="C4118" s="1">
        <v>421.32346954345701</v>
      </c>
      <c r="D4118" s="1"/>
      <c r="E4118" s="1">
        <v>421.32346954345701</v>
      </c>
      <c r="G4118" t="s">
        <v>39</v>
      </c>
    </row>
    <row r="4119" spans="1:7" x14ac:dyDescent="0.35">
      <c r="A4119" s="1">
        <v>17.472351745003799</v>
      </c>
      <c r="B4119" s="1">
        <v>2.5541016366332002E-3</v>
      </c>
      <c r="C4119" s="1">
        <v>427.581627400716</v>
      </c>
      <c r="D4119" s="1"/>
      <c r="E4119" s="1">
        <v>427.581627400716</v>
      </c>
      <c r="G4119" t="s">
        <v>39</v>
      </c>
    </row>
    <row r="4120" spans="1:7" x14ac:dyDescent="0.35">
      <c r="A4120" s="1">
        <v>17.472367565147501</v>
      </c>
      <c r="B4120" s="1">
        <v>2.5699217803776E-3</v>
      </c>
      <c r="C4120" s="1">
        <v>434.843653361002</v>
      </c>
      <c r="D4120" s="1"/>
      <c r="E4120" s="1">
        <v>434.843653361002</v>
      </c>
      <c r="G4120" t="s">
        <v>39</v>
      </c>
    </row>
    <row r="4121" spans="1:7" x14ac:dyDescent="0.35">
      <c r="A4121" s="1">
        <v>17.4723833855241</v>
      </c>
      <c r="B4121" s="1">
        <v>2.5857421569526E-3</v>
      </c>
      <c r="C4121" s="1">
        <v>443.57262318929003</v>
      </c>
      <c r="D4121" s="1"/>
      <c r="E4121" s="1">
        <v>443.57262318929003</v>
      </c>
      <c r="G4121" t="s">
        <v>39</v>
      </c>
    </row>
    <row r="4122" spans="1:7" x14ac:dyDescent="0.35">
      <c r="A4122" s="1">
        <v>17.472407116088998</v>
      </c>
      <c r="B4122" s="1">
        <v>2.6094727218151001E-3</v>
      </c>
      <c r="C4122" s="1">
        <v>460.85007019042899</v>
      </c>
      <c r="D4122" s="1"/>
      <c r="E4122" s="1">
        <v>460.85007019042899</v>
      </c>
      <c r="G4122" t="s">
        <v>39</v>
      </c>
    </row>
    <row r="4123" spans="1:7" x14ac:dyDescent="0.35">
      <c r="A4123" s="1">
        <v>17.472430846420998</v>
      </c>
      <c r="B4123" s="1">
        <v>2.6332030538468998E-3</v>
      </c>
      <c r="C4123" s="1">
        <v>483.11907857259098</v>
      </c>
      <c r="D4123" s="1"/>
      <c r="E4123" s="1">
        <v>483.11907857259098</v>
      </c>
      <c r="G4123" t="s">
        <v>39</v>
      </c>
    </row>
    <row r="4124" spans="1:7" x14ac:dyDescent="0.35">
      <c r="A4124" s="1">
        <v>17.4724545769859</v>
      </c>
      <c r="B4124" s="1">
        <v>2.6569336187093999E-3</v>
      </c>
      <c r="C4124" s="1">
        <v>511.866936238606</v>
      </c>
      <c r="D4124" s="1"/>
      <c r="E4124" s="1">
        <v>511.866936238606</v>
      </c>
      <c r="G4124" t="s">
        <v>39</v>
      </c>
    </row>
    <row r="4125" spans="1:7" x14ac:dyDescent="0.35">
      <c r="A4125" s="1">
        <v>17.4724783073179</v>
      </c>
      <c r="B4125" s="1">
        <v>2.6806639507412E-3</v>
      </c>
      <c r="C4125" s="1">
        <v>548.27044270833301</v>
      </c>
      <c r="D4125" s="1"/>
      <c r="E4125" s="1">
        <v>548.27044270833301</v>
      </c>
      <c r="G4125" t="s">
        <v>39</v>
      </c>
    </row>
    <row r="4126" spans="1:7" x14ac:dyDescent="0.35">
      <c r="A4126" s="1">
        <v>17.472502037882698</v>
      </c>
      <c r="B4126" s="1">
        <v>2.7043945156037001E-3</v>
      </c>
      <c r="C4126" s="1">
        <v>593.85595092773406</v>
      </c>
      <c r="D4126" s="1"/>
      <c r="E4126" s="1">
        <v>593.85595092773406</v>
      </c>
      <c r="G4126" t="s">
        <v>39</v>
      </c>
    </row>
    <row r="4127" spans="1:7" x14ac:dyDescent="0.35">
      <c r="A4127" s="1">
        <v>17.4725257684476</v>
      </c>
      <c r="B4127" s="1">
        <v>2.7281250804662002E-3</v>
      </c>
      <c r="C4127" s="1">
        <v>645.93141326904299</v>
      </c>
      <c r="D4127" s="1"/>
      <c r="E4127" s="1">
        <v>645.93141326904299</v>
      </c>
      <c r="G4127" t="s">
        <v>39</v>
      </c>
    </row>
    <row r="4128" spans="1:7" x14ac:dyDescent="0.35">
      <c r="A4128" s="1">
        <v>17.4725494987796</v>
      </c>
      <c r="B4128" s="1">
        <v>2.7518554124981E-3</v>
      </c>
      <c r="C4128" s="1">
        <v>703.037304178873</v>
      </c>
      <c r="D4128" s="1"/>
      <c r="E4128" s="1">
        <v>703.037304178873</v>
      </c>
      <c r="G4128" t="s">
        <v>39</v>
      </c>
    </row>
    <row r="4129" spans="1:7" x14ac:dyDescent="0.35">
      <c r="A4129" s="1">
        <v>17.472573229344501</v>
      </c>
      <c r="B4129" s="1">
        <v>2.7755859773606001E-3</v>
      </c>
      <c r="C4129" s="1">
        <v>777.90546264648401</v>
      </c>
      <c r="D4129" s="1"/>
      <c r="E4129" s="1">
        <v>777.90546264648401</v>
      </c>
      <c r="G4129" t="s">
        <v>39</v>
      </c>
    </row>
    <row r="4130" spans="1:7" x14ac:dyDescent="0.35">
      <c r="A4130" s="1">
        <v>17.472596959676501</v>
      </c>
      <c r="B4130" s="1">
        <v>2.7993163093924002E-3</v>
      </c>
      <c r="C4130" s="1">
        <v>861.78157450358003</v>
      </c>
      <c r="D4130" s="1"/>
      <c r="E4130" s="1">
        <v>861.78157450358003</v>
      </c>
      <c r="G4130" t="s">
        <v>39</v>
      </c>
    </row>
    <row r="4131" spans="1:7" x14ac:dyDescent="0.35">
      <c r="A4131" s="1">
        <v>17.472620690241399</v>
      </c>
      <c r="B4131" s="1">
        <v>2.8230468742548999E-3</v>
      </c>
      <c r="C4131" s="1">
        <v>955.93700358072897</v>
      </c>
      <c r="D4131" s="1"/>
      <c r="E4131" s="1">
        <v>955.93700358072897</v>
      </c>
      <c r="G4131" t="s">
        <v>39</v>
      </c>
    </row>
    <row r="4132" spans="1:7" x14ac:dyDescent="0.35">
      <c r="A4132" s="1">
        <v>17.472644420806301</v>
      </c>
      <c r="B4132" s="1">
        <v>2.8467774391174E-3</v>
      </c>
      <c r="C4132" s="1">
        <v>1050.4140869140599</v>
      </c>
      <c r="D4132" s="1"/>
      <c r="E4132" s="1">
        <v>1050.4140869140599</v>
      </c>
      <c r="G4132" t="s">
        <v>39</v>
      </c>
    </row>
    <row r="4133" spans="1:7" x14ac:dyDescent="0.35">
      <c r="A4133" s="1">
        <v>17.472654643468498</v>
      </c>
      <c r="B4133" s="1">
        <v>2.8570001013576E-3</v>
      </c>
      <c r="C4133" s="1">
        <v>1083.04305826822</v>
      </c>
      <c r="D4133" s="1"/>
      <c r="E4133" s="1">
        <v>1083.04305826822</v>
      </c>
      <c r="G4133" t="s">
        <v>39</v>
      </c>
    </row>
    <row r="4134" spans="1:7" x14ac:dyDescent="0.35">
      <c r="A4134" s="1">
        <v>17.4727546432986</v>
      </c>
      <c r="B4134" s="1">
        <v>2.9569999314844001E-3</v>
      </c>
      <c r="C4134" s="1">
        <v>1522.67799207899</v>
      </c>
      <c r="D4134" s="1">
        <v>1522.67799207899</v>
      </c>
      <c r="E4134" s="1"/>
      <c r="F4134" t="s">
        <v>37</v>
      </c>
    </row>
    <row r="4135" spans="1:7" x14ac:dyDescent="0.35">
      <c r="A4135" s="1">
        <v>17.472767143298299</v>
      </c>
      <c r="B4135" s="1">
        <v>1.2499999684223401E-5</v>
      </c>
      <c r="C4135" s="1">
        <v>1489.92611490885</v>
      </c>
      <c r="D4135" s="1"/>
      <c r="E4135" s="1">
        <v>1489.92611490885</v>
      </c>
      <c r="G4135" t="s">
        <v>40</v>
      </c>
    </row>
    <row r="4136" spans="1:7" x14ac:dyDescent="0.35">
      <c r="A4136" s="1">
        <v>17.472776518297799</v>
      </c>
      <c r="B4136" s="1">
        <v>2.18749992200173E-5</v>
      </c>
      <c r="C4136" s="1">
        <v>1477.0506347656201</v>
      </c>
      <c r="D4136" s="1"/>
      <c r="E4136" s="1">
        <v>1477.0506347656201</v>
      </c>
      <c r="G4136" t="s">
        <v>40</v>
      </c>
    </row>
    <row r="4137" spans="1:7" x14ac:dyDescent="0.35">
      <c r="A4137" s="1">
        <v>17.472785893300099</v>
      </c>
      <c r="B4137" s="1">
        <v>3.1250001484295299E-5</v>
      </c>
      <c r="C4137" s="1">
        <v>1467.09770914713</v>
      </c>
      <c r="D4137" s="1"/>
      <c r="E4137" s="1">
        <v>1467.09770914713</v>
      </c>
      <c r="G4137" t="s">
        <v>40</v>
      </c>
    </row>
    <row r="4138" spans="1:7" x14ac:dyDescent="0.35">
      <c r="A4138" s="1">
        <v>17.4727952682987</v>
      </c>
      <c r="B4138" s="1">
        <v>4.0625000110594502E-5</v>
      </c>
      <c r="C4138" s="1">
        <v>1459.51206461588</v>
      </c>
      <c r="D4138" s="1"/>
      <c r="E4138" s="1">
        <v>1459.51206461588</v>
      </c>
      <c r="G4138" t="s">
        <v>40</v>
      </c>
    </row>
    <row r="4139" spans="1:7" x14ac:dyDescent="0.35">
      <c r="A4139" s="1">
        <v>17.472804643297401</v>
      </c>
      <c r="B4139" s="1">
        <v>4.9999998736893697E-5</v>
      </c>
      <c r="C4139" s="1">
        <v>1453.8870564778599</v>
      </c>
      <c r="D4139" s="1"/>
      <c r="E4139" s="1">
        <v>1453.8870564778599</v>
      </c>
      <c r="G4139" t="s">
        <v>40</v>
      </c>
    </row>
    <row r="4140" spans="1:7" x14ac:dyDescent="0.35">
      <c r="A4140" s="1">
        <v>17.472814018299601</v>
      </c>
      <c r="B4140" s="1">
        <v>5.93750010011717E-5</v>
      </c>
      <c r="C4140" s="1">
        <v>1450.5021118164</v>
      </c>
      <c r="D4140" s="1"/>
      <c r="E4140" s="1">
        <v>1450.5021118164</v>
      </c>
      <c r="G4140" t="s">
        <v>40</v>
      </c>
    </row>
    <row r="4141" spans="1:7" x14ac:dyDescent="0.35">
      <c r="A4141" s="1">
        <v>17.472823393298299</v>
      </c>
      <c r="B4141" s="1">
        <v>6.8749999627470902E-5</v>
      </c>
      <c r="C4141" s="1">
        <v>1448.8934000651</v>
      </c>
      <c r="D4141" s="1"/>
      <c r="E4141" s="1">
        <v>1448.8934000651</v>
      </c>
      <c r="G4141" t="s">
        <v>40</v>
      </c>
    </row>
    <row r="4142" spans="1:7" x14ac:dyDescent="0.35">
      <c r="A4142" s="1">
        <v>17.4728327682969</v>
      </c>
      <c r="B4142" s="1">
        <v>7.8124998253770105E-5</v>
      </c>
      <c r="C4142" s="1">
        <v>1448.4699788411399</v>
      </c>
      <c r="D4142" s="1"/>
      <c r="E4142" s="1">
        <v>1448.4699788411399</v>
      </c>
      <c r="G4142" t="s">
        <v>40</v>
      </c>
    </row>
    <row r="4143" spans="1:7" x14ac:dyDescent="0.35">
      <c r="A4143" s="1">
        <v>17.472842143295502</v>
      </c>
      <c r="B4143" s="1">
        <v>8.7499996880069294E-5</v>
      </c>
      <c r="C4143" s="1">
        <v>1448.76396891276</v>
      </c>
      <c r="D4143" s="1"/>
      <c r="E4143" s="1">
        <v>1448.76396891276</v>
      </c>
      <c r="G4143" t="s">
        <v>40</v>
      </c>
    </row>
    <row r="4144" spans="1:7" x14ac:dyDescent="0.35">
      <c r="A4144" s="1">
        <v>17.4728515183014</v>
      </c>
      <c r="B4144" s="1">
        <v>9.6875002782326205E-5</v>
      </c>
      <c r="C4144" s="1">
        <v>1449.7479003906201</v>
      </c>
      <c r="D4144" s="1"/>
      <c r="E4144" s="1">
        <v>1449.7479003906201</v>
      </c>
      <c r="G4144" t="s">
        <v>40</v>
      </c>
    </row>
    <row r="4145" spans="1:7" x14ac:dyDescent="0.35">
      <c r="A4145" s="1">
        <v>17.472860893299998</v>
      </c>
      <c r="B4145" s="1">
        <v>1.062500014086E-4</v>
      </c>
      <c r="C4145" s="1">
        <v>1451.7093587239499</v>
      </c>
      <c r="D4145" s="1"/>
      <c r="E4145" s="1">
        <v>1451.7093587239499</v>
      </c>
      <c r="G4145" t="s">
        <v>40</v>
      </c>
    </row>
    <row r="4146" spans="1:7" x14ac:dyDescent="0.35">
      <c r="A4146" s="1">
        <v>17.472870268298699</v>
      </c>
      <c r="B4146" s="1">
        <v>1.156250000349E-4</v>
      </c>
      <c r="C4146" s="1">
        <v>1454.27481282552</v>
      </c>
      <c r="D4146" s="1"/>
      <c r="E4146" s="1">
        <v>1454.27481282552</v>
      </c>
      <c r="G4146" t="s">
        <v>40</v>
      </c>
    </row>
    <row r="4147" spans="1:7" x14ac:dyDescent="0.35">
      <c r="A4147" s="1">
        <v>17.472879643304601</v>
      </c>
      <c r="B4147" s="1">
        <v>1.2500000593709999E-4</v>
      </c>
      <c r="C4147" s="1">
        <v>1456.9029459635401</v>
      </c>
      <c r="D4147" s="1"/>
      <c r="E4147" s="1">
        <v>1456.9029459635401</v>
      </c>
      <c r="G4147" t="s">
        <v>40</v>
      </c>
    </row>
    <row r="4148" spans="1:7" x14ac:dyDescent="0.35">
      <c r="A4148" s="1">
        <v>17.472889018303199</v>
      </c>
      <c r="B4148" s="1">
        <v>1.3437500456340001E-4</v>
      </c>
      <c r="C4148" s="1">
        <v>1459.5990763346299</v>
      </c>
      <c r="D4148" s="1"/>
      <c r="E4148" s="1">
        <v>1459.5990763346299</v>
      </c>
      <c r="G4148" t="s">
        <v>40</v>
      </c>
    </row>
    <row r="4149" spans="1:7" x14ac:dyDescent="0.35">
      <c r="A4149" s="1">
        <v>17.472898393301801</v>
      </c>
      <c r="B4149" s="1">
        <v>1.4375000318969999E-4</v>
      </c>
      <c r="C4149" s="1">
        <v>1462.61232096354</v>
      </c>
      <c r="D4149" s="1"/>
      <c r="E4149" s="1">
        <v>1462.61232096354</v>
      </c>
      <c r="G4149" t="s">
        <v>40</v>
      </c>
    </row>
    <row r="4150" spans="1:7" x14ac:dyDescent="0.35">
      <c r="A4150" s="1">
        <v>17.472907768300399</v>
      </c>
      <c r="B4150" s="1">
        <v>1.5312500181600001E-4</v>
      </c>
      <c r="C4150" s="1">
        <v>1466.02225341796</v>
      </c>
      <c r="D4150" s="1"/>
      <c r="E4150" s="1">
        <v>1466.02225341796</v>
      </c>
      <c r="G4150" t="s">
        <v>40</v>
      </c>
    </row>
    <row r="4151" spans="1:7" x14ac:dyDescent="0.35">
      <c r="A4151" s="1">
        <v>17.4729171432991</v>
      </c>
      <c r="B4151" s="1">
        <v>1.625000004423E-4</v>
      </c>
      <c r="C4151" s="1">
        <v>1470.4161987304601</v>
      </c>
      <c r="D4151" s="1"/>
      <c r="E4151" s="1">
        <v>1470.4161987304601</v>
      </c>
      <c r="G4151" t="s">
        <v>40</v>
      </c>
    </row>
    <row r="4152" spans="1:7" x14ac:dyDescent="0.35">
      <c r="A4152" s="1">
        <v>17.472926518297701</v>
      </c>
      <c r="B4152" s="1">
        <v>1.7187499906860001E-4</v>
      </c>
      <c r="C4152" s="1">
        <v>1475.41601155598</v>
      </c>
      <c r="D4152" s="1"/>
      <c r="E4152" s="1">
        <v>1475.41601155598</v>
      </c>
      <c r="G4152" t="s">
        <v>40</v>
      </c>
    </row>
    <row r="4153" spans="1:7" x14ac:dyDescent="0.35">
      <c r="A4153" s="1">
        <v>17.472935893296299</v>
      </c>
      <c r="B4153" s="1">
        <v>1.812499976949E-4</v>
      </c>
      <c r="C4153" s="1">
        <v>1481.1000162760399</v>
      </c>
      <c r="D4153" s="1"/>
      <c r="E4153" s="1">
        <v>1481.1000162760399</v>
      </c>
      <c r="G4153" t="s">
        <v>40</v>
      </c>
    </row>
    <row r="4154" spans="1:7" x14ac:dyDescent="0.35">
      <c r="A4154" s="1">
        <v>17.4729452682949</v>
      </c>
      <c r="B4154" s="1">
        <v>1.9062499632119999E-4</v>
      </c>
      <c r="C4154" s="1">
        <v>1487.48295898437</v>
      </c>
      <c r="D4154" s="1"/>
      <c r="E4154" s="1">
        <v>1487.48295898437</v>
      </c>
      <c r="G4154" t="s">
        <v>40</v>
      </c>
    </row>
    <row r="4155" spans="1:7" x14ac:dyDescent="0.35">
      <c r="A4155" s="1">
        <v>17.472954643293601</v>
      </c>
      <c r="B4155" s="1">
        <v>1.9999999494750001E-4</v>
      </c>
      <c r="C4155" s="1">
        <v>1494.1861694335901</v>
      </c>
      <c r="D4155" s="1"/>
      <c r="E4155" s="1">
        <v>1494.1861694335901</v>
      </c>
      <c r="G4155" t="s">
        <v>40</v>
      </c>
    </row>
    <row r="4156" spans="1:7" x14ac:dyDescent="0.35">
      <c r="A4156" s="1">
        <v>17.472964018292199</v>
      </c>
      <c r="B4156" s="1">
        <v>2.0937499357379999E-4</v>
      </c>
      <c r="C4156" s="1">
        <v>1501.7874837239499</v>
      </c>
      <c r="D4156" s="1"/>
      <c r="E4156" s="1">
        <v>1501.7874837239499</v>
      </c>
      <c r="G4156" t="s">
        <v>40</v>
      </c>
    </row>
    <row r="4157" spans="1:7" x14ac:dyDescent="0.35">
      <c r="A4157" s="1">
        <v>17.472973393305399</v>
      </c>
      <c r="B4157" s="1">
        <v>2.1875000675200001E-4</v>
      </c>
      <c r="C4157" s="1">
        <v>1509.14742838541</v>
      </c>
      <c r="D4157" s="1"/>
      <c r="E4157" s="1">
        <v>1509.14742838541</v>
      </c>
      <c r="G4157" t="s">
        <v>40</v>
      </c>
    </row>
    <row r="4158" spans="1:7" x14ac:dyDescent="0.35">
      <c r="A4158" s="1">
        <v>17.472982768304</v>
      </c>
      <c r="B4158" s="1">
        <v>2.2812500537829999E-4</v>
      </c>
      <c r="C4158" s="1">
        <v>1516.2314208984301</v>
      </c>
      <c r="D4158" s="1"/>
      <c r="E4158" s="1">
        <v>1516.2314208984301</v>
      </c>
      <c r="G4158" t="s">
        <v>40</v>
      </c>
    </row>
    <row r="4159" spans="1:7" x14ac:dyDescent="0.35">
      <c r="A4159" s="1">
        <v>17.472992143302601</v>
      </c>
      <c r="B4159" s="1">
        <v>2.3750000400460001E-4</v>
      </c>
      <c r="C4159" s="1">
        <v>1523.3113688151</v>
      </c>
      <c r="D4159" s="1"/>
      <c r="E4159" s="1">
        <v>1523.3113688151</v>
      </c>
      <c r="G4159" t="s">
        <v>40</v>
      </c>
    </row>
    <row r="4160" spans="1:7" x14ac:dyDescent="0.35">
      <c r="A4160" s="1">
        <v>17.473001518286701</v>
      </c>
      <c r="B4160" s="1">
        <v>2.4687498807899998E-4</v>
      </c>
      <c r="C4160" s="1">
        <v>1530.4142822265601</v>
      </c>
      <c r="D4160" s="1"/>
      <c r="E4160" s="1">
        <v>1530.4142822265601</v>
      </c>
      <c r="G4160" t="s">
        <v>40</v>
      </c>
    </row>
    <row r="4161" spans="1:7" x14ac:dyDescent="0.35">
      <c r="A4161" s="1">
        <v>17.473015580791898</v>
      </c>
      <c r="B4161" s="1">
        <v>2.609374932944E-4</v>
      </c>
      <c r="C4161" s="1">
        <v>1540.2016805013</v>
      </c>
      <c r="D4161" s="1"/>
      <c r="E4161" s="1">
        <v>1540.2016805013</v>
      </c>
      <c r="G4161" t="s">
        <v>40</v>
      </c>
    </row>
    <row r="4162" spans="1:7" x14ac:dyDescent="0.35">
      <c r="A4162" s="1">
        <v>17.4730296432971</v>
      </c>
      <c r="B4162" s="1">
        <v>2.7499999850980002E-4</v>
      </c>
      <c r="C4162" s="1">
        <v>1549.91613769531</v>
      </c>
      <c r="D4162" s="1"/>
      <c r="E4162" s="1">
        <v>1549.91613769531</v>
      </c>
      <c r="G4162" t="s">
        <v>40</v>
      </c>
    </row>
    <row r="4163" spans="1:7" x14ac:dyDescent="0.35">
      <c r="A4163" s="1">
        <v>17.4730437058024</v>
      </c>
      <c r="B4163" s="1">
        <v>2.8906250372519998E-4</v>
      </c>
      <c r="C4163" s="1">
        <v>1559.1172485351501</v>
      </c>
      <c r="D4163" s="1"/>
      <c r="E4163" s="1">
        <v>1559.1172485351501</v>
      </c>
      <c r="G4163" t="s">
        <v>40</v>
      </c>
    </row>
    <row r="4164" spans="1:7" x14ac:dyDescent="0.35">
      <c r="A4164" s="1">
        <v>17.473057768307601</v>
      </c>
      <c r="B4164" s="1">
        <v>3.0312500894060001E-4</v>
      </c>
      <c r="C4164" s="1">
        <v>1567.6420654296801</v>
      </c>
      <c r="D4164" s="1"/>
      <c r="E4164" s="1">
        <v>1567.6420654296801</v>
      </c>
      <c r="G4164" t="s">
        <v>40</v>
      </c>
    </row>
    <row r="4165" spans="1:7" x14ac:dyDescent="0.35">
      <c r="A4165" s="1">
        <v>17.473071830812799</v>
      </c>
      <c r="B4165" s="1">
        <v>3.1718751415609999E-4</v>
      </c>
      <c r="C4165" s="1">
        <v>1575.5228841145799</v>
      </c>
      <c r="D4165" s="1"/>
      <c r="E4165" s="1">
        <v>1575.5228841145799</v>
      </c>
      <c r="G4165" t="s">
        <v>40</v>
      </c>
    </row>
    <row r="4166" spans="1:7" x14ac:dyDescent="0.35">
      <c r="A4166" s="1">
        <v>17.473092924541501</v>
      </c>
      <c r="B4166" s="1">
        <v>3.3828124287530001E-4</v>
      </c>
      <c r="C4166" s="1">
        <v>1586.02568359375</v>
      </c>
      <c r="D4166" s="1"/>
      <c r="E4166" s="1">
        <v>1586.02568359375</v>
      </c>
      <c r="G4166" t="s">
        <v>40</v>
      </c>
    </row>
    <row r="4167" spans="1:7" x14ac:dyDescent="0.35">
      <c r="A4167" s="1">
        <v>17.473114018299299</v>
      </c>
      <c r="B4167" s="1">
        <v>3.5937500069839999E-4</v>
      </c>
      <c r="C4167" s="1">
        <v>1595.4035074869701</v>
      </c>
      <c r="D4167" s="1"/>
      <c r="E4167" s="1">
        <v>1595.4035074869701</v>
      </c>
      <c r="G4167" t="s">
        <v>40</v>
      </c>
    </row>
    <row r="4168" spans="1:7" x14ac:dyDescent="0.35">
      <c r="A4168" s="1">
        <v>17.473135112057101</v>
      </c>
      <c r="B4168" s="1">
        <v>3.8046875852159999E-4</v>
      </c>
      <c r="C4168" s="1">
        <v>1603.55360514322</v>
      </c>
      <c r="D4168" s="1"/>
      <c r="E4168" s="1">
        <v>1603.55360514322</v>
      </c>
      <c r="G4168" t="s">
        <v>40</v>
      </c>
    </row>
    <row r="4169" spans="1:7" x14ac:dyDescent="0.35">
      <c r="A4169" s="1">
        <v>17.473156205785902</v>
      </c>
      <c r="B4169" s="1">
        <v>4.0156248724080001E-4</v>
      </c>
      <c r="C4169" s="1">
        <v>1609.9551920572901</v>
      </c>
      <c r="D4169" s="1"/>
      <c r="E4169" s="1">
        <v>1609.9551920572901</v>
      </c>
      <c r="G4169" t="s">
        <v>40</v>
      </c>
    </row>
    <row r="4170" spans="1:7" x14ac:dyDescent="0.35">
      <c r="A4170" s="1">
        <v>17.4731772995437</v>
      </c>
      <c r="B4170" s="1">
        <v>4.2265624506389999E-4</v>
      </c>
      <c r="C4170" s="1">
        <v>1615.3776611328101</v>
      </c>
      <c r="D4170" s="1"/>
      <c r="E4170" s="1">
        <v>1615.3776611328101</v>
      </c>
      <c r="G4170" t="s">
        <v>40</v>
      </c>
    </row>
    <row r="4171" spans="1:7" x14ac:dyDescent="0.35">
      <c r="A4171" s="1">
        <v>17.473198393301502</v>
      </c>
      <c r="B4171" s="1">
        <v>4.4375000288709998E-4</v>
      </c>
      <c r="C4171" s="1">
        <v>1619.47073567708</v>
      </c>
      <c r="D4171" s="1"/>
      <c r="E4171" s="1">
        <v>1619.47073567708</v>
      </c>
      <c r="G4171" t="s">
        <v>40</v>
      </c>
    </row>
    <row r="4172" spans="1:7" x14ac:dyDescent="0.35">
      <c r="A4172" s="1">
        <v>17.4732194870593</v>
      </c>
      <c r="B4172" s="1">
        <v>4.6484376071020001E-4</v>
      </c>
      <c r="C4172" s="1">
        <v>1622.71906738281</v>
      </c>
      <c r="D4172" s="1"/>
      <c r="E4172" s="1">
        <v>1622.71906738281</v>
      </c>
      <c r="G4172" t="s">
        <v>40</v>
      </c>
    </row>
    <row r="4173" spans="1:7" x14ac:dyDescent="0.35">
      <c r="A4173" s="1">
        <v>17.473240580788101</v>
      </c>
      <c r="B4173" s="1">
        <v>4.8593748942939998E-4</v>
      </c>
      <c r="C4173" s="1">
        <v>1625.1729125976501</v>
      </c>
      <c r="D4173" s="1"/>
      <c r="E4173" s="1">
        <v>1625.1729125976501</v>
      </c>
      <c r="G4173" t="s">
        <v>40</v>
      </c>
    </row>
    <row r="4174" spans="1:7" x14ac:dyDescent="0.35">
      <c r="A4174" s="1">
        <v>17.473261674574999</v>
      </c>
      <c r="B4174" s="1">
        <v>5.0703127635640002E-4</v>
      </c>
      <c r="C4174" s="1">
        <v>1626.9297159830701</v>
      </c>
      <c r="D4174" s="1"/>
      <c r="E4174" s="1">
        <v>1626.9297159830701</v>
      </c>
      <c r="G4174" t="s">
        <v>40</v>
      </c>
    </row>
    <row r="4175" spans="1:7" x14ac:dyDescent="0.35">
      <c r="A4175" s="1">
        <v>17.473282768274601</v>
      </c>
      <c r="B4175" s="1">
        <v>5.2812497597179995E-4</v>
      </c>
      <c r="C4175" s="1">
        <v>1628.4962198893199</v>
      </c>
      <c r="D4175" s="1"/>
      <c r="E4175" s="1">
        <v>1628.4962198893199</v>
      </c>
      <c r="G4175" t="s">
        <v>40</v>
      </c>
    </row>
    <row r="4176" spans="1:7" x14ac:dyDescent="0.35">
      <c r="A4176" s="1">
        <v>17.473303862032399</v>
      </c>
      <c r="B4176" s="1">
        <v>5.4921873379490003E-4</v>
      </c>
      <c r="C4176" s="1">
        <v>1630.03189697265</v>
      </c>
      <c r="D4176" s="1"/>
      <c r="E4176" s="1">
        <v>1630.03189697265</v>
      </c>
      <c r="G4176" t="s">
        <v>40</v>
      </c>
    </row>
    <row r="4177" spans="1:7" x14ac:dyDescent="0.35">
      <c r="A4177" s="1">
        <v>17.473324955790201</v>
      </c>
      <c r="B4177" s="1">
        <v>5.7031249161800001E-4</v>
      </c>
      <c r="C4177" s="1">
        <v>1631.36057942708</v>
      </c>
      <c r="D4177" s="1"/>
      <c r="E4177" s="1">
        <v>1631.36057942708</v>
      </c>
      <c r="G4177" t="s">
        <v>40</v>
      </c>
    </row>
    <row r="4178" spans="1:7" x14ac:dyDescent="0.35">
      <c r="A4178" s="1">
        <v>17.473346049548098</v>
      </c>
      <c r="B4178" s="1">
        <v>5.9140624944119995E-4</v>
      </c>
      <c r="C4178" s="1">
        <v>1632.4921061197899</v>
      </c>
      <c r="D4178" s="1"/>
      <c r="E4178" s="1">
        <v>1632.4921061197899</v>
      </c>
      <c r="G4178" t="s">
        <v>40</v>
      </c>
    </row>
    <row r="4179" spans="1:7" x14ac:dyDescent="0.35">
      <c r="A4179" s="1">
        <v>17.4733671433059</v>
      </c>
      <c r="B4179" s="1">
        <v>6.1250000726430004E-4</v>
      </c>
      <c r="C4179" s="1">
        <v>1633.2037475585901</v>
      </c>
      <c r="D4179" s="1"/>
      <c r="E4179" s="1">
        <v>1633.2037475585901</v>
      </c>
      <c r="G4179" t="s">
        <v>40</v>
      </c>
    </row>
    <row r="4180" spans="1:7" x14ac:dyDescent="0.35">
      <c r="A4180" s="1">
        <v>17.473398783942599</v>
      </c>
      <c r="B4180" s="1">
        <v>6.4414064399889997E-4</v>
      </c>
      <c r="C4180" s="1">
        <v>1632.57554524739</v>
      </c>
      <c r="D4180" s="1"/>
      <c r="E4180" s="1">
        <v>1632.57554524739</v>
      </c>
      <c r="G4180" t="s">
        <v>40</v>
      </c>
    </row>
    <row r="4181" spans="1:7" x14ac:dyDescent="0.35">
      <c r="A4181" s="1">
        <v>17.473430424521201</v>
      </c>
      <c r="B4181" s="1">
        <v>6.7578122252590002E-4</v>
      </c>
      <c r="C4181" s="1">
        <v>1630.55996907552</v>
      </c>
      <c r="D4181" s="1"/>
      <c r="E4181" s="1">
        <v>1630.55996907552</v>
      </c>
      <c r="G4181" t="s">
        <v>40</v>
      </c>
    </row>
    <row r="4182" spans="1:7" x14ac:dyDescent="0.35">
      <c r="A4182" s="1">
        <v>17.4734620651579</v>
      </c>
      <c r="B4182" s="1">
        <v>7.0742185926060003E-4</v>
      </c>
      <c r="C4182" s="1">
        <v>1627.89887695312</v>
      </c>
      <c r="D4182" s="1"/>
      <c r="E4182" s="1">
        <v>1627.89887695312</v>
      </c>
      <c r="G4182" t="s">
        <v>40</v>
      </c>
    </row>
    <row r="4183" spans="1:7" x14ac:dyDescent="0.35">
      <c r="A4183" s="1">
        <v>17.473493705794599</v>
      </c>
      <c r="B4183" s="1">
        <v>7.3906249599530003E-4</v>
      </c>
      <c r="C4183" s="1">
        <v>1625.0301432291601</v>
      </c>
      <c r="D4183" s="1"/>
      <c r="E4183" s="1">
        <v>1625.0301432291601</v>
      </c>
      <c r="G4183" t="s">
        <v>40</v>
      </c>
    </row>
    <row r="4184" spans="1:7" x14ac:dyDescent="0.35">
      <c r="A4184" s="1">
        <v>17.473525346431401</v>
      </c>
      <c r="B4184" s="1">
        <v>7.7070313272989996E-4</v>
      </c>
      <c r="C4184" s="1">
        <v>1621.7508138020801</v>
      </c>
      <c r="D4184" s="1"/>
      <c r="E4184" s="1">
        <v>1621.7508138020801</v>
      </c>
      <c r="G4184" t="s">
        <v>40</v>
      </c>
    </row>
    <row r="4185" spans="1:7" x14ac:dyDescent="0.35">
      <c r="A4185" s="1">
        <v>17.4735569870681</v>
      </c>
      <c r="B4185" s="1">
        <v>8.0234376946459996E-4</v>
      </c>
      <c r="C4185" s="1">
        <v>1617.9802001953101</v>
      </c>
      <c r="D4185" s="1"/>
      <c r="E4185" s="1">
        <v>1617.9802001953101</v>
      </c>
      <c r="G4185" t="s">
        <v>40</v>
      </c>
    </row>
    <row r="4186" spans="1:7" x14ac:dyDescent="0.35">
      <c r="A4186" s="1">
        <v>17.473588627646599</v>
      </c>
      <c r="B4186" s="1">
        <v>8.3398434799160002E-4</v>
      </c>
      <c r="C4186" s="1">
        <v>1613.9057535807201</v>
      </c>
      <c r="D4186" s="1"/>
      <c r="E4186" s="1">
        <v>1613.9057535807201</v>
      </c>
      <c r="G4186" t="s">
        <v>40</v>
      </c>
    </row>
    <row r="4187" spans="1:7" x14ac:dyDescent="0.35">
      <c r="A4187" s="1">
        <v>17.473620268283401</v>
      </c>
      <c r="B4187" s="1">
        <v>8.6562498472630002E-4</v>
      </c>
      <c r="C4187" s="1">
        <v>1609.78799641927</v>
      </c>
      <c r="D4187" s="1"/>
      <c r="E4187" s="1">
        <v>1609.78799641927</v>
      </c>
      <c r="G4187" t="s">
        <v>40</v>
      </c>
    </row>
    <row r="4188" spans="1:7" x14ac:dyDescent="0.35">
      <c r="A4188" s="1">
        <v>17.4736519089201</v>
      </c>
      <c r="B4188" s="1">
        <v>8.9726562146089995E-4</v>
      </c>
      <c r="C4188" s="1">
        <v>1605.8886840820301</v>
      </c>
      <c r="D4188" s="1"/>
      <c r="E4188" s="1">
        <v>1605.8886840820301</v>
      </c>
      <c r="G4188" t="s">
        <v>40</v>
      </c>
    </row>
    <row r="4189" spans="1:7" x14ac:dyDescent="0.35">
      <c r="A4189" s="1">
        <v>17.473683549556799</v>
      </c>
      <c r="B4189" s="1">
        <v>9.2890625819559995E-4</v>
      </c>
      <c r="C4189" s="1">
        <v>1602.5026407877599</v>
      </c>
      <c r="D4189" s="1"/>
      <c r="E4189" s="1">
        <v>1602.5026407877599</v>
      </c>
      <c r="G4189" t="s">
        <v>40</v>
      </c>
    </row>
    <row r="4190" spans="1:7" x14ac:dyDescent="0.35">
      <c r="A4190" s="1">
        <v>17.473715190193602</v>
      </c>
      <c r="B4190" s="1">
        <v>9.6054689493029995E-4</v>
      </c>
      <c r="C4190" s="1">
        <v>1599.8158081054601</v>
      </c>
      <c r="D4190" s="1"/>
      <c r="E4190" s="1">
        <v>1599.8158081054601</v>
      </c>
      <c r="G4190" t="s">
        <v>40</v>
      </c>
    </row>
    <row r="4191" spans="1:7" x14ac:dyDescent="0.35">
      <c r="A4191" s="1">
        <v>17.473746830830301</v>
      </c>
      <c r="B4191" s="1">
        <v>9.921875316649001E-4</v>
      </c>
      <c r="C4191" s="1">
        <v>1597.7432902018199</v>
      </c>
      <c r="D4191" s="1"/>
      <c r="E4191" s="1">
        <v>1597.7432902018199</v>
      </c>
      <c r="G4191" t="s">
        <v>40</v>
      </c>
    </row>
    <row r="4192" spans="1:7" x14ac:dyDescent="0.35">
      <c r="A4192" s="1">
        <v>17.473778471467</v>
      </c>
      <c r="B4192" s="1">
        <v>1.0238281683996001E-3</v>
      </c>
      <c r="C4192" s="1">
        <v>1595.9460856119699</v>
      </c>
      <c r="D4192" s="1"/>
      <c r="E4192" s="1">
        <v>1595.9460856119699</v>
      </c>
      <c r="G4192" t="s">
        <v>40</v>
      </c>
    </row>
    <row r="4193" spans="1:7" x14ac:dyDescent="0.35">
      <c r="A4193" s="1">
        <v>17.473810112103799</v>
      </c>
      <c r="B4193" s="1">
        <v>1.0554688051341999E-3</v>
      </c>
      <c r="C4193" s="1">
        <v>1593.8458902994701</v>
      </c>
      <c r="D4193" s="1"/>
      <c r="E4193" s="1">
        <v>1593.8458902994701</v>
      </c>
      <c r="G4193" t="s">
        <v>40</v>
      </c>
    </row>
    <row r="4194" spans="1:7" x14ac:dyDescent="0.35">
      <c r="A4194" s="1">
        <v>17.4738417526241</v>
      </c>
      <c r="B4194" s="1">
        <v>1.0871093254536E-3</v>
      </c>
      <c r="C4194" s="1">
        <v>1591.0360026041601</v>
      </c>
      <c r="D4194" s="1"/>
      <c r="E4194" s="1">
        <v>1591.0360026041601</v>
      </c>
      <c r="G4194" t="s">
        <v>40</v>
      </c>
    </row>
    <row r="4195" spans="1:7" x14ac:dyDescent="0.35">
      <c r="A4195" s="1">
        <v>17.473873393260799</v>
      </c>
      <c r="B4195" s="1">
        <v>1.1187499621883E-3</v>
      </c>
      <c r="C4195" s="1">
        <v>1587.4678344726501</v>
      </c>
      <c r="D4195" s="1"/>
      <c r="E4195" s="1">
        <v>1587.4678344726501</v>
      </c>
      <c r="G4195" t="s">
        <v>40</v>
      </c>
    </row>
    <row r="4196" spans="1:7" x14ac:dyDescent="0.35">
      <c r="A4196" s="1">
        <v>17.473905033897498</v>
      </c>
      <c r="B4196" s="1">
        <v>1.1503905989229E-3</v>
      </c>
      <c r="C4196" s="1">
        <v>1583.3182047526</v>
      </c>
      <c r="D4196" s="1"/>
      <c r="E4196" s="1">
        <v>1583.3182047526</v>
      </c>
      <c r="G4196" t="s">
        <v>40</v>
      </c>
    </row>
    <row r="4197" spans="1:7" x14ac:dyDescent="0.35">
      <c r="A4197" s="1">
        <v>17.473936674534301</v>
      </c>
      <c r="B4197" s="1">
        <v>1.1820312356576E-3</v>
      </c>
      <c r="C4197" s="1">
        <v>1578.83525797526</v>
      </c>
      <c r="D4197" s="1"/>
      <c r="E4197" s="1">
        <v>1578.83525797526</v>
      </c>
      <c r="G4197" t="s">
        <v>40</v>
      </c>
    </row>
    <row r="4198" spans="1:7" x14ac:dyDescent="0.35">
      <c r="A4198" s="1">
        <v>17.473968315171</v>
      </c>
      <c r="B4198" s="1">
        <v>1.2136718723922001E-3</v>
      </c>
      <c r="C4198" s="1">
        <v>1574.2487670898399</v>
      </c>
      <c r="D4198" s="1"/>
      <c r="E4198" s="1">
        <v>1574.2487670898399</v>
      </c>
      <c r="G4198" t="s">
        <v>40</v>
      </c>
    </row>
    <row r="4199" spans="1:7" x14ac:dyDescent="0.35">
      <c r="A4199" s="1">
        <v>17.473999955807798</v>
      </c>
      <c r="B4199" s="1">
        <v>1.2453125091269001E-3</v>
      </c>
      <c r="C4199" s="1">
        <v>1569.71807047526</v>
      </c>
      <c r="D4199" s="1"/>
      <c r="E4199" s="1">
        <v>1569.71807047526</v>
      </c>
      <c r="G4199" t="s">
        <v>40</v>
      </c>
    </row>
    <row r="4200" spans="1:7" x14ac:dyDescent="0.35">
      <c r="A4200" s="1">
        <v>17.474031596444501</v>
      </c>
      <c r="B4200" s="1">
        <v>1.2769531458616001E-3</v>
      </c>
      <c r="C4200" s="1">
        <v>1565.3411336263</v>
      </c>
      <c r="D4200" s="1"/>
      <c r="E4200" s="1">
        <v>1565.3411336263</v>
      </c>
      <c r="G4200" t="s">
        <v>40</v>
      </c>
    </row>
    <row r="4201" spans="1:7" x14ac:dyDescent="0.35">
      <c r="A4201" s="1">
        <v>17.4740632370812</v>
      </c>
      <c r="B4201" s="1">
        <v>1.3085937825961999E-3</v>
      </c>
      <c r="C4201" s="1">
        <v>1561.1558186848899</v>
      </c>
      <c r="D4201" s="1"/>
      <c r="E4201" s="1">
        <v>1561.1558186848899</v>
      </c>
      <c r="G4201" t="s">
        <v>40</v>
      </c>
    </row>
    <row r="4202" spans="1:7" x14ac:dyDescent="0.35">
      <c r="A4202" s="1">
        <v>17.474094877717999</v>
      </c>
      <c r="B4202" s="1">
        <v>1.3402344193308999E-3</v>
      </c>
      <c r="C4202" s="1">
        <v>1557.14814453125</v>
      </c>
      <c r="D4202" s="1"/>
      <c r="E4202" s="1">
        <v>1557.14814453125</v>
      </c>
      <c r="G4202" t="s">
        <v>40</v>
      </c>
    </row>
    <row r="4203" spans="1:7" x14ac:dyDescent="0.35">
      <c r="A4203" s="1">
        <v>17.474126518354701</v>
      </c>
      <c r="B4203" s="1">
        <v>1.3718750560655999E-3</v>
      </c>
      <c r="C4203" s="1">
        <v>1553.24993082682</v>
      </c>
      <c r="D4203" s="1"/>
      <c r="E4203" s="1">
        <v>1553.24993082682</v>
      </c>
      <c r="G4203" t="s">
        <v>40</v>
      </c>
    </row>
    <row r="4204" spans="1:7" x14ac:dyDescent="0.35">
      <c r="A4204" s="1">
        <v>17.474158158874999</v>
      </c>
      <c r="B4204" s="1">
        <v>1.4035155763849E-3</v>
      </c>
      <c r="C4204" s="1">
        <v>1549.4124999999999</v>
      </c>
      <c r="D4204" s="1"/>
      <c r="E4204" s="1">
        <v>1549.4124999999999</v>
      </c>
      <c r="G4204" t="s">
        <v>40</v>
      </c>
    </row>
    <row r="4205" spans="1:7" x14ac:dyDescent="0.35">
      <c r="A4205" s="1">
        <v>17.474189799511699</v>
      </c>
      <c r="B4205" s="1">
        <v>1.4351562131196E-3</v>
      </c>
      <c r="C4205" s="1">
        <v>1545.61802164713</v>
      </c>
      <c r="D4205" s="1"/>
      <c r="E4205" s="1">
        <v>1545.61802164713</v>
      </c>
      <c r="G4205" t="s">
        <v>40</v>
      </c>
    </row>
    <row r="4206" spans="1:7" x14ac:dyDescent="0.35">
      <c r="A4206" s="1">
        <v>17.474221440148501</v>
      </c>
      <c r="B4206" s="1">
        <v>1.4667968498542001E-3</v>
      </c>
      <c r="C4206" s="1">
        <v>1541.86676839192</v>
      </c>
      <c r="D4206" s="1"/>
      <c r="E4206" s="1">
        <v>1541.86676839192</v>
      </c>
      <c r="G4206" t="s">
        <v>40</v>
      </c>
    </row>
    <row r="4207" spans="1:7" x14ac:dyDescent="0.35">
      <c r="A4207" s="1">
        <v>17.4742530807852</v>
      </c>
      <c r="B4207" s="1">
        <v>1.4984374865889001E-3</v>
      </c>
      <c r="C4207" s="1">
        <v>1538.1665486653601</v>
      </c>
      <c r="D4207" s="1"/>
      <c r="E4207" s="1">
        <v>1538.1665486653601</v>
      </c>
      <c r="G4207" t="s">
        <v>40</v>
      </c>
    </row>
    <row r="4208" spans="1:7" x14ac:dyDescent="0.35">
      <c r="A4208" s="1">
        <v>17.474284721421999</v>
      </c>
      <c r="B4208" s="1">
        <v>1.5300781233236001E-3</v>
      </c>
      <c r="C4208" s="1">
        <v>1534.5272298176999</v>
      </c>
      <c r="D4208" s="1"/>
      <c r="E4208" s="1">
        <v>1534.5272298176999</v>
      </c>
      <c r="G4208" t="s">
        <v>40</v>
      </c>
    </row>
    <row r="4209" spans="1:7" x14ac:dyDescent="0.35">
      <c r="A4209" s="1">
        <v>17.474316362058701</v>
      </c>
      <c r="B4209" s="1">
        <v>1.5617187600582001E-3</v>
      </c>
      <c r="C4209" s="1">
        <v>1530.9586751301999</v>
      </c>
      <c r="D4209" s="1"/>
      <c r="E4209" s="1">
        <v>1530.9586751301999</v>
      </c>
      <c r="G4209" t="s">
        <v>40</v>
      </c>
    </row>
    <row r="4210" spans="1:7" x14ac:dyDescent="0.35">
      <c r="A4210" s="1">
        <v>17.4743480026954</v>
      </c>
      <c r="B4210" s="1">
        <v>1.5933593967929001E-3</v>
      </c>
      <c r="C4210" s="1">
        <v>1527.4695434570301</v>
      </c>
      <c r="D4210" s="1"/>
      <c r="E4210" s="1">
        <v>1527.4695434570301</v>
      </c>
      <c r="G4210" t="s">
        <v>40</v>
      </c>
    </row>
    <row r="4211" spans="1:7" x14ac:dyDescent="0.35">
      <c r="A4211" s="1">
        <v>17.474379643332199</v>
      </c>
      <c r="B4211" s="1">
        <v>1.6250000335275999E-3</v>
      </c>
      <c r="C4211" s="1">
        <v>1524.0672526041601</v>
      </c>
      <c r="D4211" s="1"/>
      <c r="E4211" s="1">
        <v>1524.0672526041601</v>
      </c>
      <c r="G4211" t="s">
        <v>40</v>
      </c>
    </row>
    <row r="4212" spans="1:7" x14ac:dyDescent="0.35">
      <c r="A4212" s="1">
        <v>17.474411283968902</v>
      </c>
      <c r="B4212" s="1">
        <v>1.6566406702621999E-3</v>
      </c>
      <c r="C4212" s="1">
        <v>1520.75793457031</v>
      </c>
      <c r="D4212" s="1"/>
      <c r="E4212" s="1">
        <v>1520.75793457031</v>
      </c>
      <c r="G4212" t="s">
        <v>40</v>
      </c>
    </row>
    <row r="4213" spans="1:7" x14ac:dyDescent="0.35">
      <c r="A4213" s="1">
        <v>17.474442924605601</v>
      </c>
      <c r="B4213" s="1">
        <v>1.6882813069968999E-3</v>
      </c>
      <c r="C4213" s="1">
        <v>1517.54763997395</v>
      </c>
      <c r="D4213" s="1"/>
      <c r="E4213" s="1">
        <v>1517.54763997395</v>
      </c>
      <c r="G4213" t="s">
        <v>40</v>
      </c>
    </row>
    <row r="4214" spans="1:7" x14ac:dyDescent="0.35">
      <c r="A4214" s="1">
        <v>17.474474565125899</v>
      </c>
      <c r="B4214" s="1">
        <v>1.7199218273162E-3</v>
      </c>
      <c r="C4214" s="1">
        <v>1514.44409179687</v>
      </c>
      <c r="D4214" s="1"/>
      <c r="E4214" s="1">
        <v>1514.44409179687</v>
      </c>
      <c r="G4214" t="s">
        <v>40</v>
      </c>
    </row>
    <row r="4215" spans="1:7" x14ac:dyDescent="0.35">
      <c r="A4215" s="1">
        <v>17.474506205762701</v>
      </c>
      <c r="B4215" s="1">
        <v>1.7515624640509E-3</v>
      </c>
      <c r="C4215" s="1">
        <v>1511.45842285156</v>
      </c>
      <c r="D4215" s="1"/>
      <c r="E4215" s="1">
        <v>1511.45842285156</v>
      </c>
      <c r="G4215" t="s">
        <v>40</v>
      </c>
    </row>
    <row r="4216" spans="1:7" x14ac:dyDescent="0.35">
      <c r="A4216" s="1">
        <v>17.4745378463994</v>
      </c>
      <c r="B4216" s="1">
        <v>1.7832031007856E-3</v>
      </c>
      <c r="C4216" s="1">
        <v>1508.60302734375</v>
      </c>
      <c r="D4216" s="1"/>
      <c r="E4216" s="1">
        <v>1508.60302734375</v>
      </c>
      <c r="G4216" t="s">
        <v>40</v>
      </c>
    </row>
    <row r="4217" spans="1:7" x14ac:dyDescent="0.35">
      <c r="A4217" s="1">
        <v>17.474569487036099</v>
      </c>
      <c r="B4217" s="1">
        <v>1.8148437375202001E-3</v>
      </c>
      <c r="C4217" s="1">
        <v>1505.8889729817699</v>
      </c>
      <c r="D4217" s="1"/>
      <c r="E4217" s="1">
        <v>1505.8889729817699</v>
      </c>
      <c r="G4217" t="s">
        <v>40</v>
      </c>
    </row>
    <row r="4218" spans="1:7" x14ac:dyDescent="0.35">
      <c r="A4218" s="1">
        <v>17.474601127672901</v>
      </c>
      <c r="B4218" s="1">
        <v>1.8464843742549001E-3</v>
      </c>
      <c r="C4218" s="1">
        <v>1503.3217854817699</v>
      </c>
      <c r="D4218" s="1"/>
      <c r="E4218" s="1">
        <v>1503.3217854817699</v>
      </c>
      <c r="G4218" t="s">
        <v>40</v>
      </c>
    </row>
    <row r="4219" spans="1:7" x14ac:dyDescent="0.35">
      <c r="A4219" s="1">
        <v>17.474632768309601</v>
      </c>
      <c r="B4219" s="1">
        <v>1.8781250109896001E-3</v>
      </c>
      <c r="C4219" s="1">
        <v>1500.9040568033799</v>
      </c>
      <c r="D4219" s="1"/>
      <c r="E4219" s="1">
        <v>1500.9040568033799</v>
      </c>
      <c r="G4219" t="s">
        <v>40</v>
      </c>
    </row>
    <row r="4220" spans="1:7" x14ac:dyDescent="0.35">
      <c r="A4220" s="1">
        <v>17.474664408946399</v>
      </c>
      <c r="B4220" s="1">
        <v>1.9097656477241999E-3</v>
      </c>
      <c r="C4220" s="1">
        <v>1498.6370605468701</v>
      </c>
      <c r="D4220" s="1"/>
      <c r="E4220" s="1">
        <v>1498.6370605468701</v>
      </c>
      <c r="G4220" t="s">
        <v>40</v>
      </c>
    </row>
    <row r="4221" spans="1:7" x14ac:dyDescent="0.35">
      <c r="A4221" s="1">
        <v>17.474696049583098</v>
      </c>
      <c r="B4221" s="1">
        <v>1.9414062844588999E-3</v>
      </c>
      <c r="C4221" s="1">
        <v>1496.5091145833301</v>
      </c>
      <c r="D4221" s="1"/>
      <c r="E4221" s="1">
        <v>1496.5091145833301</v>
      </c>
      <c r="G4221" t="s">
        <v>40</v>
      </c>
    </row>
    <row r="4222" spans="1:7" x14ac:dyDescent="0.35">
      <c r="A4222" s="1">
        <v>17.474727690219801</v>
      </c>
      <c r="B4222" s="1">
        <v>1.9730469211935E-3</v>
      </c>
      <c r="C4222" s="1">
        <v>1494.5032348632801</v>
      </c>
      <c r="D4222" s="1"/>
      <c r="E4222" s="1">
        <v>1494.5032348632801</v>
      </c>
      <c r="G4222" t="s">
        <v>40</v>
      </c>
    </row>
    <row r="4223" spans="1:7" x14ac:dyDescent="0.35">
      <c r="A4223" s="1">
        <v>17.474759330740099</v>
      </c>
      <c r="B4223" s="1">
        <v>2.0046874415128998E-3</v>
      </c>
      <c r="C4223" s="1">
        <v>1492.60573323567</v>
      </c>
      <c r="D4223" s="1"/>
      <c r="E4223" s="1">
        <v>1492.60573323567</v>
      </c>
      <c r="G4223" t="s">
        <v>40</v>
      </c>
    </row>
    <row r="4224" spans="1:7" x14ac:dyDescent="0.35">
      <c r="A4224" s="1">
        <v>17.474790971493299</v>
      </c>
      <c r="B4224" s="1">
        <v>2.0363281946629E-3</v>
      </c>
      <c r="C4224" s="1">
        <v>1490.80988769531</v>
      </c>
      <c r="D4224" s="1"/>
      <c r="E4224" s="1">
        <v>1490.80988769531</v>
      </c>
      <c r="G4224" t="s">
        <v>40</v>
      </c>
    </row>
    <row r="4225" spans="1:7" x14ac:dyDescent="0.35">
      <c r="A4225" s="1">
        <v>17.4748226120136</v>
      </c>
      <c r="B4225" s="1">
        <v>2.0679687149822001E-3</v>
      </c>
      <c r="C4225" s="1">
        <v>1489.0985880533799</v>
      </c>
      <c r="D4225" s="1"/>
      <c r="E4225" s="1">
        <v>1489.0985880533799</v>
      </c>
      <c r="G4225" t="s">
        <v>40</v>
      </c>
    </row>
    <row r="4226" spans="1:7" x14ac:dyDescent="0.35">
      <c r="A4226" s="1">
        <v>17.4748542527668</v>
      </c>
      <c r="B4226" s="1">
        <v>2.0996094681322002E-3</v>
      </c>
      <c r="C4226" s="1">
        <v>1487.4475341796799</v>
      </c>
      <c r="D4226" s="1"/>
      <c r="E4226" s="1">
        <v>1487.4475341796799</v>
      </c>
      <c r="G4226" t="s">
        <v>40</v>
      </c>
    </row>
    <row r="4227" spans="1:7" x14ac:dyDescent="0.35">
      <c r="A4227" s="1">
        <v>17.474885893287102</v>
      </c>
      <c r="B4227" s="1">
        <v>2.1312499884516001E-3</v>
      </c>
      <c r="C4227" s="1">
        <v>1485.8394531250001</v>
      </c>
      <c r="D4227" s="1"/>
      <c r="E4227" s="1">
        <v>1485.8394531250001</v>
      </c>
      <c r="G4227" t="s">
        <v>40</v>
      </c>
    </row>
    <row r="4228" spans="1:7" x14ac:dyDescent="0.35">
      <c r="A4228" s="1">
        <v>17.4749175338074</v>
      </c>
      <c r="B4228" s="1">
        <v>2.1628905087709002E-3</v>
      </c>
      <c r="C4228" s="1">
        <v>1484.27183430989</v>
      </c>
      <c r="D4228" s="1"/>
      <c r="E4228" s="1">
        <v>1484.27183430989</v>
      </c>
      <c r="G4228" t="s">
        <v>40</v>
      </c>
    </row>
    <row r="4229" spans="1:7" x14ac:dyDescent="0.35">
      <c r="A4229" s="1">
        <v>17.4749491745605</v>
      </c>
      <c r="B4229" s="1">
        <v>2.1945312619208999E-3</v>
      </c>
      <c r="C4229" s="1">
        <v>1482.7451212565099</v>
      </c>
      <c r="D4229" s="1"/>
      <c r="E4229" s="1">
        <v>1482.7451212565099</v>
      </c>
      <c r="G4229" t="s">
        <v>40</v>
      </c>
    </row>
    <row r="4230" spans="1:7" x14ac:dyDescent="0.35">
      <c r="A4230" s="1">
        <v>17.474980815080901</v>
      </c>
      <c r="B4230" s="1">
        <v>2.2261717822402E-3</v>
      </c>
      <c r="C4230" s="1">
        <v>1481.25625813802</v>
      </c>
      <c r="D4230" s="1"/>
      <c r="E4230" s="1">
        <v>1481.25625813802</v>
      </c>
      <c r="G4230" t="s">
        <v>40</v>
      </c>
    </row>
    <row r="4231" spans="1:7" x14ac:dyDescent="0.35">
      <c r="A4231" s="1">
        <v>17.475012455834001</v>
      </c>
      <c r="B4231" s="1">
        <v>2.2578125353902002E-3</v>
      </c>
      <c r="C4231" s="1">
        <v>1479.7905354817699</v>
      </c>
      <c r="D4231" s="1"/>
      <c r="E4231" s="1">
        <v>1479.7905354817699</v>
      </c>
      <c r="G4231" t="s">
        <v>40</v>
      </c>
    </row>
    <row r="4232" spans="1:7" x14ac:dyDescent="0.35">
      <c r="A4232" s="1">
        <v>17.475044096354299</v>
      </c>
      <c r="B4232" s="1">
        <v>2.2894530557096E-3</v>
      </c>
      <c r="C4232" s="1">
        <v>1478.3281656900999</v>
      </c>
      <c r="D4232" s="1"/>
      <c r="E4232" s="1">
        <v>1478.3281656900999</v>
      </c>
      <c r="G4232" t="s">
        <v>40</v>
      </c>
    </row>
    <row r="4233" spans="1:7" x14ac:dyDescent="0.35">
      <c r="A4233" s="1">
        <v>17.475075737107499</v>
      </c>
      <c r="B4233" s="1">
        <v>2.3210938088595E-3</v>
      </c>
      <c r="C4233" s="1">
        <v>1476.85241292317</v>
      </c>
      <c r="D4233" s="1"/>
      <c r="E4233" s="1">
        <v>1476.85241292317</v>
      </c>
      <c r="G4233" t="s">
        <v>40</v>
      </c>
    </row>
    <row r="4234" spans="1:7" x14ac:dyDescent="0.35">
      <c r="A4234" s="1">
        <v>17.475107377627801</v>
      </c>
      <c r="B4234" s="1">
        <v>2.3527343291788998E-3</v>
      </c>
      <c r="C4234" s="1">
        <v>1475.35243326822</v>
      </c>
      <c r="D4234" s="1"/>
      <c r="E4234" s="1">
        <v>1475.35243326822</v>
      </c>
      <c r="G4234" t="s">
        <v>40</v>
      </c>
    </row>
    <row r="4235" spans="1:7" x14ac:dyDescent="0.35">
      <c r="A4235" s="1">
        <v>17.475139018381</v>
      </c>
      <c r="B4235" s="1">
        <v>2.3843750823289E-3</v>
      </c>
      <c r="C4235" s="1">
        <v>1473.82290852864</v>
      </c>
      <c r="D4235" s="1"/>
      <c r="E4235" s="1">
        <v>1473.82290852864</v>
      </c>
      <c r="G4235" t="s">
        <v>40</v>
      </c>
    </row>
    <row r="4236" spans="1:7" x14ac:dyDescent="0.35">
      <c r="A4236" s="1">
        <v>17.475170658901298</v>
      </c>
      <c r="B4236" s="1">
        <v>2.4160156026482001E-3</v>
      </c>
      <c r="C4236" s="1">
        <v>1472.2624633789001</v>
      </c>
      <c r="D4236" s="1"/>
      <c r="E4236" s="1">
        <v>1472.2624633789001</v>
      </c>
      <c r="G4236" t="s">
        <v>40</v>
      </c>
    </row>
    <row r="4237" spans="1:7" x14ac:dyDescent="0.35">
      <c r="A4237" s="1">
        <v>17.475202299654399</v>
      </c>
      <c r="B4237" s="1">
        <v>2.4476563557981998E-3</v>
      </c>
      <c r="C4237" s="1">
        <v>1470.6724283854101</v>
      </c>
      <c r="D4237" s="1"/>
      <c r="E4237" s="1">
        <v>1470.6724283854101</v>
      </c>
      <c r="G4237" t="s">
        <v>40</v>
      </c>
    </row>
    <row r="4238" spans="1:7" x14ac:dyDescent="0.35">
      <c r="A4238" s="1">
        <v>17.4752339401747</v>
      </c>
      <c r="B4238" s="1">
        <v>2.4792968761174999E-3</v>
      </c>
      <c r="C4238" s="1">
        <v>1469.05571289062</v>
      </c>
      <c r="D4238" s="1"/>
      <c r="E4238" s="1">
        <v>1469.05571289062</v>
      </c>
      <c r="G4238" t="s">
        <v>40</v>
      </c>
    </row>
    <row r="4239" spans="1:7" x14ac:dyDescent="0.35">
      <c r="A4239" s="1">
        <v>17.475265580695101</v>
      </c>
      <c r="B4239" s="1">
        <v>2.5109373964369002E-3</v>
      </c>
      <c r="C4239" s="1">
        <v>1467.4161824544201</v>
      </c>
      <c r="D4239" s="1"/>
      <c r="E4239" s="1">
        <v>1467.4161824544201</v>
      </c>
      <c r="G4239" t="s">
        <v>40</v>
      </c>
    </row>
    <row r="4240" spans="1:7" x14ac:dyDescent="0.35">
      <c r="A4240" s="1">
        <v>17.475297221448201</v>
      </c>
      <c r="B4240" s="1">
        <v>2.5425781495868999E-3</v>
      </c>
      <c r="C4240" s="1">
        <v>1465.7582600911401</v>
      </c>
      <c r="D4240" s="1"/>
      <c r="E4240" s="1">
        <v>1465.7582600911401</v>
      </c>
      <c r="G4240" t="s">
        <v>40</v>
      </c>
    </row>
    <row r="4241" spans="1:7" x14ac:dyDescent="0.35">
      <c r="A4241" s="1">
        <v>17.475328861968499</v>
      </c>
      <c r="B4241" s="1">
        <v>2.5742186699062E-3</v>
      </c>
      <c r="C4241" s="1">
        <v>1464.0869181315099</v>
      </c>
      <c r="D4241" s="1"/>
      <c r="E4241" s="1">
        <v>1464.0869181315099</v>
      </c>
      <c r="G4241" t="s">
        <v>40</v>
      </c>
    </row>
    <row r="4242" spans="1:7" x14ac:dyDescent="0.35">
      <c r="A4242" s="1">
        <v>17.475360502721699</v>
      </c>
      <c r="B4242" s="1">
        <v>2.6058594230562002E-3</v>
      </c>
      <c r="C4242" s="1">
        <v>1462.40710042317</v>
      </c>
      <c r="D4242" s="1"/>
      <c r="E4242" s="1">
        <v>1462.40710042317</v>
      </c>
      <c r="G4242" t="s">
        <v>40</v>
      </c>
    </row>
    <row r="4243" spans="1:7" x14ac:dyDescent="0.35">
      <c r="A4243" s="1">
        <v>17.475392143242001</v>
      </c>
      <c r="B4243" s="1">
        <v>2.6374999433754999E-3</v>
      </c>
      <c r="C4243" s="1">
        <v>1460.72340494791</v>
      </c>
      <c r="D4243" s="1"/>
      <c r="E4243" s="1">
        <v>1460.72340494791</v>
      </c>
      <c r="G4243" t="s">
        <v>40</v>
      </c>
    </row>
    <row r="4244" spans="1:7" x14ac:dyDescent="0.35">
      <c r="A4244" s="1">
        <v>17.4754237839952</v>
      </c>
      <c r="B4244" s="1">
        <v>2.6691406965255E-3</v>
      </c>
      <c r="C4244" s="1">
        <v>1459.0402180989499</v>
      </c>
      <c r="D4244" s="1"/>
      <c r="E4244" s="1">
        <v>1459.0402180989499</v>
      </c>
      <c r="G4244" t="s">
        <v>40</v>
      </c>
    </row>
    <row r="4245" spans="1:7" x14ac:dyDescent="0.35">
      <c r="A4245" s="1">
        <v>17.475455424515498</v>
      </c>
      <c r="B4245" s="1">
        <v>2.7007812168448999E-3</v>
      </c>
      <c r="C4245" s="1">
        <v>1457.3619995117101</v>
      </c>
      <c r="D4245" s="1"/>
      <c r="E4245" s="1">
        <v>1457.3619995117101</v>
      </c>
      <c r="G4245" t="s">
        <v>40</v>
      </c>
    </row>
    <row r="4246" spans="1:7" x14ac:dyDescent="0.35">
      <c r="A4246" s="1">
        <v>17.475487065268599</v>
      </c>
      <c r="B4246" s="1">
        <v>2.7324219699949E-3</v>
      </c>
      <c r="C4246" s="1">
        <v>1455.6925170898401</v>
      </c>
      <c r="D4246" s="1"/>
      <c r="E4246" s="1">
        <v>1455.6925170898401</v>
      </c>
      <c r="G4246" t="s">
        <v>40</v>
      </c>
    </row>
    <row r="4247" spans="1:7" x14ac:dyDescent="0.35">
      <c r="A4247" s="1">
        <v>17.4755187057889</v>
      </c>
      <c r="B4247" s="1">
        <v>2.7640624903142001E-3</v>
      </c>
      <c r="C4247" s="1">
        <v>1454.03454182942</v>
      </c>
      <c r="D4247" s="1"/>
      <c r="E4247" s="1">
        <v>1454.03454182942</v>
      </c>
      <c r="G4247" t="s">
        <v>40</v>
      </c>
    </row>
    <row r="4248" spans="1:7" x14ac:dyDescent="0.35">
      <c r="A4248" s="1">
        <v>17.475550346309301</v>
      </c>
      <c r="B4248" s="1">
        <v>2.7957030106334998E-3</v>
      </c>
      <c r="C4248" s="1">
        <v>1452.3899861653599</v>
      </c>
      <c r="D4248" s="1"/>
      <c r="E4248" s="1">
        <v>1452.3899861653599</v>
      </c>
      <c r="G4248" t="s">
        <v>40</v>
      </c>
    </row>
    <row r="4249" spans="1:7" x14ac:dyDescent="0.35">
      <c r="A4249" s="1">
        <v>17.475581987062402</v>
      </c>
      <c r="B4249" s="1">
        <v>2.8273437637834999E-3</v>
      </c>
      <c r="C4249" s="1">
        <v>1450.7603515625001</v>
      </c>
      <c r="D4249" s="1"/>
      <c r="E4249" s="1">
        <v>1450.7603515625001</v>
      </c>
      <c r="G4249" t="s">
        <v>40</v>
      </c>
    </row>
    <row r="4250" spans="1:7" x14ac:dyDescent="0.35">
      <c r="A4250" s="1">
        <v>17.475611643400001</v>
      </c>
      <c r="B4250" s="1">
        <v>0</v>
      </c>
      <c r="C4250" s="1">
        <v>1449.1669677734301</v>
      </c>
      <c r="D4250" s="1"/>
      <c r="E4250" s="1">
        <v>1449.1669677734301</v>
      </c>
      <c r="G4250" t="s">
        <v>41</v>
      </c>
    </row>
    <row r="4251" spans="1:7" x14ac:dyDescent="0.35">
      <c r="A4251" s="1">
        <v>17.475661643398698</v>
      </c>
      <c r="B4251" s="1">
        <v>4.9999998736893697E-5</v>
      </c>
      <c r="C4251" s="1">
        <v>1447.39145914713</v>
      </c>
      <c r="D4251" s="1"/>
      <c r="E4251" s="1">
        <v>1447.39145914713</v>
      </c>
      <c r="G4251" t="s">
        <v>41</v>
      </c>
    </row>
    <row r="4252" spans="1:7" x14ac:dyDescent="0.35">
      <c r="A4252" s="1">
        <v>17.475711643397499</v>
      </c>
      <c r="B4252" s="1">
        <v>9.9999997473787503E-5</v>
      </c>
      <c r="C4252" s="1">
        <v>1445.34725341796</v>
      </c>
      <c r="D4252" s="1"/>
      <c r="E4252" s="1">
        <v>1445.34725341796</v>
      </c>
      <c r="G4252" t="s">
        <v>41</v>
      </c>
    </row>
    <row r="4253" spans="1:7" x14ac:dyDescent="0.35">
      <c r="A4253" s="1">
        <v>17.4757616434071</v>
      </c>
      <c r="B4253" s="1">
        <v>1.500000071246E-4</v>
      </c>
      <c r="C4253" s="1">
        <v>1443.2374918619701</v>
      </c>
      <c r="D4253" s="1"/>
      <c r="E4253" s="1">
        <v>1443.2374918619701</v>
      </c>
      <c r="G4253" t="s">
        <v>41</v>
      </c>
    </row>
    <row r="4254" spans="1:7" x14ac:dyDescent="0.35">
      <c r="A4254" s="1">
        <v>17.475811643394898</v>
      </c>
      <c r="B4254" s="1">
        <v>1.9999999494750001E-4</v>
      </c>
      <c r="C4254" s="1">
        <v>1441.13802897135</v>
      </c>
      <c r="D4254" s="1"/>
      <c r="E4254" s="1">
        <v>1441.13802897135</v>
      </c>
      <c r="G4254" t="s">
        <v>41</v>
      </c>
    </row>
    <row r="4255" spans="1:7" x14ac:dyDescent="0.35">
      <c r="A4255" s="1">
        <v>17.4758616434119</v>
      </c>
      <c r="B4255" s="1">
        <v>2.500000118743E-4</v>
      </c>
      <c r="C4255" s="1">
        <v>1439.07573242187</v>
      </c>
      <c r="D4255" s="1"/>
      <c r="E4255" s="1">
        <v>1439.07573242187</v>
      </c>
      <c r="G4255" t="s">
        <v>41</v>
      </c>
    </row>
    <row r="4256" spans="1:7" x14ac:dyDescent="0.35">
      <c r="A4256" s="1">
        <v>17.4759116434142</v>
      </c>
      <c r="B4256" s="1">
        <v>3.0000001424919999E-4</v>
      </c>
      <c r="C4256" s="1">
        <v>1437.0601888020799</v>
      </c>
      <c r="D4256" s="1"/>
      <c r="E4256" s="1">
        <v>1437.0601888020799</v>
      </c>
      <c r="G4256" t="s">
        <v>41</v>
      </c>
    </row>
    <row r="4257" spans="1:7" x14ac:dyDescent="0.35">
      <c r="A4257" s="1">
        <v>17.4759616433875</v>
      </c>
      <c r="B4257" s="1">
        <v>3.4999998752019998E-4</v>
      </c>
      <c r="C4257" s="1">
        <v>1435.0944702148399</v>
      </c>
      <c r="D4257" s="1"/>
      <c r="E4257" s="1">
        <v>1435.0944702148399</v>
      </c>
      <c r="G4257" t="s">
        <v>41</v>
      </c>
    </row>
    <row r="4258" spans="1:7" x14ac:dyDescent="0.35">
      <c r="A4258" s="1">
        <v>17.476011643389899</v>
      </c>
      <c r="B4258" s="1">
        <v>3.9999998989509998E-4</v>
      </c>
      <c r="C4258" s="1">
        <v>1433.1792032877599</v>
      </c>
      <c r="D4258" s="1"/>
      <c r="E4258" s="1">
        <v>1433.1792032877599</v>
      </c>
      <c r="G4258" t="s">
        <v>41</v>
      </c>
    </row>
    <row r="4259" spans="1:7" x14ac:dyDescent="0.35">
      <c r="A4259" s="1">
        <v>17.476061643392299</v>
      </c>
      <c r="B4259" s="1">
        <v>4.4999999227000003E-4</v>
      </c>
      <c r="C4259" s="1">
        <v>1431.3136759440099</v>
      </c>
      <c r="D4259" s="1"/>
      <c r="E4259" s="1">
        <v>1431.3136759440099</v>
      </c>
      <c r="G4259" t="s">
        <v>41</v>
      </c>
    </row>
    <row r="4260" spans="1:7" x14ac:dyDescent="0.35">
      <c r="A4260" s="1">
        <v>17.4761116434237</v>
      </c>
      <c r="B4260" s="1">
        <v>5.0000002374869996E-4</v>
      </c>
      <c r="C4260" s="1">
        <v>1429.49656168619</v>
      </c>
      <c r="D4260" s="1"/>
      <c r="E4260" s="1">
        <v>1429.49656168619</v>
      </c>
      <c r="G4260" t="s">
        <v>41</v>
      </c>
    </row>
    <row r="4261" spans="1:7" x14ac:dyDescent="0.35">
      <c r="A4261" s="1">
        <v>17.476161643396999</v>
      </c>
      <c r="B4261" s="1">
        <v>5.499999970197E-4</v>
      </c>
      <c r="C4261" s="1">
        <v>1427.7264526367101</v>
      </c>
      <c r="D4261" s="1"/>
      <c r="E4261" s="1">
        <v>1427.7264526367101</v>
      </c>
      <c r="G4261" t="s">
        <v>41</v>
      </c>
    </row>
    <row r="4262" spans="1:7" x14ac:dyDescent="0.35">
      <c r="A4262" s="1">
        <v>17.476211643428499</v>
      </c>
      <c r="B4262" s="1">
        <v>6.0000002849839998E-4</v>
      </c>
      <c r="C4262" s="1">
        <v>1426.0023478190101</v>
      </c>
      <c r="D4262" s="1"/>
      <c r="E4262" s="1">
        <v>1426.0023478190101</v>
      </c>
      <c r="G4262" t="s">
        <v>41</v>
      </c>
    </row>
    <row r="4263" spans="1:7" x14ac:dyDescent="0.35">
      <c r="A4263" s="1">
        <v>17.476261643401799</v>
      </c>
      <c r="B4263" s="1">
        <v>6.5000000176949999E-4</v>
      </c>
      <c r="C4263" s="1">
        <v>1424.3240641276</v>
      </c>
      <c r="D4263" s="1"/>
      <c r="E4263" s="1">
        <v>1424.3240641276</v>
      </c>
      <c r="G4263" t="s">
        <v>41</v>
      </c>
    </row>
    <row r="4264" spans="1:7" x14ac:dyDescent="0.35">
      <c r="A4264" s="1">
        <v>17.476311643374999</v>
      </c>
      <c r="B4264" s="1">
        <v>6.9999997504050003E-4</v>
      </c>
      <c r="C4264" s="1">
        <v>1422.6927368163999</v>
      </c>
      <c r="D4264" s="1"/>
      <c r="E4264" s="1">
        <v>1422.6927368163999</v>
      </c>
      <c r="G4264" t="s">
        <v>41</v>
      </c>
    </row>
    <row r="4265" spans="1:7" x14ac:dyDescent="0.35">
      <c r="A4265" s="1">
        <v>17.476361643406499</v>
      </c>
      <c r="B4265" s="1">
        <v>7.5000000651920002E-4</v>
      </c>
      <c r="C4265" s="1">
        <v>1421.10969238281</v>
      </c>
      <c r="D4265" s="1"/>
      <c r="E4265" s="1">
        <v>1421.10969238281</v>
      </c>
      <c r="G4265" t="s">
        <v>41</v>
      </c>
    </row>
    <row r="4266" spans="1:7" x14ac:dyDescent="0.35">
      <c r="A4266" s="1">
        <v>17.476411643379802</v>
      </c>
      <c r="B4266" s="1">
        <v>7.9999997979030002E-4</v>
      </c>
      <c r="C4266" s="1">
        <v>1419.58892008463</v>
      </c>
      <c r="D4266" s="1"/>
      <c r="E4266" s="1">
        <v>1419.58892008463</v>
      </c>
      <c r="G4266" t="s">
        <v>41</v>
      </c>
    </row>
    <row r="4267" spans="1:7" x14ac:dyDescent="0.35">
      <c r="A4267" s="1">
        <v>17.476461643411302</v>
      </c>
      <c r="B4267" s="1">
        <v>8.5000001126900001E-4</v>
      </c>
      <c r="C4267" s="1">
        <v>1418.1567830403601</v>
      </c>
      <c r="D4267" s="1"/>
      <c r="E4267" s="1">
        <v>1418.1567830403601</v>
      </c>
      <c r="G4267" t="s">
        <v>41</v>
      </c>
    </row>
    <row r="4268" spans="1:7" x14ac:dyDescent="0.35">
      <c r="A4268" s="1">
        <v>17.476511643384502</v>
      </c>
      <c r="B4268" s="1">
        <v>8.9999998454000005E-4</v>
      </c>
      <c r="C4268" s="1">
        <v>1416.8106119791601</v>
      </c>
      <c r="D4268" s="1"/>
      <c r="E4268" s="1">
        <v>1416.8106119791601</v>
      </c>
      <c r="G4268" t="s">
        <v>41</v>
      </c>
    </row>
    <row r="4269" spans="1:7" x14ac:dyDescent="0.35">
      <c r="A4269" s="1">
        <v>17.476561643416002</v>
      </c>
      <c r="B4269" s="1">
        <v>9.5000001601870004E-4</v>
      </c>
      <c r="C4269" s="1">
        <v>1415.53717854817</v>
      </c>
      <c r="D4269" s="1"/>
      <c r="E4269" s="1">
        <v>1415.53717854817</v>
      </c>
      <c r="G4269" t="s">
        <v>41</v>
      </c>
    </row>
    <row r="4270" spans="1:7" x14ac:dyDescent="0.35">
      <c r="A4270" s="1">
        <v>17.476611643447502</v>
      </c>
      <c r="B4270" s="1">
        <v>1.0000000474973999E-3</v>
      </c>
      <c r="C4270" s="1">
        <v>1414.32523193359</v>
      </c>
      <c r="D4270" s="1"/>
      <c r="E4270" s="1">
        <v>1414.32523193359</v>
      </c>
      <c r="G4270" t="s">
        <v>41</v>
      </c>
    </row>
    <row r="4271" spans="1:7" x14ac:dyDescent="0.35">
      <c r="A4271" s="1">
        <v>17.476661643362501</v>
      </c>
      <c r="B4271" s="1">
        <v>1.0499999625608E-3</v>
      </c>
      <c r="C4271" s="1">
        <v>1413.16666259765</v>
      </c>
      <c r="D4271" s="1"/>
      <c r="E4271" s="1">
        <v>1413.16666259765</v>
      </c>
      <c r="G4271" t="s">
        <v>41</v>
      </c>
    </row>
    <row r="4272" spans="1:7" x14ac:dyDescent="0.35">
      <c r="A4272" s="1">
        <v>17.476711643394001</v>
      </c>
      <c r="B4272" s="1">
        <v>1.0999999940395E-3</v>
      </c>
      <c r="C4272" s="1">
        <v>1412.05524902343</v>
      </c>
      <c r="D4272" s="1"/>
      <c r="E4272" s="1">
        <v>1412.05524902343</v>
      </c>
      <c r="G4272" t="s">
        <v>41</v>
      </c>
    </row>
    <row r="4273" spans="1:7" x14ac:dyDescent="0.35">
      <c r="A4273" s="1">
        <v>17.476761643425501</v>
      </c>
      <c r="B4273" s="1">
        <v>1.1500000255181999E-3</v>
      </c>
      <c r="C4273" s="1">
        <v>1410.9863525390599</v>
      </c>
      <c r="D4273" s="1"/>
      <c r="E4273" s="1">
        <v>1410.9863525390599</v>
      </c>
      <c r="G4273" t="s">
        <v>41</v>
      </c>
    </row>
    <row r="4274" spans="1:7" x14ac:dyDescent="0.35">
      <c r="A4274" s="1">
        <v>17.476811643457001</v>
      </c>
      <c r="B4274" s="1">
        <v>1.2000000569968999E-3</v>
      </c>
      <c r="C4274" s="1">
        <v>1409.9563110351501</v>
      </c>
      <c r="D4274" s="1"/>
      <c r="E4274" s="1">
        <v>1409.9563110351501</v>
      </c>
      <c r="G4274" t="s">
        <v>41</v>
      </c>
    </row>
    <row r="4275" spans="1:7" x14ac:dyDescent="0.35">
      <c r="A4275" s="1">
        <v>17.476861643372001</v>
      </c>
      <c r="B4275" s="1">
        <v>1.2499999720603E-3</v>
      </c>
      <c r="C4275" s="1">
        <v>1408.9624959309799</v>
      </c>
      <c r="D4275" s="1"/>
      <c r="E4275" s="1">
        <v>1408.9624959309799</v>
      </c>
      <c r="G4275" t="s">
        <v>41</v>
      </c>
    </row>
    <row r="4276" spans="1:7" x14ac:dyDescent="0.35">
      <c r="A4276" s="1">
        <v>17.476911643403501</v>
      </c>
      <c r="B4276" s="1">
        <v>1.300000003539E-3</v>
      </c>
      <c r="C4276" s="1">
        <v>1408.0042317708301</v>
      </c>
      <c r="D4276" s="1"/>
      <c r="E4276" s="1">
        <v>1408.0042317708301</v>
      </c>
      <c r="G4276" t="s">
        <v>41</v>
      </c>
    </row>
    <row r="4277" spans="1:7" x14ac:dyDescent="0.35">
      <c r="A4277" s="1">
        <v>17.476961643435001</v>
      </c>
      <c r="B4277" s="1">
        <v>1.3500000350177E-3</v>
      </c>
      <c r="C4277" s="1">
        <v>1407.12090250651</v>
      </c>
      <c r="D4277" s="1"/>
      <c r="E4277" s="1">
        <v>1407.12090250651</v>
      </c>
      <c r="G4277" t="s">
        <v>41</v>
      </c>
    </row>
    <row r="4278" spans="1:7" x14ac:dyDescent="0.35">
      <c r="A4278" s="1">
        <v>17.477011643350099</v>
      </c>
      <c r="B4278" s="1">
        <v>1.3999999500811E-3</v>
      </c>
      <c r="C4278" s="1">
        <v>1406.31962890625</v>
      </c>
      <c r="D4278" s="1"/>
      <c r="E4278" s="1">
        <v>1406.31962890625</v>
      </c>
      <c r="G4278" t="s">
        <v>41</v>
      </c>
    </row>
    <row r="4279" spans="1:7" x14ac:dyDescent="0.35">
      <c r="A4279" s="1">
        <v>17.4770616433815</v>
      </c>
      <c r="B4279" s="1">
        <v>1.4499999815598E-3</v>
      </c>
      <c r="C4279" s="1">
        <v>1405.57540283203</v>
      </c>
      <c r="D4279" s="1"/>
      <c r="E4279" s="1">
        <v>1405.57540283203</v>
      </c>
      <c r="G4279" t="s">
        <v>41</v>
      </c>
    </row>
    <row r="4280" spans="1:7" x14ac:dyDescent="0.35">
      <c r="A4280" s="1">
        <v>17.477111643413</v>
      </c>
      <c r="B4280" s="1">
        <v>1.5000000130385E-3</v>
      </c>
      <c r="C4280" s="1">
        <v>1404.87296142578</v>
      </c>
      <c r="D4280" s="1"/>
      <c r="E4280" s="1">
        <v>1404.87296142578</v>
      </c>
      <c r="G4280" t="s">
        <v>41</v>
      </c>
    </row>
    <row r="4281" spans="1:7" x14ac:dyDescent="0.35">
      <c r="A4281" s="1">
        <v>17.4771616434445</v>
      </c>
      <c r="B4281" s="1">
        <v>1.5500000445172E-3</v>
      </c>
      <c r="C4281" s="1">
        <v>1404.20289713541</v>
      </c>
      <c r="D4281" s="1"/>
      <c r="E4281" s="1">
        <v>1404.20289713541</v>
      </c>
      <c r="G4281" t="s">
        <v>41</v>
      </c>
    </row>
    <row r="4282" spans="1:7" x14ac:dyDescent="0.35">
      <c r="A4282" s="1">
        <v>17.477211643359599</v>
      </c>
      <c r="B4282" s="1">
        <v>1.5999999595806E-3</v>
      </c>
      <c r="C4282" s="1">
        <v>1403.5591471354101</v>
      </c>
      <c r="D4282" s="1"/>
      <c r="E4282" s="1">
        <v>1403.5591471354101</v>
      </c>
      <c r="G4282" t="s">
        <v>41</v>
      </c>
    </row>
    <row r="4283" spans="1:7" x14ac:dyDescent="0.35">
      <c r="A4283" s="1">
        <v>17.477261643391</v>
      </c>
      <c r="B4283" s="1">
        <v>1.6499999910593E-3</v>
      </c>
      <c r="C4283" s="1">
        <v>1402.9385335286399</v>
      </c>
      <c r="D4283" s="1"/>
      <c r="E4283" s="1">
        <v>1402.9385335286399</v>
      </c>
      <c r="G4283" t="s">
        <v>41</v>
      </c>
    </row>
    <row r="4284" spans="1:7" x14ac:dyDescent="0.35">
      <c r="A4284" s="1">
        <v>17.4773116434225</v>
      </c>
      <c r="B4284" s="1">
        <v>1.700000022538E-3</v>
      </c>
      <c r="C4284" s="1">
        <v>1402.3742594401001</v>
      </c>
      <c r="D4284" s="1"/>
      <c r="E4284" s="1">
        <v>1402.3742594401001</v>
      </c>
      <c r="G4284" t="s">
        <v>41</v>
      </c>
    </row>
    <row r="4285" spans="1:7" x14ac:dyDescent="0.35">
      <c r="A4285" s="1">
        <v>17.477361643454</v>
      </c>
      <c r="B4285" s="1">
        <v>1.7500000540167E-3</v>
      </c>
      <c r="C4285" s="1">
        <v>1401.89958496093</v>
      </c>
      <c r="D4285" s="1"/>
      <c r="E4285" s="1">
        <v>1401.89958496093</v>
      </c>
      <c r="G4285" t="s">
        <v>41</v>
      </c>
    </row>
    <row r="4286" spans="1:7" x14ac:dyDescent="0.35">
      <c r="A4286" s="1">
        <v>17.477411643369098</v>
      </c>
      <c r="B4286" s="1">
        <v>1.7999999690800001E-3</v>
      </c>
      <c r="C4286" s="1">
        <v>1401.46330973307</v>
      </c>
      <c r="D4286" s="1"/>
      <c r="E4286" s="1">
        <v>1401.46330973307</v>
      </c>
      <c r="G4286" t="s">
        <v>41</v>
      </c>
    </row>
    <row r="4287" spans="1:7" x14ac:dyDescent="0.35">
      <c r="A4287" s="1">
        <v>17.477461643400499</v>
      </c>
      <c r="B4287" s="1">
        <v>1.8500000005587001E-3</v>
      </c>
      <c r="C4287" s="1">
        <v>1401.04666341145</v>
      </c>
      <c r="D4287" s="1"/>
      <c r="E4287" s="1">
        <v>1401.04666341145</v>
      </c>
      <c r="G4287" t="s">
        <v>41</v>
      </c>
    </row>
    <row r="4288" spans="1:7" x14ac:dyDescent="0.35">
      <c r="A4288" s="1">
        <v>17.477511643431999</v>
      </c>
      <c r="B4288" s="1">
        <v>1.9000000320374001E-3</v>
      </c>
      <c r="C4288" s="1">
        <v>1400.64313964843</v>
      </c>
      <c r="D4288" s="1"/>
      <c r="E4288" s="1">
        <v>1400.64313964843</v>
      </c>
      <c r="G4288" t="s">
        <v>41</v>
      </c>
    </row>
    <row r="4289" spans="1:7" x14ac:dyDescent="0.35">
      <c r="A4289" s="1">
        <v>17.477561643347101</v>
      </c>
      <c r="B4289" s="1">
        <v>1.9499999471007999E-3</v>
      </c>
      <c r="C4289" s="1">
        <v>1400.28749593098</v>
      </c>
      <c r="D4289" s="1"/>
      <c r="E4289" s="1">
        <v>1400.28749593098</v>
      </c>
      <c r="G4289" t="s">
        <v>41</v>
      </c>
    </row>
    <row r="4290" spans="1:7" x14ac:dyDescent="0.35">
      <c r="A4290" s="1">
        <v>17.477611643494999</v>
      </c>
      <c r="B4290" s="1">
        <v>2.0000000949949E-3</v>
      </c>
      <c r="C4290" s="1">
        <v>1400.0349405924401</v>
      </c>
      <c r="D4290" s="1"/>
      <c r="E4290" s="1">
        <v>1400.0349405924401</v>
      </c>
      <c r="G4290" t="s">
        <v>41</v>
      </c>
    </row>
    <row r="4291" spans="1:7" x14ac:dyDescent="0.35">
      <c r="A4291" s="1">
        <v>17.477661643409999</v>
      </c>
      <c r="B4291" s="1">
        <v>2.0500000100582001E-3</v>
      </c>
      <c r="C4291" s="1">
        <v>1399.78630371093</v>
      </c>
      <c r="D4291" s="1"/>
      <c r="E4291" s="1">
        <v>1399.78630371093</v>
      </c>
      <c r="G4291" t="s">
        <v>41</v>
      </c>
    </row>
    <row r="4292" spans="1:7" x14ac:dyDescent="0.35">
      <c r="A4292" s="1">
        <v>17.477711643325101</v>
      </c>
      <c r="B4292" s="1">
        <v>2.0999999251215999E-3</v>
      </c>
      <c r="C4292" s="1">
        <v>1399.5357259114501</v>
      </c>
      <c r="D4292" s="1"/>
      <c r="E4292" s="1">
        <v>1399.5357259114501</v>
      </c>
      <c r="G4292" t="s">
        <v>41</v>
      </c>
    </row>
    <row r="4293" spans="1:7" x14ac:dyDescent="0.35">
      <c r="A4293" s="1">
        <v>17.477761643472999</v>
      </c>
      <c r="B4293" s="1">
        <v>2.1500000730156001E-3</v>
      </c>
      <c r="C4293" s="1">
        <v>1399.3341512044201</v>
      </c>
      <c r="D4293" s="1"/>
      <c r="E4293" s="1">
        <v>1399.3341512044201</v>
      </c>
      <c r="G4293" t="s">
        <v>41</v>
      </c>
    </row>
    <row r="4294" spans="1:7" x14ac:dyDescent="0.35">
      <c r="A4294" s="1">
        <v>17.477811643388101</v>
      </c>
      <c r="B4294" s="1">
        <v>2.1999999880789999E-3</v>
      </c>
      <c r="C4294" s="1">
        <v>1399.16887207031</v>
      </c>
      <c r="D4294" s="1"/>
      <c r="E4294" s="1">
        <v>1399.16887207031</v>
      </c>
      <c r="G4294" t="s">
        <v>41</v>
      </c>
    </row>
    <row r="4295" spans="1:7" x14ac:dyDescent="0.35">
      <c r="A4295" s="1">
        <v>17.4778616433031</v>
      </c>
      <c r="B4295" s="1">
        <v>2.2499999031424002E-3</v>
      </c>
      <c r="C4295" s="1">
        <v>1398.99885253906</v>
      </c>
      <c r="D4295" s="1"/>
      <c r="E4295" s="1">
        <v>1398.99885253906</v>
      </c>
      <c r="G4295" t="s">
        <v>41</v>
      </c>
    </row>
    <row r="4296" spans="1:7" x14ac:dyDescent="0.35">
      <c r="A4296" s="1">
        <v>17.477911643451002</v>
      </c>
      <c r="B4296" s="1">
        <v>2.3000000510363999E-3</v>
      </c>
      <c r="C4296" s="1">
        <v>1398.8647298177</v>
      </c>
      <c r="D4296" s="1"/>
      <c r="E4296" s="1">
        <v>1398.8647298177</v>
      </c>
      <c r="G4296" t="s">
        <v>41</v>
      </c>
    </row>
    <row r="4297" spans="1:7" x14ac:dyDescent="0.35">
      <c r="A4297" s="1">
        <v>17.4779616433661</v>
      </c>
      <c r="B4297" s="1">
        <v>2.3499999660998002E-3</v>
      </c>
      <c r="C4297" s="1">
        <v>1398.7246866861899</v>
      </c>
      <c r="D4297" s="1"/>
      <c r="E4297" s="1">
        <v>1398.7246866861899</v>
      </c>
      <c r="G4297" t="s">
        <v>41</v>
      </c>
    </row>
    <row r="4298" spans="1:7" x14ac:dyDescent="0.35">
      <c r="A4298" s="1">
        <v>17.478011643514002</v>
      </c>
      <c r="B4298" s="1">
        <v>2.4000001139937999E-3</v>
      </c>
      <c r="C4298" s="1">
        <v>1398.58623046875</v>
      </c>
      <c r="D4298" s="1"/>
      <c r="E4298" s="1">
        <v>1398.58623046875</v>
      </c>
      <c r="G4298" t="s">
        <v>41</v>
      </c>
    </row>
    <row r="4299" spans="1:7" x14ac:dyDescent="0.35">
      <c r="A4299" s="1">
        <v>17.478061643429001</v>
      </c>
      <c r="B4299" s="1">
        <v>2.4500000290572001E-3</v>
      </c>
      <c r="C4299" s="1">
        <v>1398.4497111002599</v>
      </c>
      <c r="D4299" s="1"/>
      <c r="E4299" s="1">
        <v>1398.4497111002599</v>
      </c>
      <c r="G4299" t="s">
        <v>41</v>
      </c>
    </row>
    <row r="4300" spans="1:7" x14ac:dyDescent="0.35">
      <c r="A4300" s="1">
        <v>17.4781116433441</v>
      </c>
      <c r="B4300" s="1">
        <v>2.4999999441206E-3</v>
      </c>
      <c r="C4300" s="1">
        <v>1398.3145996093699</v>
      </c>
      <c r="D4300" s="1"/>
      <c r="E4300" s="1">
        <v>1398.3145996093699</v>
      </c>
      <c r="G4300" t="s">
        <v>41</v>
      </c>
    </row>
    <row r="4301" spans="1:7" x14ac:dyDescent="0.35">
      <c r="A4301" s="1">
        <v>17.478161643492001</v>
      </c>
      <c r="B4301" s="1">
        <v>2.5500000920146001E-3</v>
      </c>
      <c r="C4301" s="1">
        <v>1398.1806070963501</v>
      </c>
      <c r="D4301" s="1"/>
      <c r="E4301" s="1">
        <v>1398.1806070963501</v>
      </c>
      <c r="G4301" t="s">
        <v>41</v>
      </c>
    </row>
    <row r="4302" spans="1:7" x14ac:dyDescent="0.35">
      <c r="A4302" s="1">
        <v>17.4782116434071</v>
      </c>
      <c r="B4302" s="1">
        <v>2.600000007078E-3</v>
      </c>
      <c r="C4302" s="1">
        <v>1398.04751790364</v>
      </c>
      <c r="D4302" s="1"/>
      <c r="E4302" s="1">
        <v>1398.04751790364</v>
      </c>
      <c r="G4302" t="s">
        <v>41</v>
      </c>
    </row>
    <row r="4303" spans="1:7" x14ac:dyDescent="0.35">
      <c r="A4303" s="1">
        <v>17.478261643322099</v>
      </c>
      <c r="B4303" s="1">
        <v>2.6499999221413998E-3</v>
      </c>
      <c r="C4303" s="1">
        <v>1397.91520996093</v>
      </c>
      <c r="D4303" s="1"/>
      <c r="E4303" s="1">
        <v>1397.91520996093</v>
      </c>
      <c r="G4303" t="s">
        <v>41</v>
      </c>
    </row>
    <row r="4304" spans="1:7" x14ac:dyDescent="0.35">
      <c r="A4304" s="1">
        <v>17.478311643470001</v>
      </c>
      <c r="B4304" s="1">
        <v>2.7000000700353999E-3</v>
      </c>
      <c r="C4304" s="1">
        <v>1397.78349609375</v>
      </c>
      <c r="D4304" s="1"/>
      <c r="E4304" s="1">
        <v>1397.78349609375</v>
      </c>
      <c r="G4304" t="s">
        <v>41</v>
      </c>
    </row>
    <row r="4305" spans="1:7" x14ac:dyDescent="0.35">
      <c r="A4305" s="1">
        <v>17.478361643385099</v>
      </c>
      <c r="B4305" s="1">
        <v>2.7499999850988002E-3</v>
      </c>
      <c r="C4305" s="1">
        <v>1397.65227457682</v>
      </c>
      <c r="D4305" s="1"/>
      <c r="E4305" s="1">
        <v>1397.65227457682</v>
      </c>
      <c r="G4305" t="s">
        <v>41</v>
      </c>
    </row>
    <row r="4306" spans="1:7" x14ac:dyDescent="0.35">
      <c r="A4306" s="1">
        <v>17.478411643300099</v>
      </c>
      <c r="B4306" s="1">
        <v>2.7999999001622001E-3</v>
      </c>
      <c r="C4306" s="1">
        <v>1397.5214192708299</v>
      </c>
      <c r="D4306" s="1"/>
      <c r="E4306" s="1">
        <v>1397.5214192708299</v>
      </c>
      <c r="G4306" t="s">
        <v>41</v>
      </c>
    </row>
    <row r="4307" spans="1:7" x14ac:dyDescent="0.35">
      <c r="A4307" s="1">
        <v>17.478461643448</v>
      </c>
      <c r="B4307" s="1">
        <v>2.8500000480562002E-3</v>
      </c>
      <c r="C4307" s="1">
        <v>1397.39086914062</v>
      </c>
      <c r="D4307" s="1"/>
      <c r="E4307" s="1">
        <v>1397.39086914062</v>
      </c>
      <c r="G4307" t="s">
        <v>41</v>
      </c>
    </row>
    <row r="4308" spans="1:7" x14ac:dyDescent="0.35">
      <c r="A4308" s="1">
        <v>17.478468643501301</v>
      </c>
      <c r="B4308" s="1">
        <v>2.8570001013576E-3</v>
      </c>
      <c r="C4308" s="1">
        <v>1513.8263753255201</v>
      </c>
      <c r="D4308" s="1">
        <v>1513.8263753255201</v>
      </c>
      <c r="E4308" s="1"/>
      <c r="F4308" t="s">
        <v>42</v>
      </c>
    </row>
    <row r="4309" spans="1:7" x14ac:dyDescent="0.35">
      <c r="A4309" s="1">
        <v>17.481325643602698</v>
      </c>
      <c r="B4309" s="1">
        <v>2.8570001013576E-3</v>
      </c>
      <c r="C4309" s="1">
        <v>1462.55590820312</v>
      </c>
      <c r="D4309" s="1">
        <v>1462.55590820312</v>
      </c>
      <c r="E4309" s="1"/>
      <c r="F4309" t="s">
        <v>42</v>
      </c>
    </row>
    <row r="4310" spans="1:7" x14ac:dyDescent="0.35">
      <c r="A4310" s="1">
        <v>17.484182643704099</v>
      </c>
      <c r="B4310" s="1">
        <v>2.8570001013576E-3</v>
      </c>
      <c r="C4310" s="1">
        <v>1426.5980631510399</v>
      </c>
      <c r="D4310" s="1">
        <v>1426.5980631510399</v>
      </c>
      <c r="E4310" s="1"/>
      <c r="F4310" t="s">
        <v>42</v>
      </c>
    </row>
    <row r="4311" spans="1:7" x14ac:dyDescent="0.35">
      <c r="A4311" s="1">
        <v>17.487039643805399</v>
      </c>
      <c r="B4311" s="1">
        <v>2.8570001013576E-3</v>
      </c>
      <c r="C4311" s="1">
        <v>1398.1942952473901</v>
      </c>
      <c r="D4311" s="1">
        <v>1398.1942952473901</v>
      </c>
      <c r="E4311" s="1"/>
      <c r="F4311" t="s">
        <v>42</v>
      </c>
    </row>
    <row r="4312" spans="1:7" x14ac:dyDescent="0.35">
      <c r="A4312" s="1">
        <v>17.4898966439068</v>
      </c>
      <c r="B4312" s="1">
        <v>2.8570001013576E-3</v>
      </c>
      <c r="C4312" s="1">
        <v>1371.4545220268999</v>
      </c>
      <c r="D4312" s="1">
        <v>1371.4545220268999</v>
      </c>
      <c r="E4312" s="1"/>
      <c r="F4312" t="s">
        <v>42</v>
      </c>
    </row>
    <row r="4313" spans="1:7" x14ac:dyDescent="0.35">
      <c r="A4313" s="1">
        <v>17.492753644008101</v>
      </c>
      <c r="B4313" s="1">
        <v>2.8570001013576E-3</v>
      </c>
      <c r="C4313" s="1">
        <v>1337.0425211588499</v>
      </c>
      <c r="D4313" s="1">
        <v>1337.0425211588499</v>
      </c>
      <c r="E4313" s="1"/>
      <c r="F4313" t="s">
        <v>42</v>
      </c>
    </row>
    <row r="4314" spans="1:7" x14ac:dyDescent="0.35">
      <c r="A4314" s="1">
        <v>17.495610644109501</v>
      </c>
      <c r="B4314" s="1">
        <v>2.8570001013576E-3</v>
      </c>
      <c r="C4314" s="1">
        <v>1297.98266601562</v>
      </c>
      <c r="D4314" s="1">
        <v>1297.98266601562</v>
      </c>
      <c r="E4314" s="1"/>
      <c r="F4314" t="s">
        <v>42</v>
      </c>
    </row>
    <row r="4315" spans="1:7" x14ac:dyDescent="0.35">
      <c r="A4315" s="1">
        <v>17.498467644210798</v>
      </c>
      <c r="B4315" s="1">
        <v>2.8570001013576E-3</v>
      </c>
      <c r="C4315" s="1">
        <v>1263.3153889973901</v>
      </c>
      <c r="D4315" s="1">
        <v>1263.3153889973901</v>
      </c>
      <c r="E4315" s="1"/>
      <c r="F4315" t="s">
        <v>42</v>
      </c>
    </row>
    <row r="4316" spans="1:7" x14ac:dyDescent="0.35">
      <c r="A4316" s="1">
        <v>17.5014246441423</v>
      </c>
      <c r="B4316" s="1">
        <v>2.9569999314844001E-3</v>
      </c>
      <c r="C4316" s="1">
        <v>1231.390625</v>
      </c>
      <c r="D4316" s="1">
        <v>1231.390625</v>
      </c>
      <c r="E4316" s="1"/>
      <c r="F4316" t="s">
        <v>42</v>
      </c>
    </row>
    <row r="4317" spans="1:7" x14ac:dyDescent="0.35">
      <c r="A4317" s="1">
        <v>17.501724644156599</v>
      </c>
      <c r="B4317" s="1">
        <v>3.0000001424919999E-4</v>
      </c>
      <c r="C4317" s="1">
        <v>1228.19141981336</v>
      </c>
      <c r="D4317" s="1">
        <v>1228.19141981336</v>
      </c>
      <c r="E4317" s="1"/>
      <c r="F4317" t="s">
        <v>42</v>
      </c>
    </row>
    <row r="4318" spans="1:7" x14ac:dyDescent="0.35">
      <c r="A4318" s="1">
        <v>17.502024644170799</v>
      </c>
      <c r="B4318" s="1">
        <v>6.0000002849839998E-4</v>
      </c>
      <c r="C4318" s="1">
        <v>1225.03122287326</v>
      </c>
      <c r="D4318" s="1">
        <v>1225.03122287326</v>
      </c>
      <c r="E4318" s="1"/>
      <c r="F4318" t="s">
        <v>42</v>
      </c>
    </row>
    <row r="4319" spans="1:7" x14ac:dyDescent="0.35">
      <c r="A4319" s="1">
        <v>17.502324644126901</v>
      </c>
      <c r="B4319" s="1">
        <v>8.9999998454000005E-4</v>
      </c>
      <c r="C4319" s="1">
        <v>1221.90915256076</v>
      </c>
      <c r="D4319" s="1">
        <v>1221.90915256076</v>
      </c>
      <c r="E4319" s="1"/>
      <c r="F4319" t="s">
        <v>42</v>
      </c>
    </row>
    <row r="4320" spans="1:7" x14ac:dyDescent="0.35">
      <c r="A4320" s="1">
        <v>17.5027746441773</v>
      </c>
      <c r="B4320" s="1">
        <v>1.3500000350177E-3</v>
      </c>
      <c r="C4320" s="1">
        <v>1217.3094889322899</v>
      </c>
      <c r="D4320" s="1">
        <v>1217.3094889322899</v>
      </c>
      <c r="E4320" s="1"/>
      <c r="F4320" t="s">
        <v>42</v>
      </c>
    </row>
    <row r="4321" spans="1:6" x14ac:dyDescent="0.35">
      <c r="A4321" s="1">
        <v>17.503449644194902</v>
      </c>
      <c r="B4321" s="1">
        <v>2.0250000525265E-3</v>
      </c>
      <c r="C4321" s="1">
        <v>1210.5893825954799</v>
      </c>
      <c r="D4321" s="1">
        <v>1210.5893825954799</v>
      </c>
      <c r="E4321" s="1"/>
      <c r="F4321" t="s">
        <v>42</v>
      </c>
    </row>
    <row r="4322" spans="1:6" x14ac:dyDescent="0.35">
      <c r="A4322" s="1">
        <v>17.5044621441047</v>
      </c>
      <c r="B4322" s="1">
        <v>3.0374999623744999E-3</v>
      </c>
      <c r="C4322" s="1">
        <v>1200.8873697916599</v>
      </c>
      <c r="D4322" s="1">
        <v>1200.8873697916599</v>
      </c>
      <c r="E4322" s="1"/>
      <c r="F4322" t="s">
        <v>42</v>
      </c>
    </row>
    <row r="4323" spans="1:6" x14ac:dyDescent="0.35">
      <c r="A4323" s="1">
        <v>17.5059808939695</v>
      </c>
      <c r="B4323" s="1">
        <v>4.5562498271464998E-3</v>
      </c>
      <c r="C4323" s="1">
        <v>1187.1089545355901</v>
      </c>
      <c r="D4323" s="1">
        <v>1187.1089545355901</v>
      </c>
      <c r="E4323" s="1"/>
      <c r="F4323" t="s">
        <v>42</v>
      </c>
    </row>
    <row r="4324" spans="1:6" x14ac:dyDescent="0.35">
      <c r="A4324" s="1">
        <v>17.508259019348699</v>
      </c>
      <c r="B4324" s="1">
        <v>6.8343752063810001E-3</v>
      </c>
      <c r="C4324" s="1">
        <v>1167.96739366319</v>
      </c>
      <c r="D4324" s="1">
        <v>1167.96739366319</v>
      </c>
      <c r="E4324" s="1"/>
      <c r="F4324" t="s">
        <v>42</v>
      </c>
    </row>
    <row r="4325" spans="1:6" x14ac:dyDescent="0.35">
      <c r="A4325" s="1">
        <v>17.511676206253401</v>
      </c>
      <c r="B4325" s="1">
        <v>1.0251562111079599E-2</v>
      </c>
      <c r="C4325" s="1">
        <v>1142.11020236545</v>
      </c>
      <c r="D4325" s="1">
        <v>1142.11020236545</v>
      </c>
      <c r="E4325" s="1"/>
      <c r="F4325" t="s">
        <v>42</v>
      </c>
    </row>
    <row r="4326" spans="1:6" x14ac:dyDescent="0.35">
      <c r="A4326" s="1">
        <v>17.516801987774599</v>
      </c>
      <c r="B4326" s="1">
        <v>1.5377343632280801E-2</v>
      </c>
      <c r="C4326" s="1">
        <v>1108.3467610677001</v>
      </c>
      <c r="D4326" s="1">
        <v>1108.3467610677001</v>
      </c>
      <c r="E4326" s="1"/>
      <c r="F4326" t="s">
        <v>42</v>
      </c>
    </row>
    <row r="4327" spans="1:6" x14ac:dyDescent="0.35">
      <c r="A4327" s="1">
        <v>17.524490660056401</v>
      </c>
      <c r="B4327" s="1">
        <v>2.3066015914082499E-2</v>
      </c>
      <c r="C4327" s="1">
        <v>1065.9693060980901</v>
      </c>
      <c r="D4327" s="1">
        <v>1065.9693060980901</v>
      </c>
      <c r="E4327" s="1"/>
      <c r="F4327" t="s">
        <v>42</v>
      </c>
    </row>
    <row r="4328" spans="1:6" x14ac:dyDescent="0.35">
      <c r="A4328" s="1">
        <v>17.5360236689448</v>
      </c>
      <c r="B4328" s="1">
        <v>3.4599024802446303E-2</v>
      </c>
      <c r="C4328" s="1">
        <v>1015.04730902777</v>
      </c>
      <c r="D4328" s="1">
        <v>1015.04730902777</v>
      </c>
      <c r="E4328" s="1"/>
      <c r="F4328" t="s">
        <v>42</v>
      </c>
    </row>
    <row r="4329" spans="1:6" x14ac:dyDescent="0.35">
      <c r="A4329" s="1">
        <v>17.553323179483399</v>
      </c>
      <c r="B4329" s="1">
        <v>5.1898535341024399E-2</v>
      </c>
      <c r="C4329" s="1">
        <v>955.83321804470404</v>
      </c>
      <c r="D4329" s="1">
        <v>955.83321804470404</v>
      </c>
      <c r="E4329" s="1"/>
      <c r="F4329" t="s">
        <v>42</v>
      </c>
    </row>
    <row r="4330" spans="1:6" x14ac:dyDescent="0.35">
      <c r="A4330" s="1">
        <v>17.579272445291199</v>
      </c>
      <c r="B4330" s="1">
        <v>7.7847801148891393E-2</v>
      </c>
      <c r="C4330" s="1">
        <v>888.98334418402703</v>
      </c>
      <c r="D4330" s="1">
        <v>888.98334418402703</v>
      </c>
      <c r="E4330" s="1"/>
      <c r="F4330" t="s">
        <v>42</v>
      </c>
    </row>
    <row r="4331" spans="1:6" x14ac:dyDescent="0.35">
      <c r="A4331" s="1">
        <v>17.618196349590999</v>
      </c>
      <c r="B4331" s="1">
        <v>0.116771705448627</v>
      </c>
      <c r="C4331" s="1">
        <v>816.74621582031205</v>
      </c>
      <c r="D4331" s="1">
        <v>816.74621582031205</v>
      </c>
      <c r="E4331" s="1"/>
      <c r="F4331" t="s">
        <v>42</v>
      </c>
    </row>
    <row r="4332" spans="1:6" x14ac:dyDescent="0.35">
      <c r="A4332" s="1">
        <v>17.668196354061301</v>
      </c>
      <c r="B4332" s="1">
        <v>0.166771709918975</v>
      </c>
      <c r="C4332" s="1">
        <v>750.72763400607596</v>
      </c>
      <c r="D4332" s="1">
        <v>750.72763400607596</v>
      </c>
      <c r="E4332" s="1"/>
      <c r="F4332" t="s">
        <v>42</v>
      </c>
    </row>
    <row r="4333" spans="1:6" x14ac:dyDescent="0.35">
      <c r="A4333" s="1">
        <v>17.718196351081101</v>
      </c>
      <c r="B4333" s="1">
        <v>0.21677170693874301</v>
      </c>
      <c r="C4333" s="1">
        <v>701.83087158203102</v>
      </c>
      <c r="D4333" s="1">
        <v>701.83087158203102</v>
      </c>
      <c r="E4333" s="1"/>
      <c r="F4333" t="s">
        <v>42</v>
      </c>
    </row>
    <row r="4334" spans="1:6" x14ac:dyDescent="0.35">
      <c r="A4334" s="1">
        <v>17.768196348100801</v>
      </c>
      <c r="B4334" s="1">
        <v>0.26677170395851102</v>
      </c>
      <c r="C4334" s="1">
        <v>663.95903184678798</v>
      </c>
      <c r="D4334" s="1">
        <v>663.95903184678798</v>
      </c>
      <c r="E4334" s="1"/>
      <c r="F4334" t="s">
        <v>42</v>
      </c>
    </row>
    <row r="4335" spans="1:6" x14ac:dyDescent="0.35">
      <c r="A4335" s="1">
        <v>17.818196360021801</v>
      </c>
      <c r="B4335" s="1">
        <v>0.31677171587943997</v>
      </c>
      <c r="C4335" s="1">
        <v>632.79496934678798</v>
      </c>
      <c r="D4335" s="1">
        <v>632.79496934678798</v>
      </c>
      <c r="E4335" s="1"/>
      <c r="F4335" t="s">
        <v>42</v>
      </c>
    </row>
    <row r="4336" spans="1:6" x14ac:dyDescent="0.35">
      <c r="A4336" s="1">
        <v>17.868196342140401</v>
      </c>
      <c r="B4336" s="1">
        <v>0.36677169799804599</v>
      </c>
      <c r="C4336" s="1">
        <v>605.08768039279505</v>
      </c>
      <c r="D4336" s="1">
        <v>605.08768039279505</v>
      </c>
      <c r="E4336" s="1"/>
      <c r="F4336" t="s">
        <v>42</v>
      </c>
    </row>
    <row r="4337" spans="1:6" x14ac:dyDescent="0.35">
      <c r="A4337" s="1">
        <v>17.918196354061301</v>
      </c>
      <c r="B4337" s="1">
        <v>0.416771709918975</v>
      </c>
      <c r="C4337" s="1">
        <v>574.02943929036405</v>
      </c>
      <c r="D4337" s="1">
        <v>574.02943929036405</v>
      </c>
      <c r="E4337" s="1"/>
      <c r="F4337" t="s">
        <v>42</v>
      </c>
    </row>
    <row r="4338" spans="1:6" x14ac:dyDescent="0.35">
      <c r="A4338" s="1">
        <v>17.968196336179901</v>
      </c>
      <c r="B4338" s="1">
        <v>0.46677169203758201</v>
      </c>
      <c r="C4338" s="1">
        <v>552.17340766058999</v>
      </c>
      <c r="D4338" s="1">
        <v>552.17340766058999</v>
      </c>
      <c r="E4338" s="1"/>
      <c r="F4338" t="s">
        <v>42</v>
      </c>
    </row>
    <row r="4339" spans="1:6" x14ac:dyDescent="0.35">
      <c r="A4339" s="1">
        <v>18.018196377903202</v>
      </c>
      <c r="B4339" s="1">
        <v>0.51677173376083296</v>
      </c>
      <c r="C4339" s="1">
        <v>531.05471462673597</v>
      </c>
      <c r="D4339" s="1">
        <v>531.05471462673597</v>
      </c>
      <c r="E4339" s="1"/>
      <c r="F4339" t="s">
        <v>42</v>
      </c>
    </row>
    <row r="4340" spans="1:6" x14ac:dyDescent="0.35">
      <c r="A4340" s="1">
        <v>18.068196330219401</v>
      </c>
      <c r="B4340" s="1">
        <v>0.56677168607711703</v>
      </c>
      <c r="C4340" s="1">
        <v>515.99378119574601</v>
      </c>
      <c r="D4340" s="1">
        <v>515.99378119574601</v>
      </c>
      <c r="E4340" s="1"/>
      <c r="F4340" t="s">
        <v>42</v>
      </c>
    </row>
    <row r="4341" spans="1:6" x14ac:dyDescent="0.35">
      <c r="A4341" s="1">
        <v>18.118196342140401</v>
      </c>
      <c r="B4341" s="1">
        <v>0.61677169799804599</v>
      </c>
      <c r="C4341" s="1">
        <v>501.18657430013002</v>
      </c>
      <c r="D4341" s="1">
        <v>501.18657430013002</v>
      </c>
      <c r="E4341" s="1"/>
      <c r="F4341" t="s">
        <v>42</v>
      </c>
    </row>
    <row r="4342" spans="1:6" x14ac:dyDescent="0.35">
      <c r="A4342" s="1">
        <v>18.168196354061301</v>
      </c>
      <c r="B4342" s="1">
        <v>0.66677170991897505</v>
      </c>
      <c r="C4342" s="1">
        <v>487.04265679253399</v>
      </c>
      <c r="D4342" s="1">
        <v>487.04265679253399</v>
      </c>
      <c r="E4342" s="1"/>
      <c r="F4342" t="s">
        <v>42</v>
      </c>
    </row>
    <row r="4343" spans="1:6" x14ac:dyDescent="0.35">
      <c r="A4343" s="1">
        <v>18.218196365982202</v>
      </c>
      <c r="B4343" s="1">
        <v>0.71677172183990401</v>
      </c>
      <c r="C4343" s="1">
        <v>473.20596652560698</v>
      </c>
      <c r="D4343" s="1">
        <v>473.20596652560698</v>
      </c>
      <c r="E4343" s="1"/>
      <c r="F4343" t="s">
        <v>42</v>
      </c>
    </row>
    <row r="4344" spans="1:6" x14ac:dyDescent="0.35">
      <c r="A4344" s="1">
        <v>18.268196377903202</v>
      </c>
      <c r="B4344" s="1">
        <v>0.76677173376083296</v>
      </c>
      <c r="C4344" s="1">
        <v>460.90906439887101</v>
      </c>
      <c r="D4344" s="1">
        <v>460.90906439887101</v>
      </c>
      <c r="E4344" s="1"/>
      <c r="F4344" t="s">
        <v>42</v>
      </c>
    </row>
    <row r="4345" spans="1:6" x14ac:dyDescent="0.35">
      <c r="A4345" s="1">
        <v>18.318196330219401</v>
      </c>
      <c r="B4345" s="1">
        <v>0.81677168607711703</v>
      </c>
      <c r="C4345" s="1">
        <v>449.60105048285499</v>
      </c>
      <c r="D4345" s="1">
        <v>449.60105048285499</v>
      </c>
      <c r="E4345" s="1"/>
      <c r="F4345" t="s">
        <v>42</v>
      </c>
    </row>
    <row r="4346" spans="1:6" x14ac:dyDescent="0.35">
      <c r="A4346" s="1">
        <v>18.368196342140401</v>
      </c>
      <c r="B4346" s="1">
        <v>0.86677169799804599</v>
      </c>
      <c r="C4346" s="1">
        <v>438.90640936957402</v>
      </c>
      <c r="D4346" s="1">
        <v>438.90640936957402</v>
      </c>
      <c r="E4346" s="1"/>
      <c r="F4346" t="s">
        <v>42</v>
      </c>
    </row>
    <row r="4347" spans="1:6" x14ac:dyDescent="0.35">
      <c r="A4347" s="1">
        <v>18.418196354061301</v>
      </c>
      <c r="B4347" s="1">
        <v>0.91677170991897505</v>
      </c>
      <c r="C4347" s="1">
        <v>429.31204562716999</v>
      </c>
      <c r="D4347" s="1">
        <v>429.31204562716999</v>
      </c>
      <c r="E4347" s="1"/>
      <c r="F4347" t="s">
        <v>42</v>
      </c>
    </row>
    <row r="4348" spans="1:6" x14ac:dyDescent="0.35">
      <c r="A4348" s="1">
        <v>18.468196365982202</v>
      </c>
      <c r="B4348" s="1">
        <v>0.96677172183990401</v>
      </c>
      <c r="C4348" s="1">
        <v>421.003516303168</v>
      </c>
      <c r="D4348" s="1">
        <v>421.003516303168</v>
      </c>
      <c r="E4348" s="1"/>
      <c r="F4348" t="s">
        <v>42</v>
      </c>
    </row>
    <row r="4349" spans="1:6" x14ac:dyDescent="0.35">
      <c r="A4349" s="1">
        <v>18.5181963182985</v>
      </c>
      <c r="B4349" s="1">
        <v>1.0167716741561801</v>
      </c>
      <c r="C4349" s="1">
        <v>413.06502617730001</v>
      </c>
      <c r="D4349" s="1">
        <v>413.06502617730001</v>
      </c>
      <c r="E4349" s="1"/>
      <c r="F4349" t="s">
        <v>42</v>
      </c>
    </row>
    <row r="4350" spans="1:6" x14ac:dyDescent="0.35">
      <c r="A4350" s="1">
        <v>18.568196389824099</v>
      </c>
      <c r="B4350" s="1">
        <v>1.06677174568176</v>
      </c>
      <c r="C4350" s="1">
        <v>405.45282999674401</v>
      </c>
      <c r="D4350" s="1">
        <v>405.45282999674401</v>
      </c>
      <c r="E4350" s="1"/>
      <c r="F4350" t="s">
        <v>42</v>
      </c>
    </row>
    <row r="4351" spans="1:6" x14ac:dyDescent="0.35">
      <c r="A4351" s="1">
        <v>18.618196342140401</v>
      </c>
      <c r="B4351" s="1">
        <v>1.11677169799804</v>
      </c>
      <c r="C4351" s="1">
        <v>398.202555338541</v>
      </c>
      <c r="D4351" s="1">
        <v>398.202555338541</v>
      </c>
      <c r="E4351" s="1"/>
      <c r="F4351" t="s">
        <v>42</v>
      </c>
    </row>
    <row r="4352" spans="1:6" x14ac:dyDescent="0.35">
      <c r="A4352" s="1">
        <v>18.668196294456699</v>
      </c>
      <c r="B4352" s="1">
        <v>1.1667716503143299</v>
      </c>
      <c r="C4352" s="1">
        <v>391.30828857421801</v>
      </c>
      <c r="D4352" s="1">
        <v>391.30828857421801</v>
      </c>
      <c r="E4352" s="1"/>
      <c r="F4352" t="s">
        <v>42</v>
      </c>
    </row>
    <row r="4353" spans="1:6" x14ac:dyDescent="0.35">
      <c r="A4353" s="1">
        <v>18.718196365982202</v>
      </c>
      <c r="B4353" s="1">
        <v>1.2167717218398999</v>
      </c>
      <c r="C4353" s="1">
        <v>384.73407660590198</v>
      </c>
      <c r="D4353" s="1">
        <v>384.73407660590198</v>
      </c>
      <c r="E4353" s="1"/>
      <c r="F4353" t="s">
        <v>42</v>
      </c>
    </row>
    <row r="4354" spans="1:6" x14ac:dyDescent="0.35">
      <c r="A4354" s="1">
        <v>18.7681963182985</v>
      </c>
      <c r="B4354" s="1">
        <v>1.2667716741561801</v>
      </c>
      <c r="C4354" s="1">
        <v>378.43408203125</v>
      </c>
      <c r="D4354" s="1">
        <v>378.43408203125</v>
      </c>
      <c r="E4354" s="1"/>
      <c r="F4354" t="s">
        <v>42</v>
      </c>
    </row>
    <row r="4355" spans="1:6" x14ac:dyDescent="0.35">
      <c r="A4355" s="1">
        <v>18.818196389824099</v>
      </c>
      <c r="B4355" s="1">
        <v>1.31677174568176</v>
      </c>
      <c r="C4355" s="1">
        <v>372.38486735025998</v>
      </c>
      <c r="D4355" s="1">
        <v>372.38486735025998</v>
      </c>
      <c r="E4355" s="1"/>
      <c r="F4355" t="s">
        <v>42</v>
      </c>
    </row>
    <row r="4356" spans="1:6" x14ac:dyDescent="0.35">
      <c r="A4356" s="1">
        <v>18.868196342140401</v>
      </c>
      <c r="B4356" s="1">
        <v>1.36677169799804</v>
      </c>
      <c r="C4356" s="1">
        <v>366.57145521375799</v>
      </c>
      <c r="D4356" s="1">
        <v>366.57145521375799</v>
      </c>
      <c r="E4356" s="1"/>
      <c r="F4356" t="s">
        <v>42</v>
      </c>
    </row>
    <row r="4357" spans="1:6" x14ac:dyDescent="0.35">
      <c r="A4357" s="1">
        <v>18.918196294456699</v>
      </c>
      <c r="B4357" s="1">
        <v>1.4167716503143299</v>
      </c>
      <c r="C4357" s="1">
        <v>360.97387356228199</v>
      </c>
      <c r="D4357" s="1">
        <v>360.97387356228199</v>
      </c>
      <c r="E4357" s="1"/>
      <c r="F4357" t="s">
        <v>42</v>
      </c>
    </row>
    <row r="4358" spans="1:6" x14ac:dyDescent="0.35">
      <c r="A4358" s="1">
        <v>18.968196365982202</v>
      </c>
      <c r="B4358" s="1">
        <v>1.4667717218398999</v>
      </c>
      <c r="C4358" s="1">
        <v>355.57484266492997</v>
      </c>
      <c r="D4358" s="1">
        <v>355.57484266492997</v>
      </c>
      <c r="E4358" s="1"/>
      <c r="F4358" t="s">
        <v>42</v>
      </c>
    </row>
    <row r="4359" spans="1:6" x14ac:dyDescent="0.35">
      <c r="A4359" s="1">
        <v>19.0181963182985</v>
      </c>
      <c r="B4359" s="1">
        <v>1.5167716741561801</v>
      </c>
      <c r="C4359" s="1">
        <v>350.36067708333297</v>
      </c>
      <c r="D4359" s="1">
        <v>350.36067708333297</v>
      </c>
      <c r="E4359" s="1"/>
      <c r="F4359" t="s">
        <v>42</v>
      </c>
    </row>
    <row r="4360" spans="1:6" x14ac:dyDescent="0.35">
      <c r="A4360" s="1">
        <v>19.068196389824099</v>
      </c>
      <c r="B4360" s="1">
        <v>1.56677174568176</v>
      </c>
      <c r="C4360" s="1">
        <v>345.31897650824601</v>
      </c>
      <c r="D4360" s="1">
        <v>345.31897650824601</v>
      </c>
      <c r="E4360" s="1"/>
      <c r="F4360" t="s">
        <v>42</v>
      </c>
    </row>
    <row r="4361" spans="1:6" x14ac:dyDescent="0.35">
      <c r="A4361" s="1">
        <v>19.118196342140401</v>
      </c>
      <c r="B4361" s="1">
        <v>1.61677169799804</v>
      </c>
      <c r="C4361" s="1">
        <v>340.43664550781199</v>
      </c>
      <c r="D4361" s="1">
        <v>340.43664550781199</v>
      </c>
      <c r="E4361" s="1"/>
      <c r="F4361" t="s">
        <v>42</v>
      </c>
    </row>
    <row r="4362" spans="1:6" x14ac:dyDescent="0.35">
      <c r="A4362" s="1">
        <v>19.168196294456699</v>
      </c>
      <c r="B4362" s="1">
        <v>1.6667716503143299</v>
      </c>
      <c r="C4362" s="1">
        <v>335.70154825846299</v>
      </c>
      <c r="D4362" s="1">
        <v>335.70154825846299</v>
      </c>
      <c r="E4362" s="1"/>
      <c r="F4362" t="s">
        <v>42</v>
      </c>
    </row>
    <row r="4363" spans="1:6" x14ac:dyDescent="0.35">
      <c r="A4363" s="1">
        <v>19.218196365982202</v>
      </c>
      <c r="B4363" s="1">
        <v>1.7167717218398999</v>
      </c>
      <c r="C4363" s="1">
        <v>331.10342068142302</v>
      </c>
      <c r="D4363" s="1">
        <v>331.10342068142302</v>
      </c>
      <c r="E4363" s="1"/>
      <c r="F4363" t="s">
        <v>42</v>
      </c>
    </row>
    <row r="4364" spans="1:6" x14ac:dyDescent="0.35">
      <c r="A4364" s="1">
        <v>19.2681963182985</v>
      </c>
      <c r="B4364" s="1">
        <v>1.7667716741561801</v>
      </c>
      <c r="C4364" s="1">
        <v>326.633154975043</v>
      </c>
      <c r="D4364" s="1">
        <v>326.633154975043</v>
      </c>
      <c r="E4364" s="1"/>
      <c r="F4364" t="s">
        <v>42</v>
      </c>
    </row>
    <row r="4365" spans="1:6" x14ac:dyDescent="0.35">
      <c r="A4365" s="1">
        <v>19.318196389824099</v>
      </c>
      <c r="B4365" s="1">
        <v>1.81677174568176</v>
      </c>
      <c r="C4365" s="1">
        <v>322.28247748480902</v>
      </c>
      <c r="D4365" s="1">
        <v>322.28247748480902</v>
      </c>
      <c r="E4365" s="1"/>
      <c r="F4365" t="s">
        <v>42</v>
      </c>
    </row>
    <row r="4366" spans="1:6" x14ac:dyDescent="0.35">
      <c r="A4366" s="1">
        <v>19.368196342140401</v>
      </c>
      <c r="B4366" s="1">
        <v>1.86677169799804</v>
      </c>
      <c r="C4366" s="1">
        <v>318.04404025607602</v>
      </c>
      <c r="D4366" s="1">
        <v>318.04404025607602</v>
      </c>
      <c r="E4366" s="1"/>
      <c r="F4366" t="s">
        <v>42</v>
      </c>
    </row>
    <row r="4367" spans="1:6" x14ac:dyDescent="0.35">
      <c r="A4367" s="1">
        <v>19.418196294456699</v>
      </c>
      <c r="B4367" s="1">
        <v>1.9167716503143299</v>
      </c>
      <c r="C4367" s="1">
        <v>313.91128200954802</v>
      </c>
      <c r="D4367" s="1">
        <v>313.91128200954802</v>
      </c>
      <c r="E4367" s="1"/>
      <c r="F4367" t="s">
        <v>42</v>
      </c>
    </row>
    <row r="4368" spans="1:6" x14ac:dyDescent="0.35">
      <c r="A4368" s="1">
        <v>19.468196365982202</v>
      </c>
      <c r="B4368" s="1">
        <v>1.9667717218398999</v>
      </c>
      <c r="C4368" s="1">
        <v>309.878184000651</v>
      </c>
      <c r="D4368" s="1">
        <v>309.878184000651</v>
      </c>
      <c r="E4368" s="1"/>
      <c r="F4368" t="s">
        <v>42</v>
      </c>
    </row>
    <row r="4369" spans="1:6" x14ac:dyDescent="0.35">
      <c r="A4369" s="1">
        <v>19.5181964375078</v>
      </c>
      <c r="B4369" s="1">
        <v>2.0167717933654701</v>
      </c>
      <c r="C4369" s="1">
        <v>305.93909369574601</v>
      </c>
      <c r="D4369" s="1">
        <v>305.93909369574601</v>
      </c>
      <c r="E4369" s="1"/>
      <c r="F4369" t="s">
        <v>42</v>
      </c>
    </row>
    <row r="4370" spans="1:6" x14ac:dyDescent="0.35">
      <c r="A4370" s="1">
        <v>19.568196389824099</v>
      </c>
      <c r="B4370" s="1">
        <v>2.06677174568176</v>
      </c>
      <c r="C4370" s="1">
        <v>302.08881632486901</v>
      </c>
      <c r="D4370" s="1">
        <v>302.08881632486901</v>
      </c>
      <c r="E4370" s="1"/>
      <c r="F4370" t="s">
        <v>42</v>
      </c>
    </row>
    <row r="4371" spans="1:6" x14ac:dyDescent="0.35">
      <c r="A4371" s="1">
        <v>19.618196342140401</v>
      </c>
      <c r="B4371" s="1">
        <v>2.1167716979980402</v>
      </c>
      <c r="C4371" s="1">
        <v>298.32258436414901</v>
      </c>
      <c r="D4371" s="1">
        <v>298.32258436414901</v>
      </c>
      <c r="E4371" s="1"/>
      <c r="F4371" t="s">
        <v>42</v>
      </c>
    </row>
    <row r="4372" spans="1:6" x14ac:dyDescent="0.35">
      <c r="A4372" s="1">
        <v>19.668196294456699</v>
      </c>
      <c r="B4372" s="1">
        <v>2.1667716503143302</v>
      </c>
      <c r="C4372" s="1">
        <v>294.63613213433098</v>
      </c>
      <c r="D4372" s="1">
        <v>294.63613213433098</v>
      </c>
      <c r="E4372" s="1"/>
      <c r="F4372" t="s">
        <v>42</v>
      </c>
    </row>
    <row r="4373" spans="1:6" x14ac:dyDescent="0.35">
      <c r="A4373" s="1">
        <v>19.718196246772902</v>
      </c>
      <c r="B4373" s="1">
        <v>2.2167716026306099</v>
      </c>
      <c r="C4373" s="1">
        <v>291.02549574110202</v>
      </c>
      <c r="D4373" s="1">
        <v>291.02549574110202</v>
      </c>
      <c r="E4373" s="1"/>
      <c r="F4373" t="s">
        <v>42</v>
      </c>
    </row>
    <row r="4374" spans="1:6" x14ac:dyDescent="0.35">
      <c r="A4374" s="1">
        <v>19.7681964375078</v>
      </c>
      <c r="B4374" s="1">
        <v>2.2667717933654701</v>
      </c>
      <c r="C4374" s="1">
        <v>287.48704698350599</v>
      </c>
      <c r="D4374" s="1">
        <v>287.48704698350599</v>
      </c>
      <c r="E4374" s="1"/>
      <c r="F4374" t="s">
        <v>42</v>
      </c>
    </row>
    <row r="4375" spans="1:6" x14ac:dyDescent="0.35">
      <c r="A4375" s="1">
        <v>19.818196389824099</v>
      </c>
      <c r="B4375" s="1">
        <v>2.31677174568176</v>
      </c>
      <c r="C4375" s="1">
        <v>284.01743570963498</v>
      </c>
      <c r="D4375" s="1">
        <v>284.01743570963498</v>
      </c>
      <c r="E4375" s="1"/>
      <c r="F4375" t="s">
        <v>42</v>
      </c>
    </row>
    <row r="4376" spans="1:6" x14ac:dyDescent="0.35">
      <c r="A4376" s="1">
        <v>19.868196342140401</v>
      </c>
      <c r="B4376" s="1">
        <v>2.3667716979980402</v>
      </c>
      <c r="C4376" s="1">
        <v>280.613579644097</v>
      </c>
      <c r="D4376" s="1">
        <v>280.613579644097</v>
      </c>
      <c r="E4376" s="1"/>
      <c r="F4376" t="s">
        <v>42</v>
      </c>
    </row>
    <row r="4377" spans="1:6" x14ac:dyDescent="0.35">
      <c r="A4377" s="1">
        <v>19.918196294456699</v>
      </c>
      <c r="B4377" s="1">
        <v>2.4167716503143302</v>
      </c>
      <c r="C4377" s="1">
        <v>277.27263726128399</v>
      </c>
      <c r="D4377" s="1">
        <v>277.27263726128399</v>
      </c>
      <c r="E4377" s="1"/>
      <c r="F4377" t="s">
        <v>42</v>
      </c>
    </row>
    <row r="4378" spans="1:6" x14ac:dyDescent="0.35">
      <c r="A4378" s="1">
        <v>19.968196246772902</v>
      </c>
      <c r="B4378" s="1">
        <v>2.4667716026306099</v>
      </c>
      <c r="C4378" s="1">
        <v>273.99200439453102</v>
      </c>
      <c r="D4378" s="1">
        <v>273.99200439453102</v>
      </c>
      <c r="E4378" s="1"/>
      <c r="F4378" t="s">
        <v>42</v>
      </c>
    </row>
    <row r="4379" spans="1:6" x14ac:dyDescent="0.35">
      <c r="A4379" s="1">
        <v>20.0181964375078</v>
      </c>
      <c r="B4379" s="1">
        <v>2.5167717933654701</v>
      </c>
      <c r="C4379" s="1">
        <v>270.76926337347999</v>
      </c>
      <c r="D4379" s="1">
        <v>270.76926337347999</v>
      </c>
      <c r="E4379" s="1"/>
      <c r="F4379" t="s">
        <v>42</v>
      </c>
    </row>
    <row r="4380" spans="1:6" x14ac:dyDescent="0.35">
      <c r="A4380" s="1">
        <v>20.068196389824099</v>
      </c>
      <c r="B4380" s="1">
        <v>2.56677174568176</v>
      </c>
      <c r="C4380" s="1">
        <v>267.60220675998198</v>
      </c>
      <c r="D4380" s="1">
        <v>267.60220675998198</v>
      </c>
      <c r="E4380" s="1"/>
      <c r="F4380" t="s">
        <v>42</v>
      </c>
    </row>
    <row r="4381" spans="1:6" x14ac:dyDescent="0.35">
      <c r="A4381" s="1">
        <v>20.118196342140401</v>
      </c>
      <c r="B4381" s="1">
        <v>2.6167716979980402</v>
      </c>
      <c r="C4381" s="1">
        <v>264.48876953125</v>
      </c>
      <c r="D4381" s="1">
        <v>264.48876953125</v>
      </c>
      <c r="E4381" s="1"/>
      <c r="F4381" t="s">
        <v>42</v>
      </c>
    </row>
    <row r="4382" spans="1:6" x14ac:dyDescent="0.35">
      <c r="A4382" s="1">
        <v>20.168196294456699</v>
      </c>
      <c r="B4382" s="1">
        <v>2.6667716503143302</v>
      </c>
      <c r="C4382" s="1">
        <v>261.42701551649299</v>
      </c>
      <c r="D4382" s="1">
        <v>261.42701551649299</v>
      </c>
      <c r="E4382" s="1"/>
      <c r="F4382" t="s">
        <v>42</v>
      </c>
    </row>
    <row r="4383" spans="1:6" x14ac:dyDescent="0.35">
      <c r="A4383" s="1">
        <v>20.218196246772902</v>
      </c>
      <c r="B4383" s="1">
        <v>2.7167716026306099</v>
      </c>
      <c r="C4383" s="1">
        <v>258.415147569444</v>
      </c>
      <c r="D4383" s="1">
        <v>258.415147569444</v>
      </c>
      <c r="E4383" s="1"/>
      <c r="F4383" t="s">
        <v>42</v>
      </c>
    </row>
    <row r="4384" spans="1:6" x14ac:dyDescent="0.35">
      <c r="A4384" s="1">
        <v>20.2681964375078</v>
      </c>
      <c r="B4384" s="1">
        <v>2.7667717933654701</v>
      </c>
      <c r="C4384" s="1">
        <v>255.45147196451799</v>
      </c>
      <c r="D4384" s="1">
        <v>255.45147196451799</v>
      </c>
      <c r="E4384" s="1"/>
      <c r="F4384" t="s">
        <v>42</v>
      </c>
    </row>
    <row r="4385" spans="1:6" x14ac:dyDescent="0.35">
      <c r="A4385" s="1">
        <v>20.318196389824099</v>
      </c>
      <c r="B4385" s="1">
        <v>2.81677174568176</v>
      </c>
      <c r="C4385" s="1">
        <v>252.534371270073</v>
      </c>
      <c r="D4385" s="1">
        <v>252.534371270073</v>
      </c>
      <c r="E4385" s="1"/>
      <c r="F4385" t="s">
        <v>42</v>
      </c>
    </row>
    <row r="4386" spans="1:6" x14ac:dyDescent="0.35">
      <c r="A4386" s="1">
        <v>20.368196342140401</v>
      </c>
      <c r="B4386" s="1">
        <v>2.8667716979980402</v>
      </c>
      <c r="C4386" s="1">
        <v>249.66221618652301</v>
      </c>
      <c r="D4386" s="1">
        <v>249.66221618652301</v>
      </c>
      <c r="E4386" s="1"/>
      <c r="F4386" t="s">
        <v>42</v>
      </c>
    </row>
    <row r="4387" spans="1:6" x14ac:dyDescent="0.35">
      <c r="A4387" s="1">
        <v>20.418196294456699</v>
      </c>
      <c r="B4387" s="1">
        <v>2.9167716503143302</v>
      </c>
      <c r="C4387" s="1">
        <v>246.833257039388</v>
      </c>
      <c r="D4387" s="1">
        <v>246.833257039388</v>
      </c>
      <c r="E4387" s="1"/>
      <c r="F4387" t="s">
        <v>42</v>
      </c>
    </row>
    <row r="4388" spans="1:6" x14ac:dyDescent="0.35">
      <c r="A4388" s="1">
        <v>20.468196246772902</v>
      </c>
      <c r="B4388" s="1">
        <v>2.9667716026306099</v>
      </c>
      <c r="C4388" s="1">
        <v>244.04637315538201</v>
      </c>
      <c r="D4388" s="1">
        <v>244.04637315538201</v>
      </c>
      <c r="E4388" s="1"/>
      <c r="F4388" t="s">
        <v>42</v>
      </c>
    </row>
    <row r="4389" spans="1:6" x14ac:dyDescent="0.35">
      <c r="A4389" s="1">
        <v>20.5181964375078</v>
      </c>
      <c r="B4389" s="1">
        <v>3.0167717933654701</v>
      </c>
      <c r="C4389" s="1">
        <v>241.30048624674399</v>
      </c>
      <c r="D4389" s="1">
        <v>241.30048624674399</v>
      </c>
      <c r="E4389" s="1"/>
      <c r="F4389" t="s">
        <v>42</v>
      </c>
    </row>
    <row r="4390" spans="1:6" x14ac:dyDescent="0.35">
      <c r="A4390" s="1">
        <v>20.568196389824099</v>
      </c>
      <c r="B4390" s="1">
        <v>3.06677174568176</v>
      </c>
      <c r="C4390" s="1">
        <v>238.59457397460901</v>
      </c>
      <c r="D4390" s="1">
        <v>238.59457397460901</v>
      </c>
      <c r="E4390" s="1"/>
      <c r="F4390" t="s">
        <v>42</v>
      </c>
    </row>
    <row r="4391" spans="1:6" x14ac:dyDescent="0.35">
      <c r="A4391" s="1">
        <v>20.618196342140401</v>
      </c>
      <c r="B4391" s="1">
        <v>3.1167716979980402</v>
      </c>
      <c r="C4391" s="1">
        <v>235.92764960394899</v>
      </c>
      <c r="D4391" s="1">
        <v>235.92764960394899</v>
      </c>
      <c r="E4391" s="1"/>
      <c r="F4391" t="s">
        <v>42</v>
      </c>
    </row>
    <row r="4392" spans="1:6" x14ac:dyDescent="0.35">
      <c r="A4392" s="1">
        <v>20.668196294456699</v>
      </c>
      <c r="B4392" s="1">
        <v>3.1667716503143302</v>
      </c>
      <c r="C4392" s="1">
        <v>233.298780653211</v>
      </c>
      <c r="D4392" s="1">
        <v>233.298780653211</v>
      </c>
      <c r="E4392" s="1"/>
      <c r="F4392" t="s">
        <v>42</v>
      </c>
    </row>
    <row r="4393" spans="1:6" x14ac:dyDescent="0.35">
      <c r="A4393" s="1">
        <v>20.718196246772902</v>
      </c>
      <c r="B4393" s="1">
        <v>3.2167716026306099</v>
      </c>
      <c r="C4393" s="1">
        <v>230.70708380805101</v>
      </c>
      <c r="D4393" s="1">
        <v>230.70708380805101</v>
      </c>
      <c r="E4393" s="1"/>
      <c r="F4393" t="s">
        <v>42</v>
      </c>
    </row>
    <row r="4394" spans="1:6" x14ac:dyDescent="0.35">
      <c r="A4394" s="1">
        <v>20.7681964375078</v>
      </c>
      <c r="B4394" s="1">
        <v>3.2667717933654701</v>
      </c>
      <c r="C4394" s="1">
        <v>228.15171305338501</v>
      </c>
      <c r="D4394" s="1">
        <v>228.15171305338501</v>
      </c>
      <c r="E4394" s="1"/>
      <c r="F4394" t="s">
        <v>42</v>
      </c>
    </row>
    <row r="4395" spans="1:6" x14ac:dyDescent="0.35">
      <c r="A4395" s="1">
        <v>20.818196389824099</v>
      </c>
      <c r="B4395" s="1">
        <v>3.31677174568176</v>
      </c>
      <c r="C4395" s="1">
        <v>225.63187662760399</v>
      </c>
      <c r="D4395" s="1">
        <v>225.63187662760399</v>
      </c>
      <c r="E4395" s="1"/>
      <c r="F4395" t="s">
        <v>42</v>
      </c>
    </row>
    <row r="4396" spans="1:6" x14ac:dyDescent="0.35">
      <c r="A4396" s="1">
        <v>20.868196342140401</v>
      </c>
      <c r="B4396" s="1">
        <v>3.3667716979980402</v>
      </c>
      <c r="C4396" s="1">
        <v>223.146794637044</v>
      </c>
      <c r="D4396" s="1">
        <v>223.146794637044</v>
      </c>
      <c r="E4396" s="1"/>
      <c r="F4396" t="s">
        <v>42</v>
      </c>
    </row>
    <row r="4397" spans="1:6" x14ac:dyDescent="0.35">
      <c r="A4397" s="1">
        <v>20.918196294456699</v>
      </c>
      <c r="B4397" s="1">
        <v>3.4167716503143302</v>
      </c>
      <c r="C4397" s="1">
        <v>220.695748223198</v>
      </c>
      <c r="D4397" s="1">
        <v>220.695748223198</v>
      </c>
      <c r="E4397" s="1"/>
      <c r="F4397" t="s">
        <v>42</v>
      </c>
    </row>
    <row r="4398" spans="1:6" x14ac:dyDescent="0.35">
      <c r="A4398" s="1">
        <v>20.968196246772902</v>
      </c>
      <c r="B4398" s="1">
        <v>3.4667716026306099</v>
      </c>
      <c r="C4398" s="1">
        <v>218.27803209092801</v>
      </c>
      <c r="D4398" s="1">
        <v>218.27803209092801</v>
      </c>
      <c r="E4398" s="1"/>
      <c r="F4398" t="s">
        <v>42</v>
      </c>
    </row>
    <row r="4399" spans="1:6" x14ac:dyDescent="0.35">
      <c r="A4399" s="1">
        <v>21.0181964375078</v>
      </c>
      <c r="B4399" s="1">
        <v>3.5167717933654701</v>
      </c>
      <c r="C4399" s="1">
        <v>215.89297315809401</v>
      </c>
      <c r="D4399" s="1">
        <v>215.89297315809401</v>
      </c>
      <c r="E4399" s="1"/>
      <c r="F4399" t="s">
        <v>42</v>
      </c>
    </row>
    <row r="4400" spans="1:6" x14ac:dyDescent="0.35">
      <c r="A4400" s="1">
        <v>21.068196389824099</v>
      </c>
      <c r="B4400" s="1">
        <v>3.56677174568176</v>
      </c>
      <c r="C4400" s="1">
        <v>213.53992886013401</v>
      </c>
      <c r="D4400" s="1">
        <v>213.53992886013401</v>
      </c>
      <c r="E4400" s="1"/>
      <c r="F4400" t="s">
        <v>42</v>
      </c>
    </row>
    <row r="4401" spans="1:6" x14ac:dyDescent="0.35">
      <c r="A4401" s="1">
        <v>21.118196342140401</v>
      </c>
      <c r="B4401" s="1">
        <v>3.6167716979980402</v>
      </c>
      <c r="C4401" s="1">
        <v>211.21827528211799</v>
      </c>
      <c r="D4401" s="1">
        <v>211.21827528211799</v>
      </c>
      <c r="E4401" s="1"/>
      <c r="F4401" t="s">
        <v>42</v>
      </c>
    </row>
    <row r="4402" spans="1:6" x14ac:dyDescent="0.35">
      <c r="A4402" s="1">
        <v>21.168196294456699</v>
      </c>
      <c r="B4402" s="1">
        <v>3.6667716503143302</v>
      </c>
      <c r="C4402" s="1">
        <v>208.92741394042901</v>
      </c>
      <c r="D4402" s="1">
        <v>208.92741394042901</v>
      </c>
      <c r="E4402" s="1"/>
      <c r="F4402" t="s">
        <v>42</v>
      </c>
    </row>
    <row r="4403" spans="1:6" x14ac:dyDescent="0.35">
      <c r="A4403" s="1">
        <v>21.218196246772902</v>
      </c>
      <c r="B4403" s="1">
        <v>3.7167716026306099</v>
      </c>
      <c r="C4403" s="1">
        <v>206.66676330566401</v>
      </c>
      <c r="D4403" s="1">
        <v>206.66676330566401</v>
      </c>
      <c r="E4403" s="1"/>
      <c r="F4403" t="s">
        <v>42</v>
      </c>
    </row>
    <row r="4404" spans="1:6" x14ac:dyDescent="0.35">
      <c r="A4404" s="1">
        <v>21.2681964375078</v>
      </c>
      <c r="B4404" s="1">
        <v>3.7667717933654701</v>
      </c>
      <c r="C4404" s="1">
        <v>204.435753716362</v>
      </c>
      <c r="D4404" s="1">
        <v>204.435753716362</v>
      </c>
      <c r="E4404" s="1"/>
      <c r="F4404" t="s">
        <v>42</v>
      </c>
    </row>
    <row r="4405" spans="1:6" x14ac:dyDescent="0.35">
      <c r="A4405" s="1">
        <v>21.318196389824099</v>
      </c>
      <c r="B4405" s="1">
        <v>3.81677174568176</v>
      </c>
      <c r="C4405" s="1">
        <v>202.233822292751</v>
      </c>
      <c r="D4405" s="1">
        <v>202.233822292751</v>
      </c>
      <c r="E4405" s="1"/>
      <c r="F4405" t="s">
        <v>42</v>
      </c>
    </row>
    <row r="4406" spans="1:6" x14ac:dyDescent="0.35">
      <c r="A4406" s="1">
        <v>21.368196342140401</v>
      </c>
      <c r="B4406" s="1">
        <v>3.8667716979980402</v>
      </c>
      <c r="C4406" s="1">
        <v>200.06038750542501</v>
      </c>
      <c r="D4406" s="1">
        <v>200.06038750542501</v>
      </c>
      <c r="E4406" s="1"/>
      <c r="F4406" t="s">
        <v>42</v>
      </c>
    </row>
    <row r="4407" spans="1:6" x14ac:dyDescent="0.35">
      <c r="A4407" s="1">
        <v>21.418196294456699</v>
      </c>
      <c r="B4407" s="1">
        <v>3.9167716503143302</v>
      </c>
      <c r="C4407" s="1">
        <v>197.91495090060701</v>
      </c>
      <c r="D4407" s="1">
        <v>197.91495090060701</v>
      </c>
      <c r="E4407" s="1"/>
      <c r="F4407" t="s">
        <v>42</v>
      </c>
    </row>
    <row r="4408" spans="1:6" x14ac:dyDescent="0.35">
      <c r="A4408" s="1">
        <v>21.468196246772902</v>
      </c>
      <c r="B4408" s="1">
        <v>3.9667716026306099</v>
      </c>
      <c r="C4408" s="1">
        <v>195.79717169867601</v>
      </c>
      <c r="D4408" s="1">
        <v>195.79717169867601</v>
      </c>
      <c r="E4408" s="1"/>
      <c r="F4408" t="s">
        <v>42</v>
      </c>
    </row>
    <row r="4409" spans="1:6" x14ac:dyDescent="0.35">
      <c r="A4409" s="1">
        <v>21.5181964375078</v>
      </c>
      <c r="B4409" s="1">
        <v>4.0167717933654696</v>
      </c>
      <c r="C4409" s="1">
        <v>193.706663343641</v>
      </c>
      <c r="D4409" s="1">
        <v>193.706663343641</v>
      </c>
      <c r="E4409" s="1"/>
      <c r="F4409" t="s">
        <v>42</v>
      </c>
    </row>
    <row r="4410" spans="1:6" x14ac:dyDescent="0.35">
      <c r="A4410" s="1">
        <v>21.568196151405498</v>
      </c>
      <c r="B4410" s="1">
        <v>4.06677150726318</v>
      </c>
      <c r="C4410" s="1">
        <v>191.64303249782901</v>
      </c>
      <c r="D4410" s="1">
        <v>191.64303249782901</v>
      </c>
      <c r="E4410" s="1"/>
      <c r="F4410" t="s">
        <v>42</v>
      </c>
    </row>
    <row r="4411" spans="1:6" x14ac:dyDescent="0.35">
      <c r="A4411" s="1">
        <v>21.618196342140401</v>
      </c>
      <c r="B4411" s="1">
        <v>4.1167716979980398</v>
      </c>
      <c r="C4411" s="1">
        <v>189.605904473198</v>
      </c>
      <c r="D4411" s="1">
        <v>189.605904473198</v>
      </c>
      <c r="E4411" s="1"/>
      <c r="F4411" t="s">
        <v>42</v>
      </c>
    </row>
    <row r="4412" spans="1:6" x14ac:dyDescent="0.35">
      <c r="A4412" s="1">
        <v>21.6681965328752</v>
      </c>
      <c r="B4412" s="1">
        <v>4.1667718887329102</v>
      </c>
      <c r="C4412" s="1">
        <v>187.59487575954799</v>
      </c>
      <c r="D4412" s="1">
        <v>187.59487575954799</v>
      </c>
      <c r="E4412" s="1"/>
      <c r="F4412" t="s">
        <v>42</v>
      </c>
    </row>
    <row r="4413" spans="1:6" x14ac:dyDescent="0.35">
      <c r="A4413" s="1">
        <v>21.718196246772902</v>
      </c>
      <c r="B4413" s="1">
        <v>4.2167716026306099</v>
      </c>
      <c r="C4413" s="1">
        <v>185.60958014594101</v>
      </c>
      <c r="D4413" s="1">
        <v>185.60958014594101</v>
      </c>
      <c r="E4413" s="1"/>
      <c r="F4413" t="s">
        <v>42</v>
      </c>
    </row>
    <row r="4414" spans="1:6" x14ac:dyDescent="0.35">
      <c r="A4414" s="1">
        <v>21.7681964375078</v>
      </c>
      <c r="B4414" s="1">
        <v>4.2667717933654696</v>
      </c>
      <c r="C4414" s="1">
        <v>183.64964124891401</v>
      </c>
      <c r="D4414" s="1">
        <v>183.64964124891401</v>
      </c>
      <c r="E4414" s="1"/>
      <c r="F4414" t="s">
        <v>42</v>
      </c>
    </row>
    <row r="4415" spans="1:6" x14ac:dyDescent="0.35">
      <c r="A4415" s="1">
        <v>21.818196151405498</v>
      </c>
      <c r="B4415" s="1">
        <v>4.31677150726318</v>
      </c>
      <c r="C4415" s="1">
        <v>181.714703030056</v>
      </c>
      <c r="D4415" s="1">
        <v>181.714703030056</v>
      </c>
      <c r="E4415" s="1"/>
      <c r="F4415" t="s">
        <v>42</v>
      </c>
    </row>
    <row r="4416" spans="1:6" x14ac:dyDescent="0.35">
      <c r="A4416" s="1">
        <v>21.868196342140401</v>
      </c>
      <c r="B4416" s="1">
        <v>4.3667716979980398</v>
      </c>
      <c r="C4416" s="1">
        <v>179.804395887586</v>
      </c>
      <c r="D4416" s="1">
        <v>179.804395887586</v>
      </c>
      <c r="E4416" s="1"/>
      <c r="F4416" t="s">
        <v>42</v>
      </c>
    </row>
    <row r="4417" spans="1:7" x14ac:dyDescent="0.35">
      <c r="A4417" s="1">
        <v>21.9181965328752</v>
      </c>
      <c r="B4417" s="1">
        <v>4.4167718887329102</v>
      </c>
      <c r="C4417" s="1">
        <v>177.918382432725</v>
      </c>
      <c r="D4417" s="1">
        <v>177.918382432725</v>
      </c>
      <c r="E4417" s="1"/>
      <c r="F4417" t="s">
        <v>42</v>
      </c>
    </row>
    <row r="4418" spans="1:7" x14ac:dyDescent="0.35">
      <c r="A4418" s="1">
        <v>21.968196246772902</v>
      </c>
      <c r="B4418" s="1">
        <v>4.4667716026306099</v>
      </c>
      <c r="C4418" s="1">
        <v>176.05631679958699</v>
      </c>
      <c r="D4418" s="1">
        <v>176.05631679958699</v>
      </c>
      <c r="E4418" s="1"/>
      <c r="F4418" t="s">
        <v>42</v>
      </c>
    </row>
    <row r="4419" spans="1:7" x14ac:dyDescent="0.35">
      <c r="A4419" s="1">
        <v>22.0181964375078</v>
      </c>
      <c r="B4419" s="1">
        <v>4.5167717933654696</v>
      </c>
      <c r="C4419" s="1">
        <v>174.21785651312899</v>
      </c>
      <c r="D4419" s="1">
        <v>174.21785651312899</v>
      </c>
      <c r="E4419" s="1"/>
      <c r="F4419" t="s">
        <v>42</v>
      </c>
    </row>
    <row r="4420" spans="1:7" x14ac:dyDescent="0.35">
      <c r="A4420" s="1">
        <v>22.068196151405498</v>
      </c>
      <c r="B4420" s="1">
        <v>4.56677150726318</v>
      </c>
      <c r="C4420" s="1">
        <v>172.40267266167501</v>
      </c>
      <c r="D4420" s="1">
        <v>172.40267266167501</v>
      </c>
      <c r="E4420" s="1"/>
      <c r="F4420" t="s">
        <v>42</v>
      </c>
    </row>
    <row r="4421" spans="1:7" x14ac:dyDescent="0.35">
      <c r="A4421" s="1">
        <v>22.118196342140401</v>
      </c>
      <c r="B4421" s="1">
        <v>4.6167716979980398</v>
      </c>
      <c r="C4421" s="1">
        <v>170.610449896918</v>
      </c>
      <c r="D4421" s="1">
        <v>170.610449896918</v>
      </c>
      <c r="E4421" s="1"/>
      <c r="F4421" t="s">
        <v>42</v>
      </c>
    </row>
    <row r="4422" spans="1:7" x14ac:dyDescent="0.35">
      <c r="A4422" s="1">
        <v>22.1681965328752</v>
      </c>
      <c r="B4422" s="1">
        <v>4.6667718887329102</v>
      </c>
      <c r="C4422" s="1">
        <v>168.84086269802501</v>
      </c>
      <c r="D4422" s="1">
        <v>168.84086269802501</v>
      </c>
      <c r="E4422" s="1"/>
      <c r="F4422" t="s">
        <v>42</v>
      </c>
    </row>
    <row r="4423" spans="1:7" x14ac:dyDescent="0.35">
      <c r="A4423" s="1">
        <v>22.206687781959701</v>
      </c>
      <c r="B4423" s="1">
        <v>0</v>
      </c>
      <c r="C4423" s="1">
        <v>655.46284654405304</v>
      </c>
      <c r="D4423" s="1"/>
      <c r="E4423" s="1">
        <v>655.46284654405304</v>
      </c>
      <c r="G4423" t="s">
        <v>43</v>
      </c>
    </row>
    <row r="4424" spans="1:7" x14ac:dyDescent="0.35">
      <c r="A4424" s="1">
        <v>22.206700281959399</v>
      </c>
      <c r="B4424" s="1">
        <v>1.2499999684223401E-5</v>
      </c>
      <c r="C4424" s="1">
        <v>646.84121704101506</v>
      </c>
      <c r="D4424" s="1"/>
      <c r="E4424" s="1">
        <v>646.84121704101506</v>
      </c>
      <c r="G4424" t="s">
        <v>43</v>
      </c>
    </row>
    <row r="4425" spans="1:7" x14ac:dyDescent="0.35">
      <c r="A4425" s="1">
        <v>22.2067034069605</v>
      </c>
      <c r="B4425" s="1">
        <v>1.5625000742147599E-5</v>
      </c>
      <c r="C4425" s="1">
        <v>644.70001559787295</v>
      </c>
      <c r="D4425" s="1"/>
      <c r="E4425" s="1">
        <v>644.70001559787295</v>
      </c>
      <c r="G4425" t="s">
        <v>43</v>
      </c>
    </row>
    <row r="4426" spans="1:7" x14ac:dyDescent="0.35">
      <c r="A4426" s="1">
        <v>22.206706531960599</v>
      </c>
      <c r="B4426" s="1">
        <v>1.8750000890577198E-5</v>
      </c>
      <c r="C4426" s="1">
        <v>642.60521104600696</v>
      </c>
      <c r="D4426" s="1"/>
      <c r="E4426" s="1">
        <v>642.60521104600696</v>
      </c>
      <c r="G4426" t="s">
        <v>43</v>
      </c>
    </row>
    <row r="4427" spans="1:7" x14ac:dyDescent="0.35">
      <c r="A4427" s="1">
        <v>22.2067096569589</v>
      </c>
      <c r="B4427" s="1">
        <v>2.18749992200173E-5</v>
      </c>
      <c r="C4427" s="1">
        <v>640.55794270833303</v>
      </c>
      <c r="D4427" s="1"/>
      <c r="E4427" s="1">
        <v>640.55794270833303</v>
      </c>
      <c r="G4427" t="s">
        <v>43</v>
      </c>
    </row>
    <row r="4428" spans="1:7" x14ac:dyDescent="0.35">
      <c r="A4428" s="1">
        <v>22.206712781959101</v>
      </c>
      <c r="B4428" s="1">
        <v>2.4999999368446801E-5</v>
      </c>
      <c r="C4428" s="1">
        <v>638.55971611870598</v>
      </c>
      <c r="D4428" s="1"/>
      <c r="E4428" s="1">
        <v>638.55971611870598</v>
      </c>
      <c r="G4428" t="s">
        <v>43</v>
      </c>
    </row>
    <row r="4429" spans="1:7" x14ac:dyDescent="0.35">
      <c r="A4429" s="1">
        <v>22.2067135632096</v>
      </c>
      <c r="B4429" s="1">
        <v>2.57812498603016E-5</v>
      </c>
      <c r="C4429" s="1">
        <v>638.06326293945301</v>
      </c>
      <c r="D4429" s="1"/>
      <c r="E4429" s="1">
        <v>638.06326293945301</v>
      </c>
      <c r="G4429" t="s">
        <v>43</v>
      </c>
    </row>
    <row r="4430" spans="1:7" x14ac:dyDescent="0.35">
      <c r="A4430" s="1">
        <v>22.206714344460099</v>
      </c>
      <c r="B4430" s="1">
        <v>2.6562500352156301E-5</v>
      </c>
      <c r="C4430" s="1">
        <v>637.56994289822001</v>
      </c>
      <c r="D4430" s="1"/>
      <c r="E4430" s="1">
        <v>637.56994289822001</v>
      </c>
      <c r="G4430" t="s">
        <v>43</v>
      </c>
    </row>
    <row r="4431" spans="1:7" x14ac:dyDescent="0.35">
      <c r="A4431" s="1">
        <v>22.206715516334899</v>
      </c>
      <c r="B4431" s="1">
        <v>2.7734375180443701E-5</v>
      </c>
      <c r="C4431" s="1">
        <v>636.83716498480896</v>
      </c>
      <c r="D4431" s="1"/>
      <c r="E4431" s="1">
        <v>636.83716498480896</v>
      </c>
      <c r="G4431" t="s">
        <v>43</v>
      </c>
    </row>
    <row r="4432" spans="1:7" x14ac:dyDescent="0.35">
      <c r="A4432" s="1">
        <v>22.206717274148001</v>
      </c>
      <c r="B4432" s="1">
        <v>2.94921883323695E-5</v>
      </c>
      <c r="C4432" s="1">
        <v>635.75455390082402</v>
      </c>
      <c r="D4432" s="1"/>
      <c r="E4432" s="1">
        <v>635.75455390082402</v>
      </c>
      <c r="G4432" t="s">
        <v>43</v>
      </c>
    </row>
    <row r="4433" spans="1:7" x14ac:dyDescent="0.35">
      <c r="A4433" s="1">
        <v>22.2067190319612</v>
      </c>
      <c r="B4433" s="1">
        <v>3.1250001484295299E-5</v>
      </c>
      <c r="C4433" s="1">
        <v>634.68904961479996</v>
      </c>
      <c r="D4433" s="1"/>
      <c r="E4433" s="1">
        <v>634.68904961479996</v>
      </c>
      <c r="G4433" t="s">
        <v>43</v>
      </c>
    </row>
    <row r="4434" spans="1:7" x14ac:dyDescent="0.35">
      <c r="A4434" s="1">
        <v>22.206719471414502</v>
      </c>
      <c r="B4434" s="1">
        <v>3.1689454772276797E-5</v>
      </c>
      <c r="C4434" s="1">
        <v>634.42375691731695</v>
      </c>
      <c r="D4434" s="1"/>
      <c r="E4434" s="1">
        <v>634.42375691731695</v>
      </c>
      <c r="G4434" t="s">
        <v>43</v>
      </c>
    </row>
    <row r="4435" spans="1:7" x14ac:dyDescent="0.35">
      <c r="A4435" s="1">
        <v>22.2067199108678</v>
      </c>
      <c r="B4435" s="1">
        <v>3.21289080602582E-5</v>
      </c>
      <c r="C4435" s="1">
        <v>634.15954589843705</v>
      </c>
      <c r="D4435" s="1"/>
      <c r="E4435" s="1">
        <v>634.15954589843705</v>
      </c>
      <c r="G4435" t="s">
        <v>43</v>
      </c>
    </row>
    <row r="4436" spans="1:7" x14ac:dyDescent="0.35">
      <c r="A4436" s="1">
        <v>22.206720570044101</v>
      </c>
      <c r="B4436" s="1">
        <v>3.2788084354251603E-5</v>
      </c>
      <c r="C4436" s="1">
        <v>633.765733506944</v>
      </c>
      <c r="D4436" s="1"/>
      <c r="E4436" s="1">
        <v>633.765733506944</v>
      </c>
      <c r="G4436" t="s">
        <v>43</v>
      </c>
    </row>
    <row r="4437" spans="1:7" x14ac:dyDescent="0.35">
      <c r="A4437" s="1">
        <v>22.206721558813999</v>
      </c>
      <c r="B4437" s="1">
        <v>3.3776854252209799E-5</v>
      </c>
      <c r="C4437" s="1">
        <v>633.18068440755201</v>
      </c>
      <c r="D4437" s="1"/>
      <c r="E4437" s="1">
        <v>633.18068440755201</v>
      </c>
      <c r="G4437" t="s">
        <v>43</v>
      </c>
    </row>
    <row r="4438" spans="1:7" x14ac:dyDescent="0.35">
      <c r="A4438" s="1">
        <v>22.206722547583901</v>
      </c>
      <c r="B4438" s="1">
        <v>3.4765624150168103E-5</v>
      </c>
      <c r="C4438" s="1">
        <v>632.60147094726506</v>
      </c>
      <c r="D4438" s="1"/>
      <c r="E4438" s="1">
        <v>632.60147094726506</v>
      </c>
      <c r="G4438" t="s">
        <v>43</v>
      </c>
    </row>
    <row r="4439" spans="1:7" x14ac:dyDescent="0.35">
      <c r="A4439" s="1">
        <v>22.206723536353799</v>
      </c>
      <c r="B4439" s="1">
        <v>3.5754394048126401E-5</v>
      </c>
      <c r="C4439" s="1">
        <v>632.02818128797696</v>
      </c>
      <c r="D4439" s="1"/>
      <c r="E4439" s="1">
        <v>632.02818128797696</v>
      </c>
      <c r="G4439" t="s">
        <v>43</v>
      </c>
    </row>
    <row r="4440" spans="1:7" x14ac:dyDescent="0.35">
      <c r="A4440" s="1">
        <v>22.2067245251237</v>
      </c>
      <c r="B4440" s="1">
        <v>3.6743163946084597E-5</v>
      </c>
      <c r="C4440" s="1">
        <v>631.460910373263</v>
      </c>
      <c r="D4440" s="1"/>
      <c r="E4440" s="1">
        <v>631.460910373263</v>
      </c>
      <c r="G4440" t="s">
        <v>43</v>
      </c>
    </row>
    <row r="4441" spans="1:7" x14ac:dyDescent="0.35">
      <c r="A4441" s="1">
        <v>22.206725513893598</v>
      </c>
      <c r="B4441" s="1">
        <v>3.7731933844042901E-5</v>
      </c>
      <c r="C4441" s="1">
        <v>630.89978705512101</v>
      </c>
      <c r="D4441" s="1"/>
      <c r="E4441" s="1">
        <v>630.89978705512101</v>
      </c>
      <c r="G4441" t="s">
        <v>43</v>
      </c>
    </row>
    <row r="4442" spans="1:7" x14ac:dyDescent="0.35">
      <c r="A4442" s="1">
        <v>22.2067265026635</v>
      </c>
      <c r="B4442" s="1">
        <v>3.8720703742001199E-5</v>
      </c>
      <c r="C4442" s="1">
        <v>630.34490288628399</v>
      </c>
      <c r="D4442" s="1"/>
      <c r="E4442" s="1">
        <v>630.34490288628399</v>
      </c>
      <c r="G4442" t="s">
        <v>43</v>
      </c>
    </row>
    <row r="4443" spans="1:7" x14ac:dyDescent="0.35">
      <c r="A4443" s="1">
        <v>22.206727491433401</v>
      </c>
      <c r="B4443" s="1">
        <v>3.9709473639959402E-5</v>
      </c>
      <c r="C4443" s="1">
        <v>629.79635281032904</v>
      </c>
      <c r="D4443" s="1"/>
      <c r="E4443" s="1">
        <v>629.79635281032904</v>
      </c>
      <c r="G4443" t="s">
        <v>43</v>
      </c>
    </row>
    <row r="4444" spans="1:7" x14ac:dyDescent="0.35">
      <c r="A4444" s="1">
        <v>22.206728480203299</v>
      </c>
      <c r="B4444" s="1">
        <v>4.0698243537917699E-5</v>
      </c>
      <c r="C4444" s="1">
        <v>629.25423177083303</v>
      </c>
      <c r="D4444" s="1"/>
      <c r="E4444" s="1">
        <v>629.25423177083303</v>
      </c>
      <c r="G4444" t="s">
        <v>43</v>
      </c>
    </row>
    <row r="4445" spans="1:7" x14ac:dyDescent="0.35">
      <c r="A4445" s="1">
        <v>22.206729468973101</v>
      </c>
      <c r="B4445" s="1">
        <v>4.1687013435875997E-5</v>
      </c>
      <c r="C4445" s="1">
        <v>628.71863471137101</v>
      </c>
      <c r="D4445" s="1"/>
      <c r="E4445" s="1">
        <v>628.71863471137101</v>
      </c>
      <c r="G4445" t="s">
        <v>43</v>
      </c>
    </row>
    <row r="4446" spans="1:7" x14ac:dyDescent="0.35">
      <c r="A4446" s="1">
        <v>22.2067304577394</v>
      </c>
      <c r="B4446" s="1">
        <v>4.2675779695855399E-5</v>
      </c>
      <c r="C4446" s="1">
        <v>628.18964301215203</v>
      </c>
      <c r="D4446" s="1"/>
      <c r="E4446" s="1">
        <v>628.18964301215203</v>
      </c>
      <c r="G4446" t="s">
        <v>43</v>
      </c>
    </row>
    <row r="4447" spans="1:7" x14ac:dyDescent="0.35">
      <c r="A4447" s="1">
        <v>22.206731940896098</v>
      </c>
      <c r="B4447" s="1">
        <v>4.4158936361782199E-5</v>
      </c>
      <c r="C4447" s="1">
        <v>627.41119384765602</v>
      </c>
      <c r="D4447" s="1"/>
      <c r="E4447" s="1">
        <v>627.41119384765602</v>
      </c>
      <c r="G4447" t="s">
        <v>43</v>
      </c>
    </row>
    <row r="4448" spans="1:7" x14ac:dyDescent="0.35">
      <c r="A4448" s="1">
        <v>22.206733424049101</v>
      </c>
      <c r="B4448" s="1">
        <v>4.5642089389730197E-5</v>
      </c>
      <c r="C4448" s="1">
        <v>626.64791870117097</v>
      </c>
      <c r="D4448" s="1"/>
      <c r="E4448" s="1">
        <v>626.64791870117097</v>
      </c>
      <c r="G4448" t="s">
        <v>43</v>
      </c>
    </row>
    <row r="4449" spans="1:7" x14ac:dyDescent="0.35">
      <c r="A4449" s="1">
        <v>22.206734907202101</v>
      </c>
      <c r="B4449" s="1">
        <v>4.7125242417678203E-5</v>
      </c>
      <c r="C4449" s="1">
        <v>625.90009562174396</v>
      </c>
      <c r="D4449" s="1"/>
      <c r="E4449" s="1">
        <v>625.90009562174396</v>
      </c>
      <c r="G4449" t="s">
        <v>43</v>
      </c>
    </row>
    <row r="4450" spans="1:7" x14ac:dyDescent="0.35">
      <c r="A4450" s="1">
        <v>22.206737131935299</v>
      </c>
      <c r="B4450" s="1">
        <v>4.9349975597578998E-5</v>
      </c>
      <c r="C4450" s="1">
        <v>624.81439548068499</v>
      </c>
      <c r="D4450" s="1"/>
      <c r="E4450" s="1">
        <v>624.81439548068499</v>
      </c>
      <c r="G4450" t="s">
        <v>43</v>
      </c>
    </row>
    <row r="4451" spans="1:7" x14ac:dyDescent="0.35">
      <c r="A4451" s="1">
        <v>22.2067393566685</v>
      </c>
      <c r="B4451" s="1">
        <v>5.15747087774798E-5</v>
      </c>
      <c r="C4451" s="1">
        <v>623.76802571614496</v>
      </c>
      <c r="D4451" s="1"/>
      <c r="E4451" s="1">
        <v>623.76802571614496</v>
      </c>
      <c r="G4451" t="s">
        <v>43</v>
      </c>
    </row>
    <row r="4452" spans="1:7" x14ac:dyDescent="0.35">
      <c r="A4452" s="1">
        <v>22.206741581397999</v>
      </c>
      <c r="B4452" s="1">
        <v>5.3799438319401802E-5</v>
      </c>
      <c r="C4452" s="1">
        <v>622.77770657009501</v>
      </c>
      <c r="D4452" s="1"/>
      <c r="E4452" s="1">
        <v>622.77770657009501</v>
      </c>
      <c r="G4452" t="s">
        <v>43</v>
      </c>
    </row>
    <row r="4453" spans="1:7" x14ac:dyDescent="0.35">
      <c r="A4453" s="1">
        <v>22.2067438061312</v>
      </c>
      <c r="B4453" s="1">
        <v>5.6024171499302597E-5</v>
      </c>
      <c r="C4453" s="1">
        <v>621.86045328776004</v>
      </c>
      <c r="D4453" s="1"/>
      <c r="E4453" s="1">
        <v>621.86045328776004</v>
      </c>
      <c r="G4453" t="s">
        <v>43</v>
      </c>
    </row>
    <row r="4454" spans="1:7" x14ac:dyDescent="0.35">
      <c r="A4454" s="1">
        <v>22.206746030860799</v>
      </c>
      <c r="B4454" s="1">
        <v>5.8248901041224599E-5</v>
      </c>
      <c r="C4454" s="1">
        <v>621.04073757595404</v>
      </c>
      <c r="D4454" s="1"/>
      <c r="E4454" s="1">
        <v>621.04073757595404</v>
      </c>
      <c r="G4454" t="s">
        <v>43</v>
      </c>
    </row>
    <row r="4455" spans="1:7" x14ac:dyDescent="0.35">
      <c r="A4455" s="1">
        <v>22.206749367956899</v>
      </c>
      <c r="B4455" s="1">
        <v>6.1585997173096903E-5</v>
      </c>
      <c r="C4455" s="1">
        <v>620.078077528211</v>
      </c>
      <c r="D4455" s="1"/>
      <c r="E4455" s="1">
        <v>620.078077528211</v>
      </c>
      <c r="G4455" t="s">
        <v>43</v>
      </c>
    </row>
    <row r="4456" spans="1:7" x14ac:dyDescent="0.35">
      <c r="A4456" s="1">
        <v>22.206752705052999</v>
      </c>
      <c r="B4456" s="1">
        <v>6.4923093304969303E-5</v>
      </c>
      <c r="C4456" s="1">
        <v>619.406711154513</v>
      </c>
      <c r="D4456" s="1"/>
      <c r="E4456" s="1">
        <v>619.406711154513</v>
      </c>
      <c r="G4456" t="s">
        <v>43</v>
      </c>
    </row>
    <row r="4457" spans="1:7" x14ac:dyDescent="0.35">
      <c r="A4457" s="1">
        <v>22.206756042149198</v>
      </c>
      <c r="B4457" s="1">
        <v>6.8260189436841702E-5</v>
      </c>
      <c r="C4457" s="1">
        <v>619.03532579210002</v>
      </c>
      <c r="D4457" s="1"/>
      <c r="E4457" s="1">
        <v>619.03532579210002</v>
      </c>
      <c r="G4457" t="s">
        <v>43</v>
      </c>
    </row>
    <row r="4458" spans="1:7" x14ac:dyDescent="0.35">
      <c r="A4458" s="1">
        <v>22.206759379252599</v>
      </c>
      <c r="B4458" s="1">
        <v>7.1597292844671702E-5</v>
      </c>
      <c r="C4458" s="1">
        <v>618.96580335828901</v>
      </c>
      <c r="D4458" s="1"/>
      <c r="E4458" s="1">
        <v>618.96580335828901</v>
      </c>
      <c r="G4458" t="s">
        <v>43</v>
      </c>
    </row>
    <row r="4459" spans="1:7" x14ac:dyDescent="0.35">
      <c r="A4459" s="1">
        <v>22.206762716348699</v>
      </c>
      <c r="B4459" s="1">
        <v>7.4934388976544101E-5</v>
      </c>
      <c r="C4459" s="1">
        <v>619.25148179795997</v>
      </c>
      <c r="D4459" s="1"/>
      <c r="E4459" s="1">
        <v>619.25148179795997</v>
      </c>
      <c r="G4459" t="s">
        <v>43</v>
      </c>
    </row>
    <row r="4460" spans="1:7" x14ac:dyDescent="0.35">
      <c r="A4460" s="1">
        <v>22.206766053444799</v>
      </c>
      <c r="B4460" s="1">
        <v>7.82714851084165E-5</v>
      </c>
      <c r="C4460" s="1">
        <v>619.90106540255999</v>
      </c>
      <c r="D4460" s="1"/>
      <c r="E4460" s="1">
        <v>619.90106540255999</v>
      </c>
      <c r="G4460" t="s">
        <v>43</v>
      </c>
    </row>
    <row r="4461" spans="1:7" x14ac:dyDescent="0.35">
      <c r="A4461" s="1">
        <v>22.206769390541002</v>
      </c>
      <c r="B4461" s="1">
        <v>8.16085812402889E-5</v>
      </c>
      <c r="C4461" s="1">
        <v>620.90317111545096</v>
      </c>
      <c r="D4461" s="1"/>
      <c r="E4461" s="1">
        <v>620.90317111545096</v>
      </c>
      <c r="G4461" t="s">
        <v>43</v>
      </c>
    </row>
    <row r="4462" spans="1:7" x14ac:dyDescent="0.35">
      <c r="A4462" s="1">
        <v>22.206772727637102</v>
      </c>
      <c r="B4462" s="1">
        <v>8.4945677372161299E-5</v>
      </c>
      <c r="C4462" s="1">
        <v>622.24728393554597</v>
      </c>
      <c r="D4462" s="1"/>
      <c r="E4462" s="1">
        <v>622.24728393554597</v>
      </c>
      <c r="G4462" t="s">
        <v>43</v>
      </c>
    </row>
    <row r="4463" spans="1:7" x14ac:dyDescent="0.35">
      <c r="A4463" s="1">
        <v>22.206776064733202</v>
      </c>
      <c r="B4463" s="1">
        <v>8.8282773504033603E-5</v>
      </c>
      <c r="C4463" s="1">
        <v>623.86407470703102</v>
      </c>
      <c r="D4463" s="1"/>
      <c r="E4463" s="1">
        <v>623.86407470703102</v>
      </c>
      <c r="G4463" t="s">
        <v>43</v>
      </c>
    </row>
    <row r="4464" spans="1:7" x14ac:dyDescent="0.35">
      <c r="A4464" s="1">
        <v>22.206779401829301</v>
      </c>
      <c r="B4464" s="1">
        <v>9.1619869635906003E-5</v>
      </c>
      <c r="C4464" s="1">
        <v>625.70734659830703</v>
      </c>
      <c r="D4464" s="1"/>
      <c r="E4464" s="1">
        <v>625.70734659830703</v>
      </c>
      <c r="G4464" t="s">
        <v>43</v>
      </c>
    </row>
    <row r="4465" spans="1:7" x14ac:dyDescent="0.35">
      <c r="A4465" s="1">
        <v>22.206782738932802</v>
      </c>
      <c r="B4465" s="1">
        <v>9.4956973043736003E-5</v>
      </c>
      <c r="C4465" s="1">
        <v>627.75877549913196</v>
      </c>
      <c r="D4465" s="1"/>
      <c r="E4465" s="1">
        <v>627.75877549913196</v>
      </c>
      <c r="G4465" t="s">
        <v>43</v>
      </c>
    </row>
    <row r="4466" spans="1:7" x14ac:dyDescent="0.35">
      <c r="A4466" s="1">
        <v>22.206786076028902</v>
      </c>
      <c r="B4466" s="1">
        <v>9.8294069175608402E-5</v>
      </c>
      <c r="C4466" s="1">
        <v>629.99835205078102</v>
      </c>
      <c r="D4466" s="1"/>
      <c r="E4466" s="1">
        <v>629.99835205078102</v>
      </c>
      <c r="G4466" t="s">
        <v>43</v>
      </c>
    </row>
    <row r="4467" spans="1:7" x14ac:dyDescent="0.35">
      <c r="A4467" s="1">
        <v>22.206789413125001</v>
      </c>
      <c r="B4467" s="1">
        <v>1.016311653074E-4</v>
      </c>
      <c r="C4467" s="1">
        <v>632.41487291124099</v>
      </c>
      <c r="D4467" s="1"/>
      <c r="E4467" s="1">
        <v>632.41487291124099</v>
      </c>
      <c r="G4467" t="s">
        <v>43</v>
      </c>
    </row>
    <row r="4468" spans="1:7" x14ac:dyDescent="0.35">
      <c r="A4468" s="1">
        <v>22.206792750221201</v>
      </c>
      <c r="B4468" s="1">
        <v>1.0496826143929999E-4</v>
      </c>
      <c r="C4468" s="1">
        <v>635.00848049587603</v>
      </c>
      <c r="D4468" s="1"/>
      <c r="E4468" s="1">
        <v>635.00848049587603</v>
      </c>
      <c r="G4468" t="s">
        <v>43</v>
      </c>
    </row>
    <row r="4469" spans="1:7" x14ac:dyDescent="0.35">
      <c r="A4469" s="1">
        <v>22.206796087317301</v>
      </c>
      <c r="B4469" s="1">
        <v>1.083053575712E-4</v>
      </c>
      <c r="C4469" s="1">
        <v>637.79936048719605</v>
      </c>
      <c r="D4469" s="1"/>
      <c r="E4469" s="1">
        <v>637.79936048719605</v>
      </c>
      <c r="G4469" t="s">
        <v>43</v>
      </c>
    </row>
    <row r="4470" spans="1:7" x14ac:dyDescent="0.35">
      <c r="A4470" s="1">
        <v>22.206799424413401</v>
      </c>
      <c r="B4470" s="1">
        <v>1.11642453703E-4</v>
      </c>
      <c r="C4470" s="1">
        <v>640.78000895182197</v>
      </c>
      <c r="D4470" s="1"/>
      <c r="E4470" s="1">
        <v>640.78000895182197</v>
      </c>
      <c r="G4470" t="s">
        <v>43</v>
      </c>
    </row>
    <row r="4471" spans="1:7" x14ac:dyDescent="0.35">
      <c r="A4471" s="1">
        <v>22.2068027615095</v>
      </c>
      <c r="B4471" s="1">
        <v>1.1497954983490001E-4</v>
      </c>
      <c r="C4471" s="1">
        <v>644.14984809027703</v>
      </c>
      <c r="D4471" s="1"/>
      <c r="E4471" s="1">
        <v>644.14984809027703</v>
      </c>
      <c r="G4471" t="s">
        <v>43</v>
      </c>
    </row>
    <row r="4472" spans="1:7" x14ac:dyDescent="0.35">
      <c r="A4472" s="1">
        <v>22.206806098613001</v>
      </c>
      <c r="B4472" s="1">
        <v>1.1831665324280001E-4</v>
      </c>
      <c r="C4472" s="1">
        <v>649.95030721028604</v>
      </c>
      <c r="D4472" s="1"/>
      <c r="E4472" s="1">
        <v>649.95030721028604</v>
      </c>
      <c r="G4472" t="s">
        <v>43</v>
      </c>
    </row>
    <row r="4473" spans="1:7" x14ac:dyDescent="0.35">
      <c r="A4473" s="1">
        <v>22.206809435709101</v>
      </c>
      <c r="B4473" s="1">
        <v>1.2165374937459999E-4</v>
      </c>
      <c r="C4473" s="1">
        <v>658.33260769314199</v>
      </c>
      <c r="D4473" s="1"/>
      <c r="E4473" s="1">
        <v>658.33260769314199</v>
      </c>
      <c r="G4473" t="s">
        <v>43</v>
      </c>
    </row>
    <row r="4474" spans="1:7" x14ac:dyDescent="0.35">
      <c r="A4474" s="1">
        <v>22.2068127727979</v>
      </c>
      <c r="B4474" s="1">
        <v>1.2499083823049999E-4</v>
      </c>
      <c r="C4474" s="1">
        <v>668.77235582139701</v>
      </c>
      <c r="D4474" s="1"/>
      <c r="E4474" s="1">
        <v>668.77235582139701</v>
      </c>
      <c r="G4474" t="s">
        <v>43</v>
      </c>
    </row>
    <row r="4475" spans="1:7" x14ac:dyDescent="0.35">
      <c r="A4475" s="1">
        <v>22.2068161099014</v>
      </c>
      <c r="B4475" s="1">
        <v>1.2832794163840001E-4</v>
      </c>
      <c r="C4475" s="1">
        <v>681.217529296875</v>
      </c>
      <c r="D4475" s="1"/>
      <c r="E4475" s="1">
        <v>681.217529296875</v>
      </c>
      <c r="G4475" t="s">
        <v>43</v>
      </c>
    </row>
    <row r="4476" spans="1:7" x14ac:dyDescent="0.35">
      <c r="A4476" s="1">
        <v>22.206819447004801</v>
      </c>
      <c r="B4476" s="1">
        <v>1.316650450462E-4</v>
      </c>
      <c r="C4476" s="1">
        <v>695.30792914496499</v>
      </c>
      <c r="D4476" s="1"/>
      <c r="E4476" s="1">
        <v>695.30792914496499</v>
      </c>
      <c r="G4476" t="s">
        <v>43</v>
      </c>
    </row>
    <row r="4477" spans="1:7" x14ac:dyDescent="0.35">
      <c r="A4477" s="1">
        <v>22.206820281266101</v>
      </c>
      <c r="B4477" s="1">
        <v>1.3249930634619999E-4</v>
      </c>
      <c r="C4477" s="1">
        <v>698.945997450086</v>
      </c>
      <c r="D4477" s="1"/>
      <c r="E4477" s="1">
        <v>698.945997450086</v>
      </c>
      <c r="G4477" t="s">
        <v>43</v>
      </c>
    </row>
    <row r="4478" spans="1:7" x14ac:dyDescent="0.35">
      <c r="A4478" s="1">
        <v>22.206821115541899</v>
      </c>
      <c r="B4478" s="1">
        <v>1.3333358219819999E-4</v>
      </c>
      <c r="C4478" s="1">
        <v>702.68572658962603</v>
      </c>
      <c r="D4478" s="1"/>
      <c r="E4478" s="1">
        <v>702.68572658962603</v>
      </c>
      <c r="G4478" t="s">
        <v>43</v>
      </c>
    </row>
    <row r="4479" spans="1:7" x14ac:dyDescent="0.35">
      <c r="A4479" s="1">
        <v>22.206822366962999</v>
      </c>
      <c r="B4479" s="1">
        <v>1.3458500325210001E-4</v>
      </c>
      <c r="C4479" s="1">
        <v>708.46730889214405</v>
      </c>
      <c r="D4479" s="1"/>
      <c r="E4479" s="1">
        <v>708.46730889214405</v>
      </c>
      <c r="G4479" t="s">
        <v>43</v>
      </c>
    </row>
    <row r="4480" spans="1:7" x14ac:dyDescent="0.35">
      <c r="A4480" s="1">
        <v>22.206824244072699</v>
      </c>
      <c r="B4480" s="1">
        <v>1.364621130051E-4</v>
      </c>
      <c r="C4480" s="1">
        <v>717.53698052300297</v>
      </c>
      <c r="D4480" s="1"/>
      <c r="E4480" s="1">
        <v>717.53698052300297</v>
      </c>
      <c r="G4480" t="s">
        <v>43</v>
      </c>
    </row>
    <row r="4481" spans="1:7" x14ac:dyDescent="0.35">
      <c r="A4481" s="1">
        <v>22.206826121197</v>
      </c>
      <c r="B4481" s="1">
        <v>1.3833923730989999E-4</v>
      </c>
      <c r="C4481" s="1">
        <v>726.81655544704802</v>
      </c>
      <c r="D4481" s="1"/>
      <c r="E4481" s="1">
        <v>726.81655544704802</v>
      </c>
      <c r="G4481" t="s">
        <v>43</v>
      </c>
    </row>
    <row r="4482" spans="1:7" x14ac:dyDescent="0.35">
      <c r="A4482" s="1">
        <v>22.2068279983068</v>
      </c>
      <c r="B4482" s="1">
        <v>1.4021634706290001E-4</v>
      </c>
      <c r="C4482" s="1">
        <v>736.24734836154505</v>
      </c>
      <c r="D4482" s="1"/>
      <c r="E4482" s="1">
        <v>736.24734836154505</v>
      </c>
      <c r="G4482" t="s">
        <v>43</v>
      </c>
    </row>
    <row r="4483" spans="1:7" x14ac:dyDescent="0.35">
      <c r="A4483" s="1">
        <v>22.206830813985999</v>
      </c>
      <c r="B4483" s="1">
        <v>1.430320262443E-4</v>
      </c>
      <c r="C4483" s="1">
        <v>750.65832519531205</v>
      </c>
      <c r="D4483" s="1"/>
      <c r="E4483" s="1">
        <v>750.65832519531205</v>
      </c>
      <c r="G4483" t="s">
        <v>43</v>
      </c>
    </row>
    <row r="4484" spans="1:7" x14ac:dyDescent="0.35">
      <c r="A4484" s="1">
        <v>22.206833629665098</v>
      </c>
      <c r="B4484" s="1">
        <v>1.4584770542559999E-4</v>
      </c>
      <c r="C4484" s="1">
        <v>765.23810831705703</v>
      </c>
      <c r="D4484" s="1"/>
      <c r="E4484" s="1">
        <v>765.23810831705703</v>
      </c>
      <c r="G4484" t="s">
        <v>43</v>
      </c>
    </row>
    <row r="4485" spans="1:7" x14ac:dyDescent="0.35">
      <c r="A4485" s="1">
        <v>22.206836445344301</v>
      </c>
      <c r="B4485" s="1">
        <v>1.48663384607E-4</v>
      </c>
      <c r="C4485" s="1">
        <v>779.90737575954802</v>
      </c>
      <c r="D4485" s="1"/>
      <c r="E4485" s="1">
        <v>779.90737575954802</v>
      </c>
      <c r="G4485" t="s">
        <v>43</v>
      </c>
    </row>
    <row r="4486" spans="1:7" x14ac:dyDescent="0.35">
      <c r="A4486" s="1">
        <v>22.2068406688485</v>
      </c>
      <c r="B4486" s="1">
        <v>1.528868888271E-4</v>
      </c>
      <c r="C4486" s="1">
        <v>801.69150119357596</v>
      </c>
      <c r="D4486" s="1"/>
      <c r="E4486" s="1">
        <v>801.69150119357596</v>
      </c>
      <c r="G4486" t="s">
        <v>43</v>
      </c>
    </row>
    <row r="4487" spans="1:7" x14ac:dyDescent="0.35">
      <c r="A4487" s="1">
        <v>22.2068448923673</v>
      </c>
      <c r="B4487" s="1">
        <v>1.5711040759919999E-4</v>
      </c>
      <c r="C4487" s="1">
        <v>823.24896579318499</v>
      </c>
      <c r="D4487" s="1"/>
      <c r="E4487" s="1">
        <v>823.24896579318499</v>
      </c>
      <c r="G4487" t="s">
        <v>43</v>
      </c>
    </row>
    <row r="4488" spans="1:7" x14ac:dyDescent="0.35">
      <c r="A4488" s="1">
        <v>22.206849115871499</v>
      </c>
      <c r="B4488" s="1">
        <v>1.6133391181929999E-4</v>
      </c>
      <c r="C4488" s="1">
        <v>844.34008110894001</v>
      </c>
      <c r="D4488" s="1"/>
      <c r="E4488" s="1">
        <v>844.34008110894001</v>
      </c>
      <c r="G4488" t="s">
        <v>43</v>
      </c>
    </row>
    <row r="4489" spans="1:7" x14ac:dyDescent="0.35">
      <c r="A4489" s="1">
        <v>22.2068533393903</v>
      </c>
      <c r="B4489" s="1">
        <v>1.6555743059140001E-4</v>
      </c>
      <c r="C4489" s="1">
        <v>865.46296183268203</v>
      </c>
      <c r="D4489" s="1"/>
      <c r="E4489" s="1">
        <v>865.46296183268203</v>
      </c>
      <c r="G4489" t="s">
        <v>43</v>
      </c>
    </row>
    <row r="4490" spans="1:7" x14ac:dyDescent="0.35">
      <c r="A4490" s="1">
        <v>22.2068575629091</v>
      </c>
      <c r="B4490" s="1">
        <v>1.697809493634E-4</v>
      </c>
      <c r="C4490" s="1">
        <v>886.95928615993898</v>
      </c>
      <c r="D4490" s="1"/>
      <c r="E4490" s="1">
        <v>886.95928615993898</v>
      </c>
      <c r="G4490" t="s">
        <v>43</v>
      </c>
    </row>
    <row r="4491" spans="1:7" x14ac:dyDescent="0.35">
      <c r="A4491" s="1">
        <v>22.206861786413299</v>
      </c>
      <c r="B4491" s="1">
        <v>1.740044535836E-4</v>
      </c>
      <c r="C4491" s="1">
        <v>905.84933471679597</v>
      </c>
      <c r="D4491" s="1"/>
      <c r="E4491" s="1">
        <v>905.84933471679597</v>
      </c>
      <c r="G4491" t="s">
        <v>43</v>
      </c>
    </row>
    <row r="4492" spans="1:7" x14ac:dyDescent="0.35">
      <c r="A4492" s="1">
        <v>22.206866009932099</v>
      </c>
      <c r="B4492" s="1">
        <v>1.7822797235559999E-4</v>
      </c>
      <c r="C4492" s="1">
        <v>922.06119791666595</v>
      </c>
      <c r="D4492" s="1"/>
      <c r="E4492" s="1">
        <v>922.06119791666595</v>
      </c>
      <c r="G4492" t="s">
        <v>43</v>
      </c>
    </row>
    <row r="4493" spans="1:7" x14ac:dyDescent="0.35">
      <c r="A4493" s="1">
        <v>22.2068702334508</v>
      </c>
      <c r="B4493" s="1">
        <v>1.8245149112770001E-4</v>
      </c>
      <c r="C4493" s="1">
        <v>936.60422431098095</v>
      </c>
      <c r="D4493" s="1"/>
      <c r="E4493" s="1">
        <v>936.60422431098095</v>
      </c>
      <c r="G4493" t="s">
        <v>43</v>
      </c>
    </row>
    <row r="4494" spans="1:7" x14ac:dyDescent="0.35">
      <c r="A4494" s="1">
        <v>22.206874456955099</v>
      </c>
      <c r="B4494" s="1">
        <v>1.8667499534780001E-4</v>
      </c>
      <c r="C4494" s="1">
        <v>950.257080078125</v>
      </c>
      <c r="D4494" s="1"/>
      <c r="E4494" s="1">
        <v>950.257080078125</v>
      </c>
      <c r="G4494" t="s">
        <v>43</v>
      </c>
    </row>
    <row r="4495" spans="1:7" x14ac:dyDescent="0.35">
      <c r="A4495" s="1">
        <v>22.2068807922332</v>
      </c>
      <c r="B4495" s="1">
        <v>1.930102735059E-4</v>
      </c>
      <c r="C4495" s="1">
        <v>968.59174262152703</v>
      </c>
      <c r="D4495" s="1"/>
      <c r="E4495" s="1">
        <v>968.59174262152703</v>
      </c>
      <c r="G4495" t="s">
        <v>43</v>
      </c>
    </row>
    <row r="4496" spans="1:7" x14ac:dyDescent="0.35">
      <c r="A4496" s="1">
        <v>22.206887127496799</v>
      </c>
      <c r="B4496" s="1">
        <v>1.99345537112E-4</v>
      </c>
      <c r="C4496" s="1">
        <v>984.77526177300297</v>
      </c>
      <c r="D4496" s="1"/>
      <c r="E4496" s="1">
        <v>984.77526177300297</v>
      </c>
      <c r="G4496" t="s">
        <v>43</v>
      </c>
    </row>
    <row r="4497" spans="1:7" x14ac:dyDescent="0.35">
      <c r="A4497" s="1">
        <v>22.206893462775</v>
      </c>
      <c r="B4497" s="1">
        <v>2.0568081527009999E-4</v>
      </c>
      <c r="C4497" s="1">
        <v>999.59382798936599</v>
      </c>
      <c r="D4497" s="1"/>
      <c r="E4497" s="1">
        <v>999.59382798936599</v>
      </c>
      <c r="G4497" t="s">
        <v>43</v>
      </c>
    </row>
    <row r="4498" spans="1:7" x14ac:dyDescent="0.35">
      <c r="A4498" s="1">
        <v>22.206899798038599</v>
      </c>
      <c r="B4498" s="1">
        <v>2.1201607887630001E-4</v>
      </c>
      <c r="C4498" s="1">
        <v>1012.45652940538</v>
      </c>
      <c r="D4498" s="1"/>
      <c r="E4498" s="1">
        <v>1012.45652940538</v>
      </c>
      <c r="G4498" t="s">
        <v>43</v>
      </c>
    </row>
    <row r="4499" spans="1:7" x14ac:dyDescent="0.35">
      <c r="A4499" s="1">
        <v>22.2069061333167</v>
      </c>
      <c r="B4499" s="1">
        <v>2.1835135703439999E-4</v>
      </c>
      <c r="C4499" s="1">
        <v>1025.75855848524</v>
      </c>
      <c r="D4499" s="1"/>
      <c r="E4499" s="1">
        <v>1025.75855848524</v>
      </c>
      <c r="G4499" t="s">
        <v>43</v>
      </c>
    </row>
    <row r="4500" spans="1:7" x14ac:dyDescent="0.35">
      <c r="A4500" s="1">
        <v>22.206912468580398</v>
      </c>
      <c r="B4500" s="1">
        <v>2.2468662064049999E-4</v>
      </c>
      <c r="C4500" s="1">
        <v>1041.11928304036</v>
      </c>
      <c r="D4500" s="1"/>
      <c r="E4500" s="1">
        <v>1041.11928304036</v>
      </c>
      <c r="G4500" t="s">
        <v>43</v>
      </c>
    </row>
    <row r="4501" spans="1:7" x14ac:dyDescent="0.35">
      <c r="A4501" s="1">
        <v>22.2069188038585</v>
      </c>
      <c r="B4501" s="1">
        <v>2.3102189879860001E-4</v>
      </c>
      <c r="C4501" s="1">
        <v>1055.45396931966</v>
      </c>
      <c r="D4501" s="1"/>
      <c r="E4501" s="1">
        <v>1055.45396931966</v>
      </c>
      <c r="G4501" t="s">
        <v>43</v>
      </c>
    </row>
    <row r="4502" spans="1:7" x14ac:dyDescent="0.35">
      <c r="A4502" s="1">
        <v>22.206925139122099</v>
      </c>
      <c r="B4502" s="1">
        <v>2.373571624048E-4</v>
      </c>
      <c r="C4502" s="1">
        <v>1070.0231255425299</v>
      </c>
      <c r="D4502" s="1"/>
      <c r="E4502" s="1">
        <v>1070.0231255425299</v>
      </c>
      <c r="G4502" t="s">
        <v>43</v>
      </c>
    </row>
    <row r="4503" spans="1:7" x14ac:dyDescent="0.35">
      <c r="A4503" s="1">
        <v>22.206931474400299</v>
      </c>
      <c r="B4503" s="1">
        <v>2.436924405628E-4</v>
      </c>
      <c r="C4503" s="1">
        <v>1083.04677666558</v>
      </c>
      <c r="D4503" s="1"/>
      <c r="E4503" s="1">
        <v>1083.04677666558</v>
      </c>
      <c r="G4503" t="s">
        <v>43</v>
      </c>
    </row>
    <row r="4504" spans="1:7" x14ac:dyDescent="0.35">
      <c r="A4504" s="1">
        <v>22.206937809678401</v>
      </c>
      <c r="B4504" s="1">
        <v>2.5002771872090001E-4</v>
      </c>
      <c r="C4504" s="1">
        <v>1095.5222540961299</v>
      </c>
      <c r="D4504" s="1"/>
      <c r="E4504" s="1">
        <v>1095.5222540961299</v>
      </c>
      <c r="G4504" t="s">
        <v>43</v>
      </c>
    </row>
    <row r="4505" spans="1:7" x14ac:dyDescent="0.35">
      <c r="A4505" s="1">
        <v>22.206944144942</v>
      </c>
      <c r="B4505" s="1">
        <v>2.5636298232709998E-4</v>
      </c>
      <c r="C4505" s="1">
        <v>1107.8078681098</v>
      </c>
      <c r="D4505" s="1"/>
      <c r="E4505" s="1">
        <v>1107.8078681098</v>
      </c>
      <c r="G4505" t="s">
        <v>43</v>
      </c>
    </row>
    <row r="4506" spans="1:7" x14ac:dyDescent="0.35">
      <c r="A4506" s="1">
        <v>22.206950480205599</v>
      </c>
      <c r="B4506" s="1">
        <v>2.6269824593319998E-4</v>
      </c>
      <c r="C4506" s="1">
        <v>1120.9227803548099</v>
      </c>
      <c r="D4506" s="1"/>
      <c r="E4506" s="1">
        <v>1120.9227803548099</v>
      </c>
      <c r="G4506" t="s">
        <v>43</v>
      </c>
    </row>
    <row r="4507" spans="1:7" x14ac:dyDescent="0.35">
      <c r="A4507" s="1">
        <v>22.206956815469301</v>
      </c>
      <c r="B4507" s="1">
        <v>2.690335095394E-4</v>
      </c>
      <c r="C4507" s="1">
        <v>1133.4859110514301</v>
      </c>
      <c r="D4507" s="1"/>
      <c r="E4507" s="1">
        <v>1133.4859110514301</v>
      </c>
      <c r="G4507" t="s">
        <v>43</v>
      </c>
    </row>
    <row r="4508" spans="1:7" x14ac:dyDescent="0.35">
      <c r="A4508" s="1">
        <v>22.2069631507329</v>
      </c>
      <c r="B4508" s="1">
        <v>2.7536877314560001E-4</v>
      </c>
      <c r="C4508" s="1">
        <v>1146.8452928331101</v>
      </c>
      <c r="D4508" s="1"/>
      <c r="E4508" s="1">
        <v>1146.8452928331101</v>
      </c>
      <c r="G4508" t="s">
        <v>43</v>
      </c>
    </row>
    <row r="4509" spans="1:7" x14ac:dyDescent="0.35">
      <c r="A4509" s="1">
        <v>22.206969486025599</v>
      </c>
      <c r="B4509" s="1">
        <v>2.8170406585550001E-4</v>
      </c>
      <c r="C4509" s="1">
        <v>1160.7393629286</v>
      </c>
      <c r="D4509" s="1"/>
      <c r="E4509" s="1">
        <v>1160.7393629286</v>
      </c>
      <c r="G4509" t="s">
        <v>43</v>
      </c>
    </row>
    <row r="4510" spans="1:7" x14ac:dyDescent="0.35">
      <c r="A4510" s="1">
        <v>22.206975821289198</v>
      </c>
      <c r="B4510" s="1">
        <v>2.8803932946170003E-4</v>
      </c>
      <c r="C4510" s="1">
        <v>1174.5117967393601</v>
      </c>
      <c r="D4510" s="1"/>
      <c r="E4510" s="1">
        <v>1174.5117967393601</v>
      </c>
      <c r="G4510" t="s">
        <v>43</v>
      </c>
    </row>
    <row r="4511" spans="1:7" x14ac:dyDescent="0.35">
      <c r="A4511" s="1">
        <v>22.206982156552801</v>
      </c>
      <c r="B4511" s="1">
        <v>2.9437459306789999E-4</v>
      </c>
      <c r="C4511" s="1">
        <v>1188.5724148220399</v>
      </c>
      <c r="D4511" s="1"/>
      <c r="E4511" s="1">
        <v>1188.5724148220399</v>
      </c>
      <c r="G4511" t="s">
        <v>43</v>
      </c>
    </row>
    <row r="4512" spans="1:7" x14ac:dyDescent="0.35">
      <c r="A4512" s="1">
        <v>22.2069884918164</v>
      </c>
      <c r="B4512" s="1">
        <v>3.0070985667399999E-4</v>
      </c>
      <c r="C4512" s="1">
        <v>1203.9874606662299</v>
      </c>
      <c r="D4512" s="1"/>
      <c r="E4512" s="1">
        <v>1203.9874606662299</v>
      </c>
      <c r="G4512" t="s">
        <v>43</v>
      </c>
    </row>
    <row r="4513" spans="1:7" x14ac:dyDescent="0.35">
      <c r="A4513" s="1">
        <v>22.206994827109099</v>
      </c>
      <c r="B4513" s="1">
        <v>3.07045149384E-4</v>
      </c>
      <c r="C4513" s="1">
        <v>1218.87547471788</v>
      </c>
      <c r="D4513" s="1"/>
      <c r="E4513" s="1">
        <v>1218.87547471788</v>
      </c>
      <c r="G4513" t="s">
        <v>43</v>
      </c>
    </row>
    <row r="4514" spans="1:7" x14ac:dyDescent="0.35">
      <c r="A4514" s="1">
        <v>22.207001162372698</v>
      </c>
      <c r="B4514" s="1">
        <v>3.1338041299020002E-4</v>
      </c>
      <c r="C4514" s="1">
        <v>1233.4770100911401</v>
      </c>
      <c r="D4514" s="1"/>
      <c r="E4514" s="1">
        <v>1233.4770100911401</v>
      </c>
      <c r="G4514" t="s">
        <v>43</v>
      </c>
    </row>
    <row r="4515" spans="1:7" x14ac:dyDescent="0.35">
      <c r="A4515" s="1">
        <v>22.207007497636301</v>
      </c>
      <c r="B4515" s="1">
        <v>3.1971567659630002E-4</v>
      </c>
      <c r="C4515" s="1">
        <v>1247.8519863552499</v>
      </c>
      <c r="D4515" s="1"/>
      <c r="E4515" s="1">
        <v>1247.8519863552499</v>
      </c>
      <c r="G4515" t="s">
        <v>43</v>
      </c>
    </row>
    <row r="4516" spans="1:7" x14ac:dyDescent="0.35">
      <c r="A4516" s="1">
        <v>22.2070138328999</v>
      </c>
      <c r="B4516" s="1">
        <v>3.2605094020249999E-4</v>
      </c>
      <c r="C4516" s="1">
        <v>1262.1227586534201</v>
      </c>
      <c r="D4516" s="1"/>
      <c r="E4516" s="1">
        <v>1262.1227586534201</v>
      </c>
      <c r="G4516" t="s">
        <v>43</v>
      </c>
    </row>
    <row r="4517" spans="1:7" x14ac:dyDescent="0.35">
      <c r="A4517" s="1">
        <v>22.207020168192599</v>
      </c>
      <c r="B4517" s="1">
        <v>3.323862329125E-4</v>
      </c>
      <c r="C4517" s="1">
        <v>1276.12473551432</v>
      </c>
      <c r="D4517" s="1"/>
      <c r="E4517" s="1">
        <v>1276.12473551432</v>
      </c>
      <c r="G4517" t="s">
        <v>43</v>
      </c>
    </row>
    <row r="4518" spans="1:7" x14ac:dyDescent="0.35">
      <c r="A4518" s="1">
        <v>22.207026503456198</v>
      </c>
      <c r="B4518" s="1">
        <v>3.3872149651870001E-4</v>
      </c>
      <c r="C4518" s="1">
        <v>1289.5007765028199</v>
      </c>
      <c r="D4518" s="1"/>
      <c r="E4518" s="1">
        <v>1289.5007765028199</v>
      </c>
      <c r="G4518" t="s">
        <v>43</v>
      </c>
    </row>
    <row r="4519" spans="1:7" x14ac:dyDescent="0.35">
      <c r="A4519" s="1">
        <v>22.207028087257601</v>
      </c>
      <c r="B4519" s="1">
        <v>3.4030529786830001E-4</v>
      </c>
      <c r="C4519" s="1">
        <v>1292.80078464084</v>
      </c>
      <c r="D4519" s="1"/>
      <c r="E4519" s="1">
        <v>1292.80078464084</v>
      </c>
      <c r="G4519" t="s">
        <v>43</v>
      </c>
    </row>
    <row r="4520" spans="1:7" x14ac:dyDescent="0.35">
      <c r="A4520" s="1">
        <v>22.207030463003299</v>
      </c>
      <c r="B4520" s="1">
        <v>3.4268104354849999E-4</v>
      </c>
      <c r="C4520" s="1">
        <v>1297.63303629557</v>
      </c>
      <c r="D4520" s="1"/>
      <c r="E4520" s="1">
        <v>1297.63303629557</v>
      </c>
      <c r="G4520" t="s">
        <v>43</v>
      </c>
    </row>
    <row r="4521" spans="1:7" x14ac:dyDescent="0.35">
      <c r="A4521" s="1">
        <v>22.207034026592702</v>
      </c>
      <c r="B4521" s="1">
        <v>3.462446329649E-4</v>
      </c>
      <c r="C4521" s="1">
        <v>1304.6587253146699</v>
      </c>
      <c r="D4521" s="1"/>
      <c r="E4521" s="1">
        <v>1304.6587253146699</v>
      </c>
      <c r="G4521" t="s">
        <v>43</v>
      </c>
    </row>
    <row r="4522" spans="1:7" x14ac:dyDescent="0.35">
      <c r="A4522" s="1">
        <v>22.2070375901821</v>
      </c>
      <c r="B4522" s="1">
        <v>3.4980822238130002E-4</v>
      </c>
      <c r="C4522" s="1">
        <v>1311.4878743489501</v>
      </c>
      <c r="D4522" s="1"/>
      <c r="E4522" s="1">
        <v>1311.4878743489501</v>
      </c>
      <c r="G4522" t="s">
        <v>43</v>
      </c>
    </row>
    <row r="4523" spans="1:7" x14ac:dyDescent="0.35">
      <c r="A4523" s="1">
        <v>22.207041153771499</v>
      </c>
      <c r="B4523" s="1">
        <v>3.5337181179779999E-4</v>
      </c>
      <c r="C4523" s="1">
        <v>1318.1317715114999</v>
      </c>
      <c r="D4523" s="1"/>
      <c r="E4523" s="1">
        <v>1318.1317715114999</v>
      </c>
      <c r="G4523" t="s">
        <v>43</v>
      </c>
    </row>
    <row r="4524" spans="1:7" x14ac:dyDescent="0.35">
      <c r="A4524" s="1">
        <v>22.207044717360901</v>
      </c>
      <c r="B4524" s="1">
        <v>3.569354012142E-4</v>
      </c>
      <c r="C4524" s="1">
        <v>1324.58934190538</v>
      </c>
      <c r="D4524" s="1"/>
      <c r="E4524" s="1">
        <v>1324.58934190538</v>
      </c>
      <c r="G4524" t="s">
        <v>43</v>
      </c>
    </row>
    <row r="4525" spans="1:7" x14ac:dyDescent="0.35">
      <c r="A4525" s="1">
        <v>22.2070482809503</v>
      </c>
      <c r="B4525" s="1">
        <v>3.6049899063069998E-4</v>
      </c>
      <c r="C4525" s="1">
        <v>1330.84778849283</v>
      </c>
      <c r="D4525" s="1"/>
      <c r="E4525" s="1">
        <v>1330.84778849283</v>
      </c>
      <c r="G4525" t="s">
        <v>43</v>
      </c>
    </row>
    <row r="4526" spans="1:7" x14ac:dyDescent="0.35">
      <c r="A4526" s="1">
        <v>22.207051844539802</v>
      </c>
      <c r="B4526" s="1">
        <v>3.6406258004709999E-4</v>
      </c>
      <c r="C4526" s="1">
        <v>1336.3984815809399</v>
      </c>
      <c r="D4526" s="1"/>
      <c r="E4526" s="1">
        <v>1336.3984815809399</v>
      </c>
      <c r="G4526" t="s">
        <v>43</v>
      </c>
    </row>
    <row r="4527" spans="1:7" x14ac:dyDescent="0.35">
      <c r="A4527" s="1">
        <v>22.2070554081292</v>
      </c>
      <c r="B4527" s="1">
        <v>3.6762616946360002E-4</v>
      </c>
      <c r="C4527" s="1">
        <v>1341.49985419379</v>
      </c>
      <c r="D4527" s="1"/>
      <c r="E4527" s="1">
        <v>1341.49985419379</v>
      </c>
      <c r="G4527" t="s">
        <v>43</v>
      </c>
    </row>
    <row r="4528" spans="1:7" x14ac:dyDescent="0.35">
      <c r="A4528" s="1">
        <v>22.207058971718599</v>
      </c>
      <c r="B4528" s="1">
        <v>3.7118975887999998E-4</v>
      </c>
      <c r="C4528" s="1">
        <v>1346.2274881998701</v>
      </c>
      <c r="D4528" s="1"/>
      <c r="E4528" s="1">
        <v>1346.2274881998701</v>
      </c>
      <c r="G4528" t="s">
        <v>43</v>
      </c>
    </row>
    <row r="4529" spans="1:7" x14ac:dyDescent="0.35">
      <c r="A4529" s="1">
        <v>22.207062535308001</v>
      </c>
      <c r="B4529" s="1">
        <v>3.7475334829650001E-4</v>
      </c>
      <c r="C4529" s="1">
        <v>1350.6659715440501</v>
      </c>
      <c r="D4529" s="1"/>
      <c r="E4529" s="1">
        <v>1350.6659715440501</v>
      </c>
      <c r="G4529" t="s">
        <v>43</v>
      </c>
    </row>
    <row r="4530" spans="1:7" x14ac:dyDescent="0.35">
      <c r="A4530" s="1">
        <v>22.207067880692101</v>
      </c>
      <c r="B4530" s="1">
        <v>3.800987324211E-4</v>
      </c>
      <c r="C4530" s="1">
        <v>1356.8685980902701</v>
      </c>
      <c r="D4530" s="1"/>
      <c r="E4530" s="1">
        <v>1356.8685980902701</v>
      </c>
      <c r="G4530" t="s">
        <v>43</v>
      </c>
    </row>
    <row r="4531" spans="1:7" x14ac:dyDescent="0.35">
      <c r="A4531" s="1">
        <v>22.2070732260763</v>
      </c>
      <c r="B4531" s="1">
        <v>3.8544411654580001E-4</v>
      </c>
      <c r="C4531" s="1">
        <v>1362.3620876736099</v>
      </c>
      <c r="D4531" s="1"/>
      <c r="E4531" s="1">
        <v>1362.3620876736099</v>
      </c>
      <c r="G4531" t="s">
        <v>43</v>
      </c>
    </row>
    <row r="4532" spans="1:7" x14ac:dyDescent="0.35">
      <c r="A4532" s="1">
        <v>22.2070785714604</v>
      </c>
      <c r="B4532" s="1">
        <v>3.9078950067050002E-4</v>
      </c>
      <c r="C4532" s="1">
        <v>1367.4966735839801</v>
      </c>
      <c r="D4532" s="1"/>
      <c r="E4532" s="1">
        <v>1367.4966735839801</v>
      </c>
      <c r="G4532" t="s">
        <v>43</v>
      </c>
    </row>
    <row r="4533" spans="1:7" x14ac:dyDescent="0.35">
      <c r="A4533" s="1">
        <v>22.2070839168445</v>
      </c>
      <c r="B4533" s="1">
        <v>3.9613488479510001E-4</v>
      </c>
      <c r="C4533" s="1">
        <v>1372.30531819661</v>
      </c>
      <c r="D4533" s="1"/>
      <c r="E4533" s="1">
        <v>1372.30531819661</v>
      </c>
      <c r="G4533" t="s">
        <v>43</v>
      </c>
    </row>
    <row r="4534" spans="1:7" x14ac:dyDescent="0.35">
      <c r="A4534" s="1">
        <v>22.2070892622286</v>
      </c>
      <c r="B4534" s="1">
        <v>4.0148026891980001E-4</v>
      </c>
      <c r="C4534" s="1">
        <v>1376.5355699327199</v>
      </c>
      <c r="D4534" s="1"/>
      <c r="E4534" s="1">
        <v>1376.5355699327199</v>
      </c>
      <c r="G4534" t="s">
        <v>43</v>
      </c>
    </row>
    <row r="4535" spans="1:7" x14ac:dyDescent="0.35">
      <c r="A4535" s="1">
        <v>22.207094607612799</v>
      </c>
      <c r="B4535" s="1">
        <v>4.0682565304450002E-4</v>
      </c>
      <c r="C4535" s="1">
        <v>1380.4740871853201</v>
      </c>
      <c r="D4535" s="1"/>
      <c r="E4535" s="1">
        <v>1380.4740871853201</v>
      </c>
      <c r="G4535" t="s">
        <v>43</v>
      </c>
    </row>
    <row r="4536" spans="1:7" x14ac:dyDescent="0.35">
      <c r="A4536" s="1">
        <v>22.207099952996899</v>
      </c>
      <c r="B4536" s="1">
        <v>4.1217103716910001E-4</v>
      </c>
      <c r="C4536" s="1">
        <v>1384.13072374131</v>
      </c>
      <c r="D4536" s="1"/>
      <c r="E4536" s="1">
        <v>1384.13072374131</v>
      </c>
      <c r="G4536" t="s">
        <v>43</v>
      </c>
    </row>
    <row r="4537" spans="1:7" x14ac:dyDescent="0.35">
      <c r="A4537" s="1">
        <v>22.207105298380998</v>
      </c>
      <c r="B4537" s="1">
        <v>4.1751642129380002E-4</v>
      </c>
      <c r="C4537" s="1">
        <v>1387.53907606336</v>
      </c>
      <c r="D4537" s="1"/>
      <c r="E4537" s="1">
        <v>1387.53907606336</v>
      </c>
      <c r="G4537" t="s">
        <v>43</v>
      </c>
    </row>
    <row r="4538" spans="1:7" x14ac:dyDescent="0.35">
      <c r="A4538" s="1">
        <v>22.207110643765098</v>
      </c>
      <c r="B4538" s="1">
        <v>4.2286180541849998E-4</v>
      </c>
      <c r="C4538" s="1">
        <v>1390.5132175021699</v>
      </c>
      <c r="D4538" s="1"/>
      <c r="E4538" s="1">
        <v>1390.5132175021699</v>
      </c>
      <c r="G4538" t="s">
        <v>43</v>
      </c>
    </row>
    <row r="4539" spans="1:7" x14ac:dyDescent="0.35">
      <c r="A4539" s="1">
        <v>22.207115989149301</v>
      </c>
      <c r="B4539" s="1">
        <v>4.2820718954310002E-4</v>
      </c>
      <c r="C4539" s="1">
        <v>1393.3311428493901</v>
      </c>
      <c r="D4539" s="1"/>
      <c r="E4539" s="1">
        <v>1393.3311428493901</v>
      </c>
      <c r="G4539" t="s">
        <v>43</v>
      </c>
    </row>
    <row r="4540" spans="1:7" x14ac:dyDescent="0.35">
      <c r="A4540" s="1">
        <v>22.207121334533401</v>
      </c>
      <c r="B4540" s="1">
        <v>4.3355257366779998E-4</v>
      </c>
      <c r="C4540" s="1">
        <v>1395.9953206380201</v>
      </c>
      <c r="D4540" s="1"/>
      <c r="E4540" s="1">
        <v>1395.9953206380201</v>
      </c>
      <c r="G4540" t="s">
        <v>43</v>
      </c>
    </row>
    <row r="4541" spans="1:7" x14ac:dyDescent="0.35">
      <c r="A4541" s="1">
        <v>22.207126679917501</v>
      </c>
      <c r="B4541" s="1">
        <v>4.3889795779249998E-4</v>
      </c>
      <c r="C4541" s="1">
        <v>1398.52806939019</v>
      </c>
      <c r="D4541" s="1"/>
      <c r="E4541" s="1">
        <v>1398.52806939019</v>
      </c>
      <c r="G4541" t="s">
        <v>43</v>
      </c>
    </row>
    <row r="4542" spans="1:7" x14ac:dyDescent="0.35">
      <c r="A4542" s="1">
        <v>22.207134697993698</v>
      </c>
      <c r="B4542" s="1">
        <v>4.4691603397949999E-4</v>
      </c>
      <c r="C4542" s="1">
        <v>1401.9653862847199</v>
      </c>
      <c r="D4542" s="1"/>
      <c r="E4542" s="1">
        <v>1401.9653862847199</v>
      </c>
      <c r="G4542" t="s">
        <v>43</v>
      </c>
    </row>
    <row r="4543" spans="1:7" x14ac:dyDescent="0.35">
      <c r="A4543" s="1">
        <v>22.2071427160699</v>
      </c>
      <c r="B4543" s="1">
        <v>4.5493411016649999E-4</v>
      </c>
      <c r="C4543" s="1">
        <v>1404.80161539713</v>
      </c>
      <c r="D4543" s="1"/>
      <c r="E4543" s="1">
        <v>1404.80161539713</v>
      </c>
      <c r="G4543" t="s">
        <v>43</v>
      </c>
    </row>
    <row r="4544" spans="1:7" x14ac:dyDescent="0.35">
      <c r="A4544" s="1">
        <v>22.207150734146101</v>
      </c>
      <c r="B4544" s="1">
        <v>4.629521863535E-4</v>
      </c>
      <c r="C4544" s="1">
        <v>1407.3282945420999</v>
      </c>
      <c r="D4544" s="1"/>
      <c r="E4544" s="1">
        <v>1407.3282945420999</v>
      </c>
      <c r="G4544" t="s">
        <v>43</v>
      </c>
    </row>
    <row r="4545" spans="1:7" x14ac:dyDescent="0.35">
      <c r="A4545" s="1">
        <v>22.207158752222298</v>
      </c>
      <c r="B4545" s="1">
        <v>4.709702625405E-4</v>
      </c>
      <c r="C4545" s="1">
        <v>1409.6291842990399</v>
      </c>
      <c r="D4545" s="1"/>
      <c r="E4545" s="1">
        <v>1409.6291842990399</v>
      </c>
      <c r="G4545" t="s">
        <v>43</v>
      </c>
    </row>
    <row r="4546" spans="1:7" x14ac:dyDescent="0.35">
      <c r="A4546" s="1">
        <v>22.207170779321999</v>
      </c>
      <c r="B4546" s="1">
        <v>4.8299736226899999E-4</v>
      </c>
      <c r="C4546" s="1">
        <v>1412.6423950195301</v>
      </c>
      <c r="D4546" s="1"/>
      <c r="E4546" s="1">
        <v>1412.6423950195301</v>
      </c>
      <c r="G4546" t="s">
        <v>43</v>
      </c>
    </row>
    <row r="4547" spans="1:7" x14ac:dyDescent="0.35">
      <c r="A4547" s="1">
        <v>22.207182806450799</v>
      </c>
      <c r="B4547" s="1">
        <v>4.9502449110150001E-4</v>
      </c>
      <c r="C4547" s="1">
        <v>1414.84238688151</v>
      </c>
      <c r="D4547" s="1"/>
      <c r="E4547" s="1">
        <v>1414.84238688151</v>
      </c>
      <c r="G4547" t="s">
        <v>43</v>
      </c>
    </row>
    <row r="4548" spans="1:7" x14ac:dyDescent="0.35">
      <c r="A4548" s="1">
        <v>22.207194833550499</v>
      </c>
      <c r="B4548" s="1">
        <v>5.0705159082999995E-4</v>
      </c>
      <c r="C4548" s="1">
        <v>1416.7623562282899</v>
      </c>
      <c r="D4548" s="1"/>
      <c r="E4548" s="1">
        <v>1416.7623562282899</v>
      </c>
      <c r="G4548" t="s">
        <v>43</v>
      </c>
    </row>
    <row r="4549" spans="1:7" x14ac:dyDescent="0.35">
      <c r="A4549" s="1">
        <v>22.207206860650299</v>
      </c>
      <c r="B4549" s="1">
        <v>5.1907869055859996E-4</v>
      </c>
      <c r="C4549" s="1">
        <v>1418.3723483615399</v>
      </c>
      <c r="D4549" s="1"/>
      <c r="E4549" s="1">
        <v>1418.3723483615399</v>
      </c>
      <c r="G4549" t="s">
        <v>43</v>
      </c>
    </row>
    <row r="4550" spans="1:7" x14ac:dyDescent="0.35">
      <c r="A4550" s="1">
        <v>22.2072188878082</v>
      </c>
      <c r="B4550" s="1">
        <v>5.3110584849490002E-4</v>
      </c>
      <c r="C4550" s="1">
        <v>1420.63771565755</v>
      </c>
      <c r="D4550" s="1"/>
      <c r="E4550" s="1">
        <v>1420.63771565755</v>
      </c>
      <c r="G4550" t="s">
        <v>43</v>
      </c>
    </row>
    <row r="4551" spans="1:7" x14ac:dyDescent="0.35">
      <c r="A4551" s="1">
        <v>22.2072309149079</v>
      </c>
      <c r="B4551" s="1">
        <v>5.4313294822350003E-4</v>
      </c>
      <c r="C4551" s="1">
        <v>1422.5015530056401</v>
      </c>
      <c r="D4551" s="1"/>
      <c r="E4551" s="1">
        <v>1422.5015530056401</v>
      </c>
      <c r="G4551" t="s">
        <v>43</v>
      </c>
    </row>
    <row r="4552" spans="1:7" x14ac:dyDescent="0.35">
      <c r="A4552" s="1">
        <v>22.207242942007699</v>
      </c>
      <c r="B4552" s="1">
        <v>5.5516004795199997E-4</v>
      </c>
      <c r="C4552" s="1">
        <v>1424.2681070963499</v>
      </c>
      <c r="D4552" s="1"/>
      <c r="E4552" s="1">
        <v>1424.2681070963499</v>
      </c>
      <c r="G4552" t="s">
        <v>43</v>
      </c>
    </row>
    <row r="4553" spans="1:7" x14ac:dyDescent="0.35">
      <c r="A4553" s="1">
        <v>22.2072549691656</v>
      </c>
      <c r="B4553" s="1">
        <v>5.6718720588830004E-4</v>
      </c>
      <c r="C4553" s="1">
        <v>1425.44297281901</v>
      </c>
      <c r="D4553" s="1"/>
      <c r="E4553" s="1">
        <v>1425.44297281901</v>
      </c>
      <c r="G4553" t="s">
        <v>43</v>
      </c>
    </row>
    <row r="4554" spans="1:7" x14ac:dyDescent="0.35">
      <c r="A4554" s="1">
        <v>22.2072669962653</v>
      </c>
      <c r="B4554" s="1">
        <v>5.7921430561690005E-4</v>
      </c>
      <c r="C4554" s="1">
        <v>1426.540886773</v>
      </c>
      <c r="D4554" s="1"/>
      <c r="E4554" s="1">
        <v>1426.540886773</v>
      </c>
      <c r="G4554" t="s">
        <v>43</v>
      </c>
    </row>
    <row r="4555" spans="1:7" x14ac:dyDescent="0.35">
      <c r="A4555" s="1">
        <v>22.2072790233651</v>
      </c>
      <c r="B4555" s="1">
        <v>5.9124140534539999E-4</v>
      </c>
      <c r="C4555" s="1">
        <v>1427.2818874782899</v>
      </c>
      <c r="D4555" s="1"/>
      <c r="E4555" s="1">
        <v>1427.2818874782899</v>
      </c>
      <c r="G4555" t="s">
        <v>43</v>
      </c>
    </row>
    <row r="4556" spans="1:7" x14ac:dyDescent="0.35">
      <c r="A4556" s="1">
        <v>22.2072970640147</v>
      </c>
      <c r="B4556" s="1">
        <v>6.0928205493829995E-4</v>
      </c>
      <c r="C4556" s="1">
        <v>1427.6545817057199</v>
      </c>
      <c r="D4556" s="1"/>
      <c r="E4556" s="1">
        <v>1427.6545817057199</v>
      </c>
      <c r="G4556" t="s">
        <v>43</v>
      </c>
    </row>
    <row r="4557" spans="1:7" x14ac:dyDescent="0.35">
      <c r="A4557" s="1">
        <v>22.2073151047225</v>
      </c>
      <c r="B4557" s="1">
        <v>6.2732276273889996E-4</v>
      </c>
      <c r="C4557" s="1">
        <v>1427.99011230468</v>
      </c>
      <c r="D4557" s="1"/>
      <c r="E4557" s="1">
        <v>1427.99011230468</v>
      </c>
      <c r="G4557" t="s">
        <v>43</v>
      </c>
    </row>
    <row r="4558" spans="1:7" x14ac:dyDescent="0.35">
      <c r="A4558" s="1">
        <v>22.207333145372001</v>
      </c>
      <c r="B4558" s="1">
        <v>6.4536341233169996E-4</v>
      </c>
      <c r="C4558" s="1">
        <v>1427.95958794487</v>
      </c>
      <c r="D4558" s="1"/>
      <c r="E4558" s="1">
        <v>1427.95958794487</v>
      </c>
      <c r="G4558" t="s">
        <v>43</v>
      </c>
    </row>
    <row r="4559" spans="1:7" x14ac:dyDescent="0.35">
      <c r="A4559" s="1">
        <v>22.207351186079801</v>
      </c>
      <c r="B4559" s="1">
        <v>6.6340412013229997E-4</v>
      </c>
      <c r="C4559" s="1">
        <v>1427.66526963975</v>
      </c>
      <c r="D4559" s="1"/>
      <c r="E4559" s="1">
        <v>1427.66526963975</v>
      </c>
      <c r="G4559" t="s">
        <v>43</v>
      </c>
    </row>
    <row r="4560" spans="1:7" x14ac:dyDescent="0.35">
      <c r="A4560" s="1">
        <v>22.207369226729401</v>
      </c>
      <c r="B4560" s="1">
        <v>6.8144476972520004E-4</v>
      </c>
      <c r="C4560" s="1">
        <v>1427.2426215277701</v>
      </c>
      <c r="D4560" s="1"/>
      <c r="E4560" s="1">
        <v>1427.2426215277701</v>
      </c>
      <c r="G4560" t="s">
        <v>43</v>
      </c>
    </row>
    <row r="4561" spans="1:7" x14ac:dyDescent="0.35">
      <c r="A4561" s="1">
        <v>22.207387267379001</v>
      </c>
      <c r="B4561" s="1">
        <v>6.9948541931800004E-4</v>
      </c>
      <c r="C4561" s="1">
        <v>1426.84984673394</v>
      </c>
      <c r="D4561" s="1"/>
      <c r="E4561" s="1">
        <v>1426.84984673394</v>
      </c>
      <c r="G4561" t="s">
        <v>43</v>
      </c>
    </row>
    <row r="4562" spans="1:7" x14ac:dyDescent="0.35">
      <c r="A4562" s="1">
        <v>22.207405308086798</v>
      </c>
      <c r="B4562" s="1">
        <v>7.1752612711859995E-4</v>
      </c>
      <c r="C4562" s="1">
        <v>1426.41029188368</v>
      </c>
      <c r="D4562" s="1"/>
      <c r="E4562" s="1">
        <v>1426.41029188368</v>
      </c>
      <c r="G4562" t="s">
        <v>43</v>
      </c>
    </row>
    <row r="4563" spans="1:7" x14ac:dyDescent="0.35">
      <c r="A4563" s="1">
        <v>22.207423348736398</v>
      </c>
      <c r="B4563" s="1">
        <v>7.3556677671139995E-4</v>
      </c>
      <c r="C4563" s="1">
        <v>1425.8511623806401</v>
      </c>
      <c r="D4563" s="1"/>
      <c r="E4563" s="1">
        <v>1425.8511623806401</v>
      </c>
      <c r="G4563" t="s">
        <v>43</v>
      </c>
    </row>
    <row r="4564" spans="1:7" x14ac:dyDescent="0.35">
      <c r="A4564" s="1">
        <v>22.207441389444199</v>
      </c>
      <c r="B4564" s="1">
        <v>7.5360748451199996E-4</v>
      </c>
      <c r="C4564" s="1">
        <v>1425.2278442382801</v>
      </c>
      <c r="D4564" s="1"/>
      <c r="E4564" s="1">
        <v>1425.2278442382801</v>
      </c>
      <c r="G4564" t="s">
        <v>43</v>
      </c>
    </row>
    <row r="4565" spans="1:7" x14ac:dyDescent="0.35">
      <c r="A4565" s="1">
        <v>22.207459430093799</v>
      </c>
      <c r="B4565" s="1">
        <v>7.7164813410490003E-4</v>
      </c>
      <c r="C4565" s="1">
        <v>1424.5822347005201</v>
      </c>
      <c r="D4565" s="1"/>
      <c r="E4565" s="1">
        <v>1424.5822347005201</v>
      </c>
      <c r="G4565" t="s">
        <v>43</v>
      </c>
    </row>
    <row r="4566" spans="1:7" x14ac:dyDescent="0.35">
      <c r="A4566" s="1">
        <v>22.207477470743399</v>
      </c>
      <c r="B4566" s="1">
        <v>7.8968878369770003E-4</v>
      </c>
      <c r="C4566" s="1">
        <v>1423.9499037000801</v>
      </c>
      <c r="D4566" s="1"/>
      <c r="E4566" s="1">
        <v>1423.9499037000801</v>
      </c>
      <c r="G4566" t="s">
        <v>43</v>
      </c>
    </row>
    <row r="4567" spans="1:7" x14ac:dyDescent="0.35">
      <c r="A4567" s="1">
        <v>22.207495511451199</v>
      </c>
      <c r="B4567" s="1">
        <v>8.0772949149830004E-4</v>
      </c>
      <c r="C4567" s="1">
        <v>1423.3237711588499</v>
      </c>
      <c r="D4567" s="1"/>
      <c r="E4567" s="1">
        <v>1423.3237711588499</v>
      </c>
      <c r="G4567" t="s">
        <v>43</v>
      </c>
    </row>
    <row r="4568" spans="1:7" x14ac:dyDescent="0.35">
      <c r="A4568" s="1">
        <v>22.207513552100799</v>
      </c>
      <c r="B4568" s="1">
        <v>8.2577014109110004E-4</v>
      </c>
      <c r="C4568" s="1">
        <v>1422.71484375</v>
      </c>
      <c r="D4568" s="1"/>
      <c r="E4568" s="1">
        <v>1422.71484375</v>
      </c>
      <c r="G4568" t="s">
        <v>43</v>
      </c>
    </row>
    <row r="4569" spans="1:7" x14ac:dyDescent="0.35">
      <c r="A4569" s="1">
        <v>22.2075315928086</v>
      </c>
      <c r="B4569" s="1">
        <v>8.4381084889169995E-4</v>
      </c>
      <c r="C4569" s="1">
        <v>1422.1124538845399</v>
      </c>
      <c r="D4569" s="1"/>
      <c r="E4569" s="1">
        <v>1422.1124538845399</v>
      </c>
      <c r="G4569" t="s">
        <v>43</v>
      </c>
    </row>
    <row r="4570" spans="1:7" x14ac:dyDescent="0.35">
      <c r="A4570" s="1">
        <v>22.2075496334582</v>
      </c>
      <c r="B4570" s="1">
        <v>8.6185149848460002E-4</v>
      </c>
      <c r="C4570" s="1">
        <v>1421.52733018663</v>
      </c>
      <c r="D4570" s="1"/>
      <c r="E4570" s="1">
        <v>1421.52733018663</v>
      </c>
      <c r="G4570" t="s">
        <v>43</v>
      </c>
    </row>
    <row r="4571" spans="1:7" x14ac:dyDescent="0.35">
      <c r="A4571" s="1">
        <v>22.2075676741078</v>
      </c>
      <c r="B4571" s="1">
        <v>8.7989214807740002E-4</v>
      </c>
      <c r="C4571" s="1">
        <v>1420.99622260199</v>
      </c>
      <c r="D4571" s="1"/>
      <c r="E4571" s="1">
        <v>1420.99622260199</v>
      </c>
      <c r="G4571" t="s">
        <v>43</v>
      </c>
    </row>
    <row r="4572" spans="1:7" x14ac:dyDescent="0.35">
      <c r="A4572" s="1">
        <v>22.2075857148156</v>
      </c>
      <c r="B4572" s="1">
        <v>8.9793285587800003E-4</v>
      </c>
      <c r="C4572" s="1">
        <v>1420.41769748263</v>
      </c>
      <c r="D4572" s="1"/>
      <c r="E4572" s="1">
        <v>1420.41769748263</v>
      </c>
      <c r="G4572" t="s">
        <v>43</v>
      </c>
    </row>
    <row r="4573" spans="1:7" x14ac:dyDescent="0.35">
      <c r="A4573" s="1">
        <v>22.20761277579</v>
      </c>
      <c r="B4573" s="1">
        <v>9.2499383026730005E-4</v>
      </c>
      <c r="C4573" s="1">
        <v>1419.47264268663</v>
      </c>
      <c r="D4573" s="1"/>
      <c r="E4573" s="1">
        <v>1419.47264268663</v>
      </c>
      <c r="G4573" t="s">
        <v>43</v>
      </c>
    </row>
    <row r="4574" spans="1:7" x14ac:dyDescent="0.35">
      <c r="A4574" s="1">
        <v>22.207639836822601</v>
      </c>
      <c r="B4574" s="1">
        <v>9.5205486286430001E-4</v>
      </c>
      <c r="C4574" s="1">
        <v>1418.5158759223</v>
      </c>
      <c r="D4574" s="1"/>
      <c r="E4574" s="1">
        <v>1418.5158759223</v>
      </c>
      <c r="G4574" t="s">
        <v>43</v>
      </c>
    </row>
    <row r="4575" spans="1:7" x14ac:dyDescent="0.35">
      <c r="A4575" s="1">
        <v>22.207666897797001</v>
      </c>
      <c r="B4575" s="1">
        <v>9.7911583725360002E-4</v>
      </c>
      <c r="C4575" s="1">
        <v>1417.5618218315899</v>
      </c>
      <c r="D4575" s="1"/>
      <c r="E4575" s="1">
        <v>1417.5618218315899</v>
      </c>
      <c r="G4575" t="s">
        <v>43</v>
      </c>
    </row>
    <row r="4576" spans="1:7" x14ac:dyDescent="0.35">
      <c r="A4576" s="1">
        <v>22.207693958887798</v>
      </c>
      <c r="B4576" s="1">
        <v>1.0061769280582001E-3</v>
      </c>
      <c r="C4576" s="1">
        <v>1416.6140950520801</v>
      </c>
      <c r="D4576" s="1"/>
      <c r="E4576" s="1">
        <v>1416.6140950520801</v>
      </c>
      <c r="G4576" t="s">
        <v>43</v>
      </c>
    </row>
    <row r="4577" spans="1:7" x14ac:dyDescent="0.35">
      <c r="A4577" s="1">
        <v>22.207721019862198</v>
      </c>
      <c r="B4577" s="1">
        <v>1.0332379024475E-3</v>
      </c>
      <c r="C4577" s="1">
        <v>1415.6866726345399</v>
      </c>
      <c r="D4577" s="1"/>
      <c r="E4577" s="1">
        <v>1415.6866726345399</v>
      </c>
      <c r="G4577" t="s">
        <v>43</v>
      </c>
    </row>
    <row r="4578" spans="1:7" x14ac:dyDescent="0.35">
      <c r="A4578" s="1">
        <v>22.207748080836598</v>
      </c>
      <c r="B4578" s="1">
        <v>1.0602988768368001E-3</v>
      </c>
      <c r="C4578" s="1">
        <v>1414.7701890733499</v>
      </c>
      <c r="D4578" s="1"/>
      <c r="E4578" s="1">
        <v>1414.7701890733499</v>
      </c>
      <c r="G4578" t="s">
        <v>43</v>
      </c>
    </row>
    <row r="4579" spans="1:7" x14ac:dyDescent="0.35">
      <c r="A4579" s="1">
        <v>22.207775141810899</v>
      </c>
      <c r="B4579" s="1">
        <v>1.0873598512262E-3</v>
      </c>
      <c r="C4579" s="1">
        <v>1413.8533189561599</v>
      </c>
      <c r="D4579" s="1"/>
      <c r="E4579" s="1">
        <v>1413.8533189561599</v>
      </c>
      <c r="G4579" t="s">
        <v>43</v>
      </c>
    </row>
    <row r="4580" spans="1:7" x14ac:dyDescent="0.35">
      <c r="A4580" s="1">
        <v>22.2078022029017</v>
      </c>
      <c r="B4580" s="1">
        <v>1.1144209420308E-3</v>
      </c>
      <c r="C4580" s="1">
        <v>1412.9449801974799</v>
      </c>
      <c r="D4580" s="1"/>
      <c r="E4580" s="1">
        <v>1412.9449801974799</v>
      </c>
      <c r="G4580" t="s">
        <v>43</v>
      </c>
    </row>
    <row r="4581" spans="1:7" x14ac:dyDescent="0.35">
      <c r="A4581" s="1">
        <v>22.2078292638761</v>
      </c>
      <c r="B4581" s="1">
        <v>1.1414819164200999E-3</v>
      </c>
      <c r="C4581" s="1">
        <v>1412.04746500651</v>
      </c>
      <c r="D4581" s="1"/>
      <c r="E4581" s="1">
        <v>1412.04746500651</v>
      </c>
      <c r="G4581" t="s">
        <v>43</v>
      </c>
    </row>
    <row r="4582" spans="1:7" x14ac:dyDescent="0.35">
      <c r="A4582" s="1">
        <v>22.2078563248505</v>
      </c>
      <c r="B4582" s="1">
        <v>1.1685428908094E-3</v>
      </c>
      <c r="C4582" s="1">
        <v>1411.15476481119</v>
      </c>
      <c r="D4582" s="1"/>
      <c r="E4582" s="1">
        <v>1411.15476481119</v>
      </c>
      <c r="G4582" t="s">
        <v>43</v>
      </c>
    </row>
    <row r="4583" spans="1:7" x14ac:dyDescent="0.35">
      <c r="A4583" s="1">
        <v>22.207883385941301</v>
      </c>
      <c r="B4583" s="1">
        <v>1.1956039816141001E-3</v>
      </c>
      <c r="C4583" s="1">
        <v>1410.26304117838</v>
      </c>
      <c r="D4583" s="1"/>
      <c r="E4583" s="1">
        <v>1410.26304117838</v>
      </c>
      <c r="G4583" t="s">
        <v>43</v>
      </c>
    </row>
    <row r="4584" spans="1:7" x14ac:dyDescent="0.35">
      <c r="A4584" s="1">
        <v>22.207910446915701</v>
      </c>
      <c r="B4584" s="1">
        <v>1.2226649560034E-3</v>
      </c>
      <c r="C4584" s="1">
        <v>1409.3808186848901</v>
      </c>
      <c r="D4584" s="1"/>
      <c r="E4584" s="1">
        <v>1409.3808186848901</v>
      </c>
      <c r="G4584" t="s">
        <v>43</v>
      </c>
    </row>
    <row r="4585" spans="1:7" x14ac:dyDescent="0.35">
      <c r="A4585" s="1">
        <v>22.207937507890101</v>
      </c>
      <c r="B4585" s="1">
        <v>1.2497259303927001E-3</v>
      </c>
      <c r="C4585" s="1">
        <v>1408.4999660915701</v>
      </c>
      <c r="D4585" s="1"/>
      <c r="E4585" s="1">
        <v>1408.4999660915701</v>
      </c>
      <c r="G4585" t="s">
        <v>43</v>
      </c>
    </row>
    <row r="4586" spans="1:7" x14ac:dyDescent="0.35">
      <c r="A4586" s="1">
        <v>22.207964568864501</v>
      </c>
      <c r="B4586" s="1">
        <v>1.276786904782E-3</v>
      </c>
      <c r="C4586" s="1">
        <v>1407.61754014756</v>
      </c>
      <c r="D4586" s="1"/>
      <c r="E4586" s="1">
        <v>1407.61754014756</v>
      </c>
      <c r="G4586" t="s">
        <v>43</v>
      </c>
    </row>
    <row r="4587" spans="1:7" x14ac:dyDescent="0.35">
      <c r="A4587" s="1">
        <v>22.207991629955298</v>
      </c>
      <c r="B4587" s="1">
        <v>1.3038479955866E-3</v>
      </c>
      <c r="C4587" s="1">
        <v>1406.76182047526</v>
      </c>
      <c r="D4587" s="1"/>
      <c r="E4587" s="1">
        <v>1406.76182047526</v>
      </c>
      <c r="G4587" t="s">
        <v>43</v>
      </c>
    </row>
    <row r="4588" spans="1:7" x14ac:dyDescent="0.35">
      <c r="A4588" s="1">
        <v>22.208018690929698</v>
      </c>
      <c r="B4588" s="1">
        <v>1.3309089699759999E-3</v>
      </c>
      <c r="C4588" s="1">
        <v>1405.96398247612</v>
      </c>
      <c r="D4588" s="1"/>
      <c r="E4588" s="1">
        <v>1405.96398247612</v>
      </c>
      <c r="G4588" t="s">
        <v>43</v>
      </c>
    </row>
    <row r="4589" spans="1:7" x14ac:dyDescent="0.35">
      <c r="A4589" s="1">
        <v>22.208045751904098</v>
      </c>
      <c r="B4589" s="1">
        <v>1.3579699443653E-3</v>
      </c>
      <c r="C4589" s="1">
        <v>1405.37315538194</v>
      </c>
      <c r="D4589" s="1"/>
      <c r="E4589" s="1">
        <v>1405.37315538194</v>
      </c>
      <c r="G4589" t="s">
        <v>43</v>
      </c>
    </row>
    <row r="4590" spans="1:7" x14ac:dyDescent="0.35">
      <c r="A4590" s="1">
        <v>22.208072812994899</v>
      </c>
      <c r="B4590" s="1">
        <v>1.3850310351699001E-3</v>
      </c>
      <c r="C4590" s="1">
        <v>1404.7696126302001</v>
      </c>
      <c r="D4590" s="1"/>
      <c r="E4590" s="1">
        <v>1404.7696126302001</v>
      </c>
      <c r="G4590" t="s">
        <v>43</v>
      </c>
    </row>
    <row r="4591" spans="1:7" x14ac:dyDescent="0.35">
      <c r="A4591" s="1">
        <v>22.208099873969299</v>
      </c>
      <c r="B4591" s="1">
        <v>1.4120920095592E-3</v>
      </c>
      <c r="C4591" s="1">
        <v>1404.1361897786401</v>
      </c>
      <c r="D4591" s="1"/>
      <c r="E4591" s="1">
        <v>1404.1361897786401</v>
      </c>
      <c r="G4591" t="s">
        <v>43</v>
      </c>
    </row>
    <row r="4592" spans="1:7" x14ac:dyDescent="0.35">
      <c r="A4592" s="1">
        <v>22.208126934943699</v>
      </c>
      <c r="B4592" s="1">
        <v>1.4391529839484999E-3</v>
      </c>
      <c r="C4592" s="1">
        <v>1403.4805094400999</v>
      </c>
      <c r="D4592" s="1"/>
      <c r="E4592" s="1">
        <v>1403.4805094400999</v>
      </c>
      <c r="G4592" t="s">
        <v>43</v>
      </c>
    </row>
    <row r="4593" spans="1:7" x14ac:dyDescent="0.35">
      <c r="A4593" s="1">
        <v>22.2081539960345</v>
      </c>
      <c r="B4593" s="1">
        <v>1.4662140747531999E-3</v>
      </c>
      <c r="C4593" s="1">
        <v>1402.8048366970399</v>
      </c>
      <c r="D4593" s="1"/>
      <c r="E4593" s="1">
        <v>1402.8048366970399</v>
      </c>
      <c r="G4593" t="s">
        <v>43</v>
      </c>
    </row>
    <row r="4594" spans="1:7" x14ac:dyDescent="0.35">
      <c r="A4594" s="1">
        <v>22.2081810570089</v>
      </c>
      <c r="B4594" s="1">
        <v>1.4932750491425E-3</v>
      </c>
      <c r="C4594" s="1">
        <v>1402.11732991536</v>
      </c>
      <c r="D4594" s="1"/>
      <c r="E4594" s="1">
        <v>1402.11732991536</v>
      </c>
      <c r="G4594" t="s">
        <v>43</v>
      </c>
    </row>
    <row r="4595" spans="1:7" x14ac:dyDescent="0.35">
      <c r="A4595" s="1">
        <v>22.208208117983201</v>
      </c>
      <c r="B4595" s="1">
        <v>1.5203360235317999E-3</v>
      </c>
      <c r="C4595" s="1">
        <v>1401.4230143229099</v>
      </c>
      <c r="D4595" s="1"/>
      <c r="E4595" s="1">
        <v>1401.4230143229099</v>
      </c>
      <c r="G4595" t="s">
        <v>43</v>
      </c>
    </row>
    <row r="4596" spans="1:7" x14ac:dyDescent="0.35">
      <c r="A4596" s="1">
        <v>22.208235178957601</v>
      </c>
      <c r="B4596" s="1">
        <v>1.5473969979211001E-3</v>
      </c>
      <c r="C4596" s="1">
        <v>1400.7241889105901</v>
      </c>
      <c r="D4596" s="1"/>
      <c r="E4596" s="1">
        <v>1400.7241889105901</v>
      </c>
      <c r="G4596" t="s">
        <v>43</v>
      </c>
    </row>
    <row r="4597" spans="1:7" x14ac:dyDescent="0.35">
      <c r="A4597" s="1">
        <v>22.208262240048398</v>
      </c>
      <c r="B4597" s="1">
        <v>1.5744580887258001E-3</v>
      </c>
      <c r="C4597" s="1">
        <v>1400.0225287543401</v>
      </c>
      <c r="D4597" s="1"/>
      <c r="E4597" s="1">
        <v>1400.0225287543401</v>
      </c>
      <c r="G4597" t="s">
        <v>43</v>
      </c>
    </row>
    <row r="4598" spans="1:7" x14ac:dyDescent="0.35">
      <c r="A4598" s="1">
        <v>22.208289301022798</v>
      </c>
      <c r="B4598" s="1">
        <v>1.6015190631151E-3</v>
      </c>
      <c r="C4598" s="1">
        <v>1399.3225911458301</v>
      </c>
      <c r="D4598" s="1"/>
      <c r="E4598" s="1">
        <v>1399.3225911458301</v>
      </c>
      <c r="G4598" t="s">
        <v>43</v>
      </c>
    </row>
    <row r="4599" spans="1:7" x14ac:dyDescent="0.35">
      <c r="A4599" s="1">
        <v>22.208316361997198</v>
      </c>
      <c r="B4599" s="1">
        <v>1.6285800375044001E-3</v>
      </c>
      <c r="C4599" s="1">
        <v>1398.62803819444</v>
      </c>
      <c r="D4599" s="1"/>
      <c r="E4599" s="1">
        <v>1398.62803819444</v>
      </c>
      <c r="G4599" t="s">
        <v>43</v>
      </c>
    </row>
    <row r="4600" spans="1:7" x14ac:dyDescent="0.35">
      <c r="A4600" s="1">
        <v>22.208343423087999</v>
      </c>
      <c r="B4600" s="1">
        <v>1.6556411283089999E-3</v>
      </c>
      <c r="C4600" s="1">
        <v>1397.9421861436599</v>
      </c>
      <c r="D4600" s="1"/>
      <c r="E4600" s="1">
        <v>1397.9421861436599</v>
      </c>
      <c r="G4600" t="s">
        <v>43</v>
      </c>
    </row>
    <row r="4601" spans="1:7" x14ac:dyDescent="0.35">
      <c r="A4601" s="1">
        <v>22.208370484062399</v>
      </c>
      <c r="B4601" s="1">
        <v>1.6827021026983001E-3</v>
      </c>
      <c r="C4601" s="1">
        <v>1397.26854112413</v>
      </c>
      <c r="D4601" s="1"/>
      <c r="E4601" s="1">
        <v>1397.26854112413</v>
      </c>
      <c r="G4601" t="s">
        <v>43</v>
      </c>
    </row>
    <row r="4602" spans="1:7" x14ac:dyDescent="0.35">
      <c r="A4602" s="1">
        <v>22.208411075524001</v>
      </c>
      <c r="B4602" s="1">
        <v>1.7232935642823E-3</v>
      </c>
      <c r="C4602" s="1">
        <v>1396.2997572157101</v>
      </c>
      <c r="D4602" s="1"/>
      <c r="E4602" s="1">
        <v>1396.2997572157101</v>
      </c>
      <c r="G4602" t="s">
        <v>43</v>
      </c>
    </row>
    <row r="4603" spans="1:7" x14ac:dyDescent="0.35">
      <c r="A4603" s="1">
        <v>22.208451667102</v>
      </c>
      <c r="B4603" s="1">
        <v>1.7638851422816001E-3</v>
      </c>
      <c r="C4603" s="1">
        <v>1395.3938869900101</v>
      </c>
      <c r="D4603" s="1"/>
      <c r="E4603" s="1">
        <v>1395.3938869900101</v>
      </c>
      <c r="G4603" t="s">
        <v>43</v>
      </c>
    </row>
    <row r="4604" spans="1:7" x14ac:dyDescent="0.35">
      <c r="A4604" s="1">
        <v>22.208492258563599</v>
      </c>
      <c r="B4604" s="1">
        <v>1.8044766038656001E-3</v>
      </c>
      <c r="C4604" s="1">
        <v>1394.6144680447001</v>
      </c>
      <c r="D4604" s="1"/>
      <c r="E4604" s="1">
        <v>1394.6144680447001</v>
      </c>
      <c r="G4604" t="s">
        <v>43</v>
      </c>
    </row>
    <row r="4605" spans="1:7" x14ac:dyDescent="0.35">
      <c r="A4605" s="1">
        <v>22.208532850141602</v>
      </c>
      <c r="B4605" s="1">
        <v>1.8450681818648999E-3</v>
      </c>
      <c r="C4605" s="1">
        <v>1394.06311035156</v>
      </c>
      <c r="D4605" s="1"/>
      <c r="E4605" s="1">
        <v>1394.06311035156</v>
      </c>
      <c r="G4605" t="s">
        <v>43</v>
      </c>
    </row>
    <row r="4606" spans="1:7" x14ac:dyDescent="0.35">
      <c r="A4606" s="1">
        <v>22.2085734416032</v>
      </c>
      <c r="B4606" s="1">
        <v>1.8856596434487999E-3</v>
      </c>
      <c r="C4606" s="1">
        <v>1393.48621961805</v>
      </c>
      <c r="D4606" s="1"/>
      <c r="E4606" s="1">
        <v>1393.48621961805</v>
      </c>
      <c r="G4606" t="s">
        <v>43</v>
      </c>
    </row>
    <row r="4607" spans="1:7" x14ac:dyDescent="0.35">
      <c r="A4607" s="1">
        <v>22.208614033181199</v>
      </c>
      <c r="B4607" s="1">
        <v>1.9262512214481E-3</v>
      </c>
      <c r="C4607" s="1">
        <v>1392.88585069444</v>
      </c>
      <c r="D4607" s="1"/>
      <c r="E4607" s="1">
        <v>1392.88585069444</v>
      </c>
      <c r="G4607" t="s">
        <v>43</v>
      </c>
    </row>
    <row r="4608" spans="1:7" x14ac:dyDescent="0.35">
      <c r="A4608" s="1">
        <v>22.208654624642701</v>
      </c>
      <c r="B4608" s="1">
        <v>1.9668426830321E-3</v>
      </c>
      <c r="C4608" s="1">
        <v>1392.2791205512101</v>
      </c>
      <c r="D4608" s="1"/>
      <c r="E4608" s="1">
        <v>1392.2791205512101</v>
      </c>
      <c r="G4608" t="s">
        <v>43</v>
      </c>
    </row>
    <row r="4609" spans="1:7" x14ac:dyDescent="0.35">
      <c r="A4609" s="1">
        <v>22.208695216104299</v>
      </c>
      <c r="B4609" s="1">
        <v>2.0074341446161001E-3</v>
      </c>
      <c r="C4609" s="1">
        <v>1391.6908298068499</v>
      </c>
      <c r="D4609" s="1"/>
      <c r="E4609" s="1">
        <v>1391.6908298068499</v>
      </c>
      <c r="G4609" t="s">
        <v>43</v>
      </c>
    </row>
    <row r="4610" spans="1:7" x14ac:dyDescent="0.35">
      <c r="A4610" s="1">
        <v>22.208735807565901</v>
      </c>
      <c r="B4610" s="1">
        <v>2.0480256062000001E-3</v>
      </c>
      <c r="C4610" s="1">
        <v>1391.120964898</v>
      </c>
      <c r="D4610" s="1"/>
      <c r="E4610" s="1">
        <v>1391.120964898</v>
      </c>
      <c r="G4610" t="s">
        <v>43</v>
      </c>
    </row>
    <row r="4611" spans="1:7" x14ac:dyDescent="0.35">
      <c r="A4611" s="1">
        <v>22.208776399260302</v>
      </c>
      <c r="B4611" s="1">
        <v>2.0886173006146999E-3</v>
      </c>
      <c r="C4611" s="1">
        <v>1390.5770534939199</v>
      </c>
      <c r="D4611" s="1"/>
      <c r="E4611" s="1">
        <v>1390.5770534939199</v>
      </c>
      <c r="G4611" t="s">
        <v>43</v>
      </c>
    </row>
    <row r="4612" spans="1:7" x14ac:dyDescent="0.35">
      <c r="A4612" s="1">
        <v>22.2088169907219</v>
      </c>
      <c r="B4612" s="1">
        <v>2.1292087621985999E-3</v>
      </c>
      <c r="C4612" s="1">
        <v>1390.0678914388</v>
      </c>
      <c r="D4612" s="1"/>
      <c r="E4612" s="1">
        <v>1390.0678914388</v>
      </c>
      <c r="G4612" t="s">
        <v>43</v>
      </c>
    </row>
    <row r="4613" spans="1:7" x14ac:dyDescent="0.35">
      <c r="A4613" s="1">
        <v>22.208857582183501</v>
      </c>
      <c r="B4613" s="1">
        <v>2.1698002237826E-3</v>
      </c>
      <c r="C4613" s="1">
        <v>1389.58530680338</v>
      </c>
      <c r="D4613" s="1"/>
      <c r="E4613" s="1">
        <v>1389.58530680338</v>
      </c>
      <c r="G4613" t="s">
        <v>43</v>
      </c>
    </row>
    <row r="4614" spans="1:7" x14ac:dyDescent="0.35">
      <c r="A4614" s="1">
        <v>22.2088981736451</v>
      </c>
      <c r="B4614" s="1">
        <v>2.2103916853666002E-3</v>
      </c>
      <c r="C4614" s="1">
        <v>1389.1157836914001</v>
      </c>
      <c r="D4614" s="1"/>
      <c r="E4614" s="1">
        <v>1389.1157836914001</v>
      </c>
      <c r="G4614" t="s">
        <v>43</v>
      </c>
    </row>
    <row r="4615" spans="1:7" x14ac:dyDescent="0.35">
      <c r="A4615" s="1">
        <v>22.2089387653395</v>
      </c>
      <c r="B4615" s="1">
        <v>2.2509833797812002E-3</v>
      </c>
      <c r="C4615" s="1">
        <v>1388.6487291124099</v>
      </c>
      <c r="D4615" s="1"/>
      <c r="E4615" s="1">
        <v>1388.6487291124099</v>
      </c>
      <c r="G4615" t="s">
        <v>43</v>
      </c>
    </row>
    <row r="4616" spans="1:7" x14ac:dyDescent="0.35">
      <c r="A4616" s="1">
        <v>22.208979356801098</v>
      </c>
      <c r="B4616" s="1">
        <v>2.2915748413651999E-3</v>
      </c>
      <c r="C4616" s="1">
        <v>1388.19492594401</v>
      </c>
      <c r="D4616" s="1"/>
      <c r="E4616" s="1">
        <v>1388.19492594401</v>
      </c>
      <c r="G4616" t="s">
        <v>43</v>
      </c>
    </row>
    <row r="4617" spans="1:7" x14ac:dyDescent="0.35">
      <c r="A4617" s="1">
        <v>22.2090199482627</v>
      </c>
      <c r="B4617" s="1">
        <v>2.3321663029490999E-3</v>
      </c>
      <c r="C4617" s="1">
        <v>1387.7573716905299</v>
      </c>
      <c r="D4617" s="1"/>
      <c r="E4617" s="1">
        <v>1387.7573716905299</v>
      </c>
      <c r="G4617" t="s">
        <v>43</v>
      </c>
    </row>
    <row r="4618" spans="1:7" x14ac:dyDescent="0.35">
      <c r="A4618" s="1">
        <v>22.209060539724199</v>
      </c>
      <c r="B4618" s="1">
        <v>2.3727577645331001E-3</v>
      </c>
      <c r="C4618" s="1">
        <v>1387.3342759874099</v>
      </c>
      <c r="D4618" s="1"/>
      <c r="E4618" s="1">
        <v>1387.3342759874099</v>
      </c>
      <c r="G4618" t="s">
        <v>43</v>
      </c>
    </row>
    <row r="4619" spans="1:7" x14ac:dyDescent="0.35">
      <c r="A4619" s="1">
        <v>22.2091011311858</v>
      </c>
      <c r="B4619" s="1">
        <v>2.4133492261170998E-3</v>
      </c>
      <c r="C4619" s="1">
        <v>1386.9230143229099</v>
      </c>
      <c r="D4619" s="1"/>
      <c r="E4619" s="1">
        <v>1386.9230143229099</v>
      </c>
      <c r="G4619" t="s">
        <v>43</v>
      </c>
    </row>
    <row r="4620" spans="1:7" x14ac:dyDescent="0.35">
      <c r="A4620" s="1">
        <v>22.209141722880201</v>
      </c>
      <c r="B4620" s="1">
        <v>2.4539409205316999E-3</v>
      </c>
      <c r="C4620" s="1">
        <v>1386.52126057942</v>
      </c>
      <c r="D4620" s="1"/>
      <c r="E4620" s="1">
        <v>1386.52126057942</v>
      </c>
      <c r="G4620" t="s">
        <v>43</v>
      </c>
    </row>
    <row r="4621" spans="1:7" x14ac:dyDescent="0.35">
      <c r="A4621" s="1">
        <v>22.209182314341799</v>
      </c>
      <c r="B4621" s="1">
        <v>2.4945323821157E-3</v>
      </c>
      <c r="C4621" s="1">
        <v>1386.12818739149</v>
      </c>
      <c r="D4621" s="1"/>
      <c r="E4621" s="1">
        <v>1386.12818739149</v>
      </c>
      <c r="G4621" t="s">
        <v>43</v>
      </c>
    </row>
    <row r="4622" spans="1:7" x14ac:dyDescent="0.35">
      <c r="A4622" s="1">
        <v>22.209222905803401</v>
      </c>
      <c r="B4622" s="1">
        <v>2.5351238436996E-3</v>
      </c>
      <c r="C4622" s="1">
        <v>1385.7418755425299</v>
      </c>
      <c r="D4622" s="1"/>
      <c r="E4622" s="1">
        <v>1385.7418755425299</v>
      </c>
      <c r="G4622" t="s">
        <v>43</v>
      </c>
    </row>
    <row r="4623" spans="1:7" x14ac:dyDescent="0.35">
      <c r="A4623" s="1">
        <v>22.209263497264999</v>
      </c>
      <c r="B4623" s="1">
        <v>2.5757153052836002E-3</v>
      </c>
      <c r="C4623" s="1">
        <v>1385.35608588324</v>
      </c>
      <c r="D4623" s="1"/>
      <c r="E4623" s="1">
        <v>1385.35608588324</v>
      </c>
      <c r="G4623" t="s">
        <v>43</v>
      </c>
    </row>
    <row r="4624" spans="1:7" x14ac:dyDescent="0.35">
      <c r="A4624" s="1">
        <v>22.209304088726601</v>
      </c>
      <c r="B4624" s="1">
        <v>2.6163067668675999E-3</v>
      </c>
      <c r="C4624" s="1">
        <v>1384.9668782552001</v>
      </c>
      <c r="D4624" s="1"/>
      <c r="E4624" s="1">
        <v>1384.9668782552001</v>
      </c>
      <c r="G4624" t="s">
        <v>43</v>
      </c>
    </row>
    <row r="4625" spans="1:7" x14ac:dyDescent="0.35">
      <c r="A4625" s="1">
        <v>22.209344680421001</v>
      </c>
      <c r="B4625" s="1">
        <v>2.6568984612821999E-3</v>
      </c>
      <c r="C4625" s="1">
        <v>1384.5761990017299</v>
      </c>
      <c r="D4625" s="1"/>
      <c r="E4625" s="1">
        <v>1384.5761990017299</v>
      </c>
      <c r="G4625" t="s">
        <v>43</v>
      </c>
    </row>
    <row r="4626" spans="1:7" x14ac:dyDescent="0.35">
      <c r="A4626" s="1">
        <v>22.209385271882599</v>
      </c>
      <c r="B4626" s="1">
        <v>2.6974899228662001E-3</v>
      </c>
      <c r="C4626" s="1">
        <v>1384.1854790581499</v>
      </c>
      <c r="D4626" s="1"/>
      <c r="E4626" s="1">
        <v>1384.1854790581499</v>
      </c>
      <c r="G4626" t="s">
        <v>43</v>
      </c>
    </row>
    <row r="4627" spans="1:7" x14ac:dyDescent="0.35">
      <c r="A4627" s="1">
        <v>22.209425863344201</v>
      </c>
      <c r="B4627" s="1">
        <v>2.7380813844501001E-3</v>
      </c>
      <c r="C4627" s="1">
        <v>1383.79611545138</v>
      </c>
      <c r="D4627" s="1"/>
      <c r="E4627" s="1">
        <v>1383.79611545138</v>
      </c>
      <c r="G4627" t="s">
        <v>43</v>
      </c>
    </row>
    <row r="4628" spans="1:7" x14ac:dyDescent="0.35">
      <c r="A4628" s="1">
        <v>22.2094664548057</v>
      </c>
      <c r="B4628" s="1">
        <v>2.7786728460340998E-3</v>
      </c>
      <c r="C4628" s="1">
        <v>1383.4088948567701</v>
      </c>
      <c r="D4628" s="1"/>
      <c r="E4628" s="1">
        <v>1383.4088948567701</v>
      </c>
      <c r="G4628" t="s">
        <v>43</v>
      </c>
    </row>
    <row r="4629" spans="1:7" x14ac:dyDescent="0.35">
      <c r="A4629" s="1">
        <v>22.209476602729399</v>
      </c>
      <c r="B4629" s="1">
        <v>2.7888207696378001E-3</v>
      </c>
      <c r="C4629" s="1">
        <v>1383.31223551432</v>
      </c>
      <c r="D4629" s="1"/>
      <c r="E4629" s="1">
        <v>1383.31223551432</v>
      </c>
      <c r="G4629" t="s">
        <v>43</v>
      </c>
    </row>
    <row r="4630" spans="1:7" x14ac:dyDescent="0.35">
      <c r="A4630" s="1">
        <v>22.209486750652999</v>
      </c>
      <c r="B4630" s="1">
        <v>2.7989686932413998E-3</v>
      </c>
      <c r="C4630" s="1">
        <v>1383.2157389322899</v>
      </c>
      <c r="D4630" s="1"/>
      <c r="E4630" s="1">
        <v>1383.2157389322899</v>
      </c>
      <c r="G4630" t="s">
        <v>43</v>
      </c>
    </row>
    <row r="4631" spans="1:7" x14ac:dyDescent="0.35">
      <c r="A4631" s="1">
        <v>22.209496898576599</v>
      </c>
      <c r="B4631" s="1">
        <v>2.8091166168451001E-3</v>
      </c>
      <c r="C4631" s="1">
        <v>1383.1194390190899</v>
      </c>
      <c r="D4631" s="1"/>
      <c r="E4631" s="1">
        <v>1383.1194390190899</v>
      </c>
      <c r="G4631" t="s">
        <v>43</v>
      </c>
    </row>
    <row r="4632" spans="1:7" x14ac:dyDescent="0.35">
      <c r="A4632" s="1">
        <v>22.209512120345501</v>
      </c>
      <c r="B4632" s="1">
        <v>2.8243383858352002E-3</v>
      </c>
      <c r="C4632" s="1">
        <v>1382.97536214192</v>
      </c>
      <c r="D4632" s="1"/>
      <c r="E4632" s="1">
        <v>1382.97536214192</v>
      </c>
      <c r="G4632" t="s">
        <v>43</v>
      </c>
    </row>
    <row r="4633" spans="1:7" x14ac:dyDescent="0.35">
      <c r="A4633" s="1">
        <v>22.209534953115401</v>
      </c>
      <c r="B4633" s="1">
        <v>2.8471711557358E-3</v>
      </c>
      <c r="C4633" s="1">
        <v>1382.7603149414001</v>
      </c>
      <c r="D4633" s="1"/>
      <c r="E4633" s="1">
        <v>1382.7603149414001</v>
      </c>
      <c r="G4633" t="s">
        <v>43</v>
      </c>
    </row>
    <row r="4634" spans="1:7" x14ac:dyDescent="0.35">
      <c r="A4634" s="1">
        <v>22.209544782061101</v>
      </c>
      <c r="B4634" s="1">
        <v>0</v>
      </c>
      <c r="C4634" s="1">
        <v>1382.4325290255999</v>
      </c>
      <c r="D4634" s="1"/>
      <c r="E4634" s="1">
        <v>1382.4325290255999</v>
      </c>
      <c r="G4634" t="s">
        <v>44</v>
      </c>
    </row>
    <row r="4635" spans="1:7" x14ac:dyDescent="0.35">
      <c r="A4635" s="1">
        <v>22.209594782059799</v>
      </c>
      <c r="B4635" s="1">
        <v>4.9999998736893697E-5</v>
      </c>
      <c r="C4635" s="1">
        <v>1382.2092827690899</v>
      </c>
      <c r="D4635" s="1"/>
      <c r="E4635" s="1">
        <v>1382.2092827690899</v>
      </c>
      <c r="G4635" t="s">
        <v>44</v>
      </c>
    </row>
    <row r="4636" spans="1:7" x14ac:dyDescent="0.35">
      <c r="A4636" s="1">
        <v>22.209644782058501</v>
      </c>
      <c r="B4636" s="1">
        <v>9.9999997473787503E-5</v>
      </c>
      <c r="C4636" s="1">
        <v>1381.9712660047701</v>
      </c>
      <c r="D4636" s="1"/>
      <c r="E4636" s="1">
        <v>1381.9712660047701</v>
      </c>
      <c r="G4636" t="s">
        <v>44</v>
      </c>
    </row>
    <row r="4637" spans="1:7" x14ac:dyDescent="0.35">
      <c r="A4637" s="1">
        <v>22.209694782068201</v>
      </c>
      <c r="B4637" s="1">
        <v>1.500000071246E-4</v>
      </c>
      <c r="C4637" s="1">
        <v>1381.7206353081499</v>
      </c>
      <c r="D4637" s="1"/>
      <c r="E4637" s="1">
        <v>1381.7206353081499</v>
      </c>
      <c r="G4637" t="s">
        <v>44</v>
      </c>
    </row>
    <row r="4638" spans="1:7" x14ac:dyDescent="0.35">
      <c r="A4638" s="1">
        <v>22.209744782055999</v>
      </c>
      <c r="B4638" s="1">
        <v>1.9999999494750001E-4</v>
      </c>
      <c r="C4638" s="1">
        <v>1381.4592759874099</v>
      </c>
      <c r="D4638" s="1"/>
      <c r="E4638" s="1">
        <v>1381.4592759874099</v>
      </c>
      <c r="G4638" t="s">
        <v>44</v>
      </c>
    </row>
    <row r="4639" spans="1:7" x14ac:dyDescent="0.35">
      <c r="A4639" s="1">
        <v>22.209794782072901</v>
      </c>
      <c r="B4639" s="1">
        <v>2.500000118743E-4</v>
      </c>
      <c r="C4639" s="1">
        <v>1381.1889309353201</v>
      </c>
      <c r="D4639" s="1"/>
      <c r="E4639" s="1">
        <v>1381.1889309353201</v>
      </c>
      <c r="G4639" t="s">
        <v>44</v>
      </c>
    </row>
    <row r="4640" spans="1:7" x14ac:dyDescent="0.35">
      <c r="A4640" s="1">
        <v>22.209844782075301</v>
      </c>
      <c r="B4640" s="1">
        <v>3.0000001424919999E-4</v>
      </c>
      <c r="C4640" s="1">
        <v>1380.91111924913</v>
      </c>
      <c r="D4640" s="1"/>
      <c r="E4640" s="1">
        <v>1380.91111924913</v>
      </c>
      <c r="G4640" t="s">
        <v>44</v>
      </c>
    </row>
    <row r="4641" spans="1:7" x14ac:dyDescent="0.35">
      <c r="A4641" s="1">
        <v>22.2098947820486</v>
      </c>
      <c r="B4641" s="1">
        <v>3.4999998752019998E-4</v>
      </c>
      <c r="C4641" s="1">
        <v>1380.6271633572001</v>
      </c>
      <c r="D4641" s="1"/>
      <c r="E4641" s="1">
        <v>1380.6271633572001</v>
      </c>
      <c r="G4641" t="s">
        <v>44</v>
      </c>
    </row>
    <row r="4642" spans="1:7" x14ac:dyDescent="0.35">
      <c r="A4642" s="1">
        <v>22.209944782051</v>
      </c>
      <c r="B4642" s="1">
        <v>3.9999998989509998E-4</v>
      </c>
      <c r="C4642" s="1">
        <v>1380.3381890190899</v>
      </c>
      <c r="D4642" s="1"/>
      <c r="E4642" s="1">
        <v>1380.3381890190899</v>
      </c>
      <c r="G4642" t="s">
        <v>44</v>
      </c>
    </row>
    <row r="4643" spans="1:7" x14ac:dyDescent="0.35">
      <c r="A4643" s="1">
        <v>22.2099947820533</v>
      </c>
      <c r="B4643" s="1">
        <v>4.4999999227000003E-4</v>
      </c>
      <c r="C4643" s="1">
        <v>1380.0452202690899</v>
      </c>
      <c r="D4643" s="1"/>
      <c r="E4643" s="1">
        <v>1380.0452202690899</v>
      </c>
      <c r="G4643" t="s">
        <v>44</v>
      </c>
    </row>
    <row r="4644" spans="1:7" x14ac:dyDescent="0.35">
      <c r="A4644" s="1">
        <v>22.2100447820848</v>
      </c>
      <c r="B4644" s="1">
        <v>5.0000002374869996E-4</v>
      </c>
      <c r="C4644" s="1">
        <v>1379.74924723307</v>
      </c>
      <c r="D4644" s="1"/>
      <c r="E4644" s="1">
        <v>1379.74924723307</v>
      </c>
      <c r="G4644" t="s">
        <v>44</v>
      </c>
    </row>
    <row r="4645" spans="1:7" x14ac:dyDescent="0.35">
      <c r="A4645" s="1">
        <v>22.2100947820581</v>
      </c>
      <c r="B4645" s="1">
        <v>5.499999970197E-4</v>
      </c>
      <c r="C4645" s="1">
        <v>1379.4512193467799</v>
      </c>
      <c r="D4645" s="1"/>
      <c r="E4645" s="1">
        <v>1379.4512193467799</v>
      </c>
      <c r="G4645" t="s">
        <v>44</v>
      </c>
    </row>
    <row r="4646" spans="1:7" x14ac:dyDescent="0.35">
      <c r="A4646" s="1">
        <v>22.2101447820896</v>
      </c>
      <c r="B4646" s="1">
        <v>6.0000002849839998E-4</v>
      </c>
      <c r="C4646" s="1">
        <v>1379.1520657009501</v>
      </c>
      <c r="D4646" s="1"/>
      <c r="E4646" s="1">
        <v>1379.1520657009501</v>
      </c>
      <c r="G4646" t="s">
        <v>44</v>
      </c>
    </row>
    <row r="4647" spans="1:7" x14ac:dyDescent="0.35">
      <c r="A4647" s="1">
        <v>22.2101947820628</v>
      </c>
      <c r="B4647" s="1">
        <v>6.5000000176949999E-4</v>
      </c>
      <c r="C4647" s="1">
        <v>1378.85229492187</v>
      </c>
      <c r="D4647" s="1"/>
      <c r="E4647" s="1">
        <v>1378.85229492187</v>
      </c>
      <c r="G4647" t="s">
        <v>44</v>
      </c>
    </row>
    <row r="4648" spans="1:7" x14ac:dyDescent="0.35">
      <c r="A4648" s="1">
        <v>22.210244782036099</v>
      </c>
      <c r="B4648" s="1">
        <v>6.9999997504050003E-4</v>
      </c>
      <c r="C4648" s="1">
        <v>1378.5492350260399</v>
      </c>
      <c r="D4648" s="1"/>
      <c r="E4648" s="1">
        <v>1378.5492350260399</v>
      </c>
      <c r="G4648" t="s">
        <v>44</v>
      </c>
    </row>
    <row r="4649" spans="1:7" x14ac:dyDescent="0.35">
      <c r="A4649" s="1">
        <v>22.210294782067599</v>
      </c>
      <c r="B4649" s="1">
        <v>7.5000000651920002E-4</v>
      </c>
      <c r="C4649" s="1">
        <v>1378.2347140842</v>
      </c>
      <c r="D4649" s="1"/>
      <c r="E4649" s="1">
        <v>1378.2347140842</v>
      </c>
      <c r="G4649" t="s">
        <v>44</v>
      </c>
    </row>
    <row r="4650" spans="1:7" x14ac:dyDescent="0.35">
      <c r="A4650" s="1">
        <v>22.210307282046401</v>
      </c>
      <c r="B4650" s="1">
        <v>7.6249998528509996E-4</v>
      </c>
      <c r="C4650" s="1">
        <v>1378.15528700086</v>
      </c>
      <c r="D4650" s="1"/>
      <c r="E4650" s="1">
        <v>1378.15528700086</v>
      </c>
      <c r="G4650" t="s">
        <v>44</v>
      </c>
    </row>
    <row r="4651" spans="1:7" x14ac:dyDescent="0.35">
      <c r="A4651" s="1">
        <v>22.2103197820833</v>
      </c>
      <c r="B4651" s="1">
        <v>7.7500002225859999E-4</v>
      </c>
      <c r="C4651" s="1">
        <v>1378.0751003689199</v>
      </c>
      <c r="D4651" s="1"/>
      <c r="E4651" s="1">
        <v>1378.0751003689199</v>
      </c>
      <c r="G4651" t="s">
        <v>44</v>
      </c>
    </row>
    <row r="4652" spans="1:7" x14ac:dyDescent="0.35">
      <c r="A4652" s="1">
        <v>22.210332282062101</v>
      </c>
      <c r="B4652" s="1">
        <v>7.8750000102439997E-4</v>
      </c>
      <c r="C4652" s="1">
        <v>1377.9941745334199</v>
      </c>
      <c r="D4652" s="1"/>
      <c r="E4652" s="1">
        <v>1377.9941745334199</v>
      </c>
      <c r="G4652" t="s">
        <v>44</v>
      </c>
    </row>
    <row r="4653" spans="1:7" x14ac:dyDescent="0.35">
      <c r="A4653" s="1">
        <v>22.2103510320885</v>
      </c>
      <c r="B4653" s="1">
        <v>8.0625002738079999E-4</v>
      </c>
      <c r="C4653" s="1">
        <v>1377.8712836371501</v>
      </c>
      <c r="D4653" s="1"/>
      <c r="E4653" s="1">
        <v>1377.8712836371501</v>
      </c>
      <c r="G4653" t="s">
        <v>44</v>
      </c>
    </row>
    <row r="4654" spans="1:7" x14ac:dyDescent="0.35">
      <c r="A4654" s="1">
        <v>22.210369782056599</v>
      </c>
      <c r="B4654" s="1">
        <v>8.2499999552960003E-4</v>
      </c>
      <c r="C4654" s="1">
        <v>1377.7469414605</v>
      </c>
      <c r="D4654" s="1"/>
      <c r="E4654" s="1">
        <v>1377.7469414605</v>
      </c>
      <c r="G4654" t="s">
        <v>44</v>
      </c>
    </row>
    <row r="4655" spans="1:7" x14ac:dyDescent="0.35">
      <c r="A4655" s="1">
        <v>22.210388532083002</v>
      </c>
      <c r="B4655" s="1">
        <v>8.4375002188599995E-4</v>
      </c>
      <c r="C4655" s="1">
        <v>1377.6212700737799</v>
      </c>
      <c r="D4655" s="1"/>
      <c r="E4655" s="1">
        <v>1377.6212700737799</v>
      </c>
      <c r="G4655" t="s">
        <v>44</v>
      </c>
    </row>
    <row r="4656" spans="1:7" x14ac:dyDescent="0.35">
      <c r="A4656" s="1">
        <v>22.210407282051101</v>
      </c>
      <c r="B4656" s="1">
        <v>8.6249999003479999E-4</v>
      </c>
      <c r="C4656" s="1">
        <v>1377.49438476562</v>
      </c>
      <c r="D4656" s="1"/>
      <c r="E4656" s="1">
        <v>1377.49438476562</v>
      </c>
      <c r="G4656" t="s">
        <v>44</v>
      </c>
    </row>
    <row r="4657" spans="1:7" x14ac:dyDescent="0.35">
      <c r="A4657" s="1">
        <v>22.2104260320775</v>
      </c>
      <c r="B4657" s="1">
        <v>8.8125001639120001E-4</v>
      </c>
      <c r="C4657" s="1">
        <v>1377.3664076063301</v>
      </c>
      <c r="D4657" s="1"/>
      <c r="E4657" s="1">
        <v>1377.3664076063301</v>
      </c>
      <c r="G4657" t="s">
        <v>44</v>
      </c>
    </row>
    <row r="4658" spans="1:7" x14ac:dyDescent="0.35">
      <c r="A4658" s="1">
        <v>22.210444782045599</v>
      </c>
      <c r="B4658" s="1">
        <v>8.9999998454000005E-4</v>
      </c>
      <c r="C4658" s="1">
        <v>1377.23739963107</v>
      </c>
      <c r="D4658" s="1"/>
      <c r="E4658" s="1">
        <v>1377.23739963107</v>
      </c>
      <c r="G4658" t="s">
        <v>44</v>
      </c>
    </row>
    <row r="4659" spans="1:7" x14ac:dyDescent="0.35">
      <c r="A4659" s="1">
        <v>22.210463532072001</v>
      </c>
      <c r="B4659" s="1">
        <v>9.1875001089639996E-4</v>
      </c>
      <c r="C4659" s="1">
        <v>1377.1074693467799</v>
      </c>
      <c r="D4659" s="1"/>
      <c r="E4659" s="1">
        <v>1377.1074693467799</v>
      </c>
      <c r="G4659" t="s">
        <v>44</v>
      </c>
    </row>
    <row r="4660" spans="1:7" x14ac:dyDescent="0.35">
      <c r="A4660" s="1">
        <v>22.2104822820401</v>
      </c>
      <c r="B4660" s="1">
        <v>9.374999790452E-4</v>
      </c>
      <c r="C4660" s="1">
        <v>1376.97666422526</v>
      </c>
      <c r="D4660" s="1"/>
      <c r="E4660" s="1">
        <v>1376.97666422526</v>
      </c>
      <c r="G4660" t="s">
        <v>44</v>
      </c>
    </row>
    <row r="4661" spans="1:7" x14ac:dyDescent="0.35">
      <c r="A4661" s="1">
        <v>22.2105010320665</v>
      </c>
      <c r="B4661" s="1">
        <v>9.5625000540160003E-4</v>
      </c>
      <c r="C4661" s="1">
        <v>1376.8451063368</v>
      </c>
      <c r="D4661" s="1"/>
      <c r="E4661" s="1">
        <v>1376.8451063368</v>
      </c>
      <c r="G4661" t="s">
        <v>44</v>
      </c>
    </row>
    <row r="4662" spans="1:7" x14ac:dyDescent="0.35">
      <c r="A4662" s="1">
        <v>22.210519782034599</v>
      </c>
      <c r="B4662" s="1">
        <v>9.7499997355039996E-4</v>
      </c>
      <c r="C4662" s="1">
        <v>1376.71278211805</v>
      </c>
      <c r="D4662" s="1"/>
      <c r="E4662" s="1">
        <v>1376.71278211805</v>
      </c>
      <c r="G4662" t="s">
        <v>44</v>
      </c>
    </row>
    <row r="4663" spans="1:7" x14ac:dyDescent="0.35">
      <c r="A4663" s="1">
        <v>22.210538532119202</v>
      </c>
      <c r="B4663" s="1">
        <v>9.9375005811450003E-4</v>
      </c>
      <c r="C4663" s="1">
        <v>1376.5797932942701</v>
      </c>
      <c r="D4663" s="1"/>
      <c r="E4663" s="1">
        <v>1376.5797932942701</v>
      </c>
      <c r="G4663" t="s">
        <v>44</v>
      </c>
    </row>
    <row r="4664" spans="1:7" x14ac:dyDescent="0.35">
      <c r="A4664" s="1">
        <v>22.210557282087301</v>
      </c>
      <c r="B4664" s="1">
        <v>1.0125000262631999E-3</v>
      </c>
      <c r="C4664" s="1">
        <v>1376.4462144639699</v>
      </c>
      <c r="D4664" s="1"/>
      <c r="E4664" s="1">
        <v>1376.4462144639699</v>
      </c>
      <c r="G4664" t="s">
        <v>44</v>
      </c>
    </row>
    <row r="4665" spans="1:7" x14ac:dyDescent="0.35">
      <c r="A4665" s="1">
        <v>22.210576032055499</v>
      </c>
      <c r="B4665" s="1">
        <v>1.0312499944119999E-3</v>
      </c>
      <c r="C4665" s="1">
        <v>1376.31200493706</v>
      </c>
      <c r="D4665" s="1"/>
      <c r="E4665" s="1">
        <v>1376.31200493706</v>
      </c>
      <c r="G4665" t="s">
        <v>44</v>
      </c>
    </row>
    <row r="4666" spans="1:7" x14ac:dyDescent="0.35">
      <c r="A4666" s="1">
        <v>22.210594782023598</v>
      </c>
      <c r="B4666" s="1">
        <v>1.0499999625608E-3</v>
      </c>
      <c r="C4666" s="1">
        <v>1376.17725965711</v>
      </c>
      <c r="D4666" s="1"/>
      <c r="E4666" s="1">
        <v>1376.17725965711</v>
      </c>
      <c r="G4666" t="s">
        <v>44</v>
      </c>
    </row>
    <row r="4667" spans="1:7" x14ac:dyDescent="0.35">
      <c r="A4667" s="1">
        <v>22.210613532108201</v>
      </c>
      <c r="B4667" s="1">
        <v>1.0687500471248999E-3</v>
      </c>
      <c r="C4667" s="1">
        <v>1376.04200575086</v>
      </c>
      <c r="D4667" s="1"/>
      <c r="E4667" s="1">
        <v>1376.04200575086</v>
      </c>
      <c r="G4667" t="s">
        <v>44</v>
      </c>
    </row>
    <row r="4668" spans="1:7" x14ac:dyDescent="0.35">
      <c r="A4668" s="1">
        <v>22.2106322820763</v>
      </c>
      <c r="B4668" s="1">
        <v>1.0875000152736E-3</v>
      </c>
      <c r="C4668" s="1">
        <v>1375.9062771267299</v>
      </c>
      <c r="D4668" s="1"/>
      <c r="E4668" s="1">
        <v>1375.9062771267299</v>
      </c>
      <c r="G4668" t="s">
        <v>44</v>
      </c>
    </row>
    <row r="4669" spans="1:7" x14ac:dyDescent="0.35">
      <c r="A4669" s="1">
        <v>22.210651032044499</v>
      </c>
      <c r="B4669" s="1">
        <v>1.1062499834224001E-3</v>
      </c>
      <c r="C4669" s="1">
        <v>1375.7701009114501</v>
      </c>
      <c r="D4669" s="1"/>
      <c r="E4669" s="1">
        <v>1375.7701009114501</v>
      </c>
      <c r="G4669" t="s">
        <v>44</v>
      </c>
    </row>
    <row r="4670" spans="1:7" x14ac:dyDescent="0.35">
      <c r="A4670" s="1">
        <v>22.210669782012602</v>
      </c>
      <c r="B4670" s="1">
        <v>1.1249999515712001E-3</v>
      </c>
      <c r="C4670" s="1">
        <v>1375.6334838867101</v>
      </c>
      <c r="D4670" s="1"/>
      <c r="E4670" s="1">
        <v>1375.6334838867101</v>
      </c>
      <c r="G4670" t="s">
        <v>44</v>
      </c>
    </row>
    <row r="4671" spans="1:7" x14ac:dyDescent="0.35">
      <c r="A4671" s="1">
        <v>22.210688532097201</v>
      </c>
      <c r="B4671" s="1">
        <v>1.1437500361353001E-3</v>
      </c>
      <c r="C4671" s="1">
        <v>1375.4964735243</v>
      </c>
      <c r="D4671" s="1"/>
      <c r="E4671" s="1">
        <v>1375.4964735243</v>
      </c>
      <c r="G4671" t="s">
        <v>44</v>
      </c>
    </row>
    <row r="4672" spans="1:7" x14ac:dyDescent="0.35">
      <c r="A4672" s="1">
        <v>22.2107072820654</v>
      </c>
      <c r="B4672" s="1">
        <v>1.1625000042839999E-3</v>
      </c>
      <c r="C4672" s="1">
        <v>1375.35901557074</v>
      </c>
      <c r="D4672" s="1"/>
      <c r="E4672" s="1">
        <v>1375.35901557074</v>
      </c>
      <c r="G4672" t="s">
        <v>44</v>
      </c>
    </row>
    <row r="4673" spans="1:7" x14ac:dyDescent="0.35">
      <c r="A4673" s="1">
        <v>22.210726032033499</v>
      </c>
      <c r="B4673" s="1">
        <v>1.1812499724328E-3</v>
      </c>
      <c r="C4673" s="1">
        <v>1375.2212727864501</v>
      </c>
      <c r="D4673" s="1"/>
      <c r="E4673" s="1">
        <v>1375.2212727864501</v>
      </c>
      <c r="G4673" t="s">
        <v>44</v>
      </c>
    </row>
    <row r="4674" spans="1:7" x14ac:dyDescent="0.35">
      <c r="A4674" s="1">
        <v>22.210744782118098</v>
      </c>
      <c r="B4674" s="1">
        <v>1.2000000569968999E-3</v>
      </c>
      <c r="C4674" s="1">
        <v>1375.08311631944</v>
      </c>
      <c r="D4674" s="1"/>
      <c r="E4674" s="1">
        <v>1375.08311631944</v>
      </c>
      <c r="G4674" t="s">
        <v>44</v>
      </c>
    </row>
    <row r="4675" spans="1:7" x14ac:dyDescent="0.35">
      <c r="A4675" s="1">
        <v>22.210763532086201</v>
      </c>
      <c r="B4675" s="1">
        <v>1.2187500251457E-3</v>
      </c>
      <c r="C4675" s="1">
        <v>1374.9446275499099</v>
      </c>
      <c r="D4675" s="1"/>
      <c r="E4675" s="1">
        <v>1374.9446275499099</v>
      </c>
      <c r="G4675" t="s">
        <v>44</v>
      </c>
    </row>
    <row r="4676" spans="1:7" x14ac:dyDescent="0.35">
      <c r="A4676" s="1">
        <v>22.210782282054399</v>
      </c>
      <c r="B4676" s="1">
        <v>1.2374999932944001E-3</v>
      </c>
      <c r="C4676" s="1">
        <v>1374.8058268229099</v>
      </c>
      <c r="D4676" s="1"/>
      <c r="E4676" s="1">
        <v>1374.8058268229099</v>
      </c>
      <c r="G4676" t="s">
        <v>44</v>
      </c>
    </row>
    <row r="4677" spans="1:7" x14ac:dyDescent="0.35">
      <c r="A4677" s="1">
        <v>22.210801032022498</v>
      </c>
      <c r="B4677" s="1">
        <v>1.2562499614432001E-3</v>
      </c>
      <c r="C4677" s="1">
        <v>1374.6667955186599</v>
      </c>
      <c r="D4677" s="1"/>
      <c r="E4677" s="1">
        <v>1374.6667955186599</v>
      </c>
      <c r="G4677" t="s">
        <v>44</v>
      </c>
    </row>
    <row r="4678" spans="1:7" x14ac:dyDescent="0.35">
      <c r="A4678" s="1">
        <v>22.210819782107102</v>
      </c>
      <c r="B4678" s="1">
        <v>1.2750000460073001E-3</v>
      </c>
      <c r="C4678" s="1">
        <v>1374.5275404188301</v>
      </c>
      <c r="D4678" s="1"/>
      <c r="E4678" s="1">
        <v>1374.5275404188301</v>
      </c>
      <c r="G4678" t="s">
        <v>44</v>
      </c>
    </row>
    <row r="4679" spans="1:7" x14ac:dyDescent="0.35">
      <c r="A4679" s="1">
        <v>22.210838532075201</v>
      </c>
      <c r="B4679" s="1">
        <v>1.2937500141561001E-3</v>
      </c>
      <c r="C4679" s="1">
        <v>1374.3881361219601</v>
      </c>
      <c r="D4679" s="1"/>
      <c r="E4679" s="1">
        <v>1374.3881361219601</v>
      </c>
      <c r="G4679" t="s">
        <v>44</v>
      </c>
    </row>
    <row r="4680" spans="1:7" x14ac:dyDescent="0.35">
      <c r="A4680" s="1">
        <v>22.210857282043399</v>
      </c>
      <c r="B4680" s="1">
        <v>1.3124999823048E-3</v>
      </c>
      <c r="C4680" s="1">
        <v>1374.2486165364501</v>
      </c>
      <c r="D4680" s="1"/>
      <c r="E4680" s="1">
        <v>1374.2486165364501</v>
      </c>
      <c r="G4680" t="s">
        <v>44</v>
      </c>
    </row>
    <row r="4681" spans="1:7" x14ac:dyDescent="0.35">
      <c r="A4681" s="1">
        <v>22.210876032011502</v>
      </c>
      <c r="B4681" s="1">
        <v>1.3312499504536E-3</v>
      </c>
      <c r="C4681" s="1">
        <v>1374.10899522569</v>
      </c>
      <c r="D4681" s="1"/>
      <c r="E4681" s="1">
        <v>1374.10899522569</v>
      </c>
      <c r="G4681" t="s">
        <v>44</v>
      </c>
    </row>
    <row r="4682" spans="1:7" x14ac:dyDescent="0.35">
      <c r="A4682" s="1">
        <v>22.210894782096101</v>
      </c>
      <c r="B4682" s="1">
        <v>1.3500000350177E-3</v>
      </c>
      <c r="C4682" s="1">
        <v>1373.9692925347199</v>
      </c>
      <c r="D4682" s="1"/>
      <c r="E4682" s="1">
        <v>1373.9692925347199</v>
      </c>
      <c r="G4682" t="s">
        <v>44</v>
      </c>
    </row>
    <row r="4683" spans="1:7" x14ac:dyDescent="0.35">
      <c r="A4683" s="1">
        <v>22.2109135320642</v>
      </c>
      <c r="B4683" s="1">
        <v>1.3687500031664E-3</v>
      </c>
      <c r="C4683" s="1">
        <v>1373.8295423719601</v>
      </c>
      <c r="D4683" s="1"/>
      <c r="E4683" s="1">
        <v>1373.8295423719601</v>
      </c>
      <c r="G4683" t="s">
        <v>44</v>
      </c>
    </row>
    <row r="4684" spans="1:7" x14ac:dyDescent="0.35">
      <c r="A4684" s="1">
        <v>22.210932282032399</v>
      </c>
      <c r="B4684" s="1">
        <v>1.3874999713152001E-3</v>
      </c>
      <c r="C4684" s="1">
        <v>1373.6897515190899</v>
      </c>
      <c r="D4684" s="1"/>
      <c r="E4684" s="1">
        <v>1373.6897515190899</v>
      </c>
      <c r="G4684" t="s">
        <v>44</v>
      </c>
    </row>
    <row r="4685" spans="1:7" x14ac:dyDescent="0.35">
      <c r="A4685" s="1">
        <v>22.210951032116999</v>
      </c>
      <c r="B4685" s="1">
        <v>1.4062500558793E-3</v>
      </c>
      <c r="C4685" s="1">
        <v>1373.54991319444</v>
      </c>
      <c r="D4685" s="1"/>
      <c r="E4685" s="1">
        <v>1373.54991319444</v>
      </c>
      <c r="G4685" t="s">
        <v>44</v>
      </c>
    </row>
    <row r="4686" spans="1:7" x14ac:dyDescent="0.35">
      <c r="A4686" s="1">
        <v>22.210969782085101</v>
      </c>
      <c r="B4686" s="1">
        <v>1.4250000240281001E-3</v>
      </c>
      <c r="C4686" s="1">
        <v>1373.41005452473</v>
      </c>
      <c r="D4686" s="1"/>
      <c r="E4686" s="1">
        <v>1373.41005452473</v>
      </c>
      <c r="G4686" t="s">
        <v>44</v>
      </c>
    </row>
    <row r="4687" spans="1:7" x14ac:dyDescent="0.35">
      <c r="A4687" s="1">
        <v>22.2109885320532</v>
      </c>
      <c r="B4687" s="1">
        <v>1.4437499921768E-3</v>
      </c>
      <c r="C4687" s="1">
        <v>1373.27014838324</v>
      </c>
      <c r="D4687" s="1"/>
      <c r="E4687" s="1">
        <v>1373.27014838324</v>
      </c>
      <c r="G4687" t="s">
        <v>44</v>
      </c>
    </row>
    <row r="4688" spans="1:7" x14ac:dyDescent="0.35">
      <c r="A4688" s="1">
        <v>22.211007282021399</v>
      </c>
      <c r="B4688" s="1">
        <v>1.4624999603256E-3</v>
      </c>
      <c r="C4688" s="1">
        <v>1373.13024224175</v>
      </c>
      <c r="D4688" s="1"/>
      <c r="E4688" s="1">
        <v>1373.13024224175</v>
      </c>
      <c r="G4688" t="s">
        <v>44</v>
      </c>
    </row>
    <row r="4689" spans="1:7" x14ac:dyDescent="0.35">
      <c r="A4689" s="1">
        <v>22.211026032105998</v>
      </c>
      <c r="B4689" s="1">
        <v>1.4812500448897E-3</v>
      </c>
      <c r="C4689" s="1">
        <v>1372.9902818467799</v>
      </c>
      <c r="D4689" s="1"/>
      <c r="E4689" s="1">
        <v>1372.9902818467799</v>
      </c>
      <c r="G4689" t="s">
        <v>44</v>
      </c>
    </row>
    <row r="4690" spans="1:7" x14ac:dyDescent="0.35">
      <c r="A4690" s="1">
        <v>22.211044782074101</v>
      </c>
      <c r="B4690" s="1">
        <v>1.5000000130385E-3</v>
      </c>
      <c r="C4690" s="1">
        <v>1372.8502807617101</v>
      </c>
      <c r="D4690" s="1"/>
      <c r="E4690" s="1">
        <v>1372.8502807617101</v>
      </c>
      <c r="G4690" t="s">
        <v>44</v>
      </c>
    </row>
    <row r="4691" spans="1:7" x14ac:dyDescent="0.35">
      <c r="A4691" s="1">
        <v>22.211063532042299</v>
      </c>
      <c r="B4691" s="1">
        <v>1.5187499811872001E-3</v>
      </c>
      <c r="C4691" s="1">
        <v>1372.71021864149</v>
      </c>
      <c r="D4691" s="1"/>
      <c r="E4691" s="1">
        <v>1372.71021864149</v>
      </c>
      <c r="G4691" t="s">
        <v>44</v>
      </c>
    </row>
    <row r="4692" spans="1:7" x14ac:dyDescent="0.35">
      <c r="A4692" s="1">
        <v>22.211082282010398</v>
      </c>
      <c r="B4692" s="1">
        <v>1.5374999493359999E-3</v>
      </c>
      <c r="C4692" s="1">
        <v>1372.5700954861099</v>
      </c>
      <c r="D4692" s="1"/>
      <c r="E4692" s="1">
        <v>1372.5700954861099</v>
      </c>
      <c r="G4692" t="s">
        <v>44</v>
      </c>
    </row>
    <row r="4693" spans="1:7" x14ac:dyDescent="0.35">
      <c r="A4693" s="1">
        <v>22.211101032095002</v>
      </c>
      <c r="B4693" s="1">
        <v>1.5562500339001001E-3</v>
      </c>
      <c r="C4693" s="1">
        <v>1372.42990451388</v>
      </c>
      <c r="D4693" s="1"/>
      <c r="E4693" s="1">
        <v>1372.42990451388</v>
      </c>
      <c r="G4693" t="s">
        <v>44</v>
      </c>
    </row>
    <row r="4694" spans="1:7" x14ac:dyDescent="0.35">
      <c r="A4694" s="1">
        <v>22.211119782063101</v>
      </c>
      <c r="B4694" s="1">
        <v>1.5750000020488999E-3</v>
      </c>
      <c r="C4694" s="1">
        <v>1372.2896185980901</v>
      </c>
      <c r="D4694" s="1"/>
      <c r="E4694" s="1">
        <v>1372.2896185980901</v>
      </c>
      <c r="G4694" t="s">
        <v>44</v>
      </c>
    </row>
    <row r="4695" spans="1:7" x14ac:dyDescent="0.35">
      <c r="A4695" s="1">
        <v>22.211138532031299</v>
      </c>
      <c r="B4695" s="1">
        <v>1.5937499701976E-3</v>
      </c>
      <c r="C4695" s="1">
        <v>1372.1492038302899</v>
      </c>
      <c r="D4695" s="1"/>
      <c r="E4695" s="1">
        <v>1372.1492038302899</v>
      </c>
      <c r="G4695" t="s">
        <v>44</v>
      </c>
    </row>
    <row r="4696" spans="1:7" x14ac:dyDescent="0.35">
      <c r="A4696" s="1">
        <v>22.211157282115799</v>
      </c>
      <c r="B4696" s="1">
        <v>1.6125000547617E-3</v>
      </c>
      <c r="C4696" s="1">
        <v>1372.0087144639699</v>
      </c>
      <c r="D4696" s="1"/>
      <c r="E4696" s="1">
        <v>1372.0087144639699</v>
      </c>
      <c r="G4696" t="s">
        <v>44</v>
      </c>
    </row>
    <row r="4697" spans="1:7" x14ac:dyDescent="0.35">
      <c r="A4697" s="1">
        <v>22.211176032084001</v>
      </c>
      <c r="B4697" s="1">
        <v>1.6312500229105E-3</v>
      </c>
      <c r="C4697" s="1">
        <v>1371.86804877387</v>
      </c>
      <c r="D4697" s="1"/>
      <c r="E4697" s="1">
        <v>1371.86804877387</v>
      </c>
      <c r="G4697" t="s">
        <v>44</v>
      </c>
    </row>
    <row r="4698" spans="1:7" x14ac:dyDescent="0.35">
      <c r="A4698" s="1">
        <v>22.2111947820521</v>
      </c>
      <c r="B4698" s="1">
        <v>1.6499999910593E-3</v>
      </c>
      <c r="C4698" s="1">
        <v>1371.72726779513</v>
      </c>
      <c r="D4698" s="1"/>
      <c r="E4698" s="1">
        <v>1371.72726779513</v>
      </c>
      <c r="G4698" t="s">
        <v>44</v>
      </c>
    </row>
    <row r="4699" spans="1:7" x14ac:dyDescent="0.35">
      <c r="A4699" s="1">
        <v>22.211213532020299</v>
      </c>
      <c r="B4699" s="1">
        <v>1.6687499592080001E-3</v>
      </c>
      <c r="C4699" s="1">
        <v>1371.5863172743</v>
      </c>
      <c r="D4699" s="1"/>
      <c r="E4699" s="1">
        <v>1371.5863172743</v>
      </c>
      <c r="G4699" t="s">
        <v>44</v>
      </c>
    </row>
    <row r="4700" spans="1:7" x14ac:dyDescent="0.35">
      <c r="A4700" s="1">
        <v>22.211218219599601</v>
      </c>
      <c r="B4700" s="1">
        <v>1.6734375385566999E-3</v>
      </c>
      <c r="C4700" s="1">
        <v>1371.5510592990399</v>
      </c>
      <c r="D4700" s="1"/>
      <c r="E4700" s="1">
        <v>1371.5510592990399</v>
      </c>
      <c r="G4700" t="s">
        <v>44</v>
      </c>
    </row>
    <row r="4701" spans="1:7" x14ac:dyDescent="0.35">
      <c r="A4701" s="1">
        <v>22.211222907062599</v>
      </c>
      <c r="B4701" s="1">
        <v>1.6781250014901001E-3</v>
      </c>
      <c r="C4701" s="1">
        <v>1371.5158081054601</v>
      </c>
      <c r="D4701" s="1"/>
      <c r="E4701" s="1">
        <v>1371.5158081054601</v>
      </c>
      <c r="G4701" t="s">
        <v>44</v>
      </c>
    </row>
    <row r="4702" spans="1:7" x14ac:dyDescent="0.35">
      <c r="A4702" s="1">
        <v>22.211229938315199</v>
      </c>
      <c r="B4702" s="1">
        <v>1.6851562540978E-3</v>
      </c>
      <c r="C4702" s="1">
        <v>1371.46291097005</v>
      </c>
      <c r="D4702" s="1"/>
      <c r="E4702" s="1">
        <v>1371.46291097005</v>
      </c>
      <c r="G4702" t="s">
        <v>44</v>
      </c>
    </row>
    <row r="4703" spans="1:7" x14ac:dyDescent="0.35">
      <c r="A4703" s="1">
        <v>22.2112369695678</v>
      </c>
      <c r="B4703" s="1">
        <v>1.6921875067055E-3</v>
      </c>
      <c r="C4703" s="1">
        <v>1371.4099595811599</v>
      </c>
      <c r="D4703" s="1"/>
      <c r="E4703" s="1">
        <v>1371.4099595811599</v>
      </c>
      <c r="G4703" t="s">
        <v>44</v>
      </c>
    </row>
    <row r="4704" spans="1:7" x14ac:dyDescent="0.35">
      <c r="A4704" s="1">
        <v>22.2112440008204</v>
      </c>
      <c r="B4704" s="1">
        <v>1.6992187593131999E-3</v>
      </c>
      <c r="C4704" s="1">
        <v>1371.3569946289001</v>
      </c>
      <c r="D4704" s="1"/>
      <c r="E4704" s="1">
        <v>1371.3569946289001</v>
      </c>
      <c r="G4704" t="s">
        <v>44</v>
      </c>
    </row>
    <row r="4705" spans="1:7" x14ac:dyDescent="0.35">
      <c r="A4705" s="1">
        <v>22.211251032073001</v>
      </c>
      <c r="B4705" s="1">
        <v>1.7062500119208999E-3</v>
      </c>
      <c r="C4705" s="1">
        <v>1371.3040093315899</v>
      </c>
      <c r="D4705" s="1"/>
      <c r="E4705" s="1">
        <v>1371.3040093315899</v>
      </c>
      <c r="G4705" t="s">
        <v>44</v>
      </c>
    </row>
    <row r="4706" spans="1:7" x14ac:dyDescent="0.35">
      <c r="A4706" s="1">
        <v>22.211261578951898</v>
      </c>
      <c r="B4706" s="1">
        <v>1.7167968908324001E-3</v>
      </c>
      <c r="C4706" s="1">
        <v>1371.224480523</v>
      </c>
      <c r="D4706" s="1"/>
      <c r="E4706" s="1">
        <v>1371.224480523</v>
      </c>
      <c r="G4706" t="s">
        <v>44</v>
      </c>
    </row>
    <row r="4707" spans="1:7" x14ac:dyDescent="0.35">
      <c r="A4707" s="1">
        <v>22.211272125830799</v>
      </c>
      <c r="B4707" s="1">
        <v>1.727343769744E-3</v>
      </c>
      <c r="C4707" s="1">
        <v>1371.14488389756</v>
      </c>
      <c r="D4707" s="1"/>
      <c r="E4707" s="1">
        <v>1371.14488389756</v>
      </c>
      <c r="G4707" t="s">
        <v>44</v>
      </c>
    </row>
    <row r="4708" spans="1:7" x14ac:dyDescent="0.35">
      <c r="A4708" s="1">
        <v>22.2112826727097</v>
      </c>
      <c r="B4708" s="1">
        <v>1.7378906486554999E-3</v>
      </c>
      <c r="C4708" s="1">
        <v>1371.0652194552899</v>
      </c>
      <c r="D4708" s="1"/>
      <c r="E4708" s="1">
        <v>1371.0652194552899</v>
      </c>
      <c r="G4708" t="s">
        <v>44</v>
      </c>
    </row>
    <row r="4709" spans="1:7" x14ac:dyDescent="0.35">
      <c r="A4709" s="1">
        <v>22.211293219588601</v>
      </c>
      <c r="B4709" s="1">
        <v>1.7484375275671001E-3</v>
      </c>
      <c r="C4709" s="1">
        <v>1370.98548041449</v>
      </c>
      <c r="D4709" s="1"/>
      <c r="E4709" s="1">
        <v>1370.98548041449</v>
      </c>
      <c r="G4709" t="s">
        <v>44</v>
      </c>
    </row>
    <row r="4710" spans="1:7" x14ac:dyDescent="0.35">
      <c r="A4710" s="1">
        <v>22.211303766467498</v>
      </c>
      <c r="B4710" s="1">
        <v>1.7589844064787E-3</v>
      </c>
      <c r="C4710" s="1">
        <v>1370.9056803385399</v>
      </c>
      <c r="D4710" s="1"/>
      <c r="E4710" s="1">
        <v>1370.9056803385399</v>
      </c>
      <c r="G4710" t="s">
        <v>44</v>
      </c>
    </row>
    <row r="4711" spans="1:7" x14ac:dyDescent="0.35">
      <c r="A4711" s="1">
        <v>22.211314313346499</v>
      </c>
      <c r="B4711" s="1">
        <v>1.7695312853901999E-3</v>
      </c>
      <c r="C4711" s="1">
        <v>1370.82581244574</v>
      </c>
      <c r="D4711" s="1"/>
      <c r="E4711" s="1">
        <v>1370.82581244574</v>
      </c>
      <c r="G4711" t="s">
        <v>44</v>
      </c>
    </row>
    <row r="4712" spans="1:7" x14ac:dyDescent="0.35">
      <c r="A4712" s="1">
        <v>22.2113248602254</v>
      </c>
      <c r="B4712" s="1">
        <v>1.7800781643018001E-3</v>
      </c>
      <c r="C4712" s="1">
        <v>1370.7458835177899</v>
      </c>
      <c r="D4712" s="1"/>
      <c r="E4712" s="1">
        <v>1370.7458835177899</v>
      </c>
      <c r="G4712" t="s">
        <v>44</v>
      </c>
    </row>
    <row r="4713" spans="1:7" x14ac:dyDescent="0.35">
      <c r="A4713" s="1">
        <v>22.211335407104301</v>
      </c>
      <c r="B4713" s="1">
        <v>1.7906250432133E-3</v>
      </c>
      <c r="C4713" s="1">
        <v>1370.6658528645801</v>
      </c>
      <c r="D4713" s="1"/>
      <c r="E4713" s="1">
        <v>1370.6658528645801</v>
      </c>
      <c r="G4713" t="s">
        <v>44</v>
      </c>
    </row>
    <row r="4714" spans="1:7" x14ac:dyDescent="0.35">
      <c r="A4714" s="1">
        <v>22.211345953983201</v>
      </c>
      <c r="B4714" s="1">
        <v>1.8011719221248999E-3</v>
      </c>
      <c r="C4714" s="1">
        <v>1370.5857679578901</v>
      </c>
      <c r="D4714" s="1"/>
      <c r="E4714" s="1">
        <v>1370.5857679578901</v>
      </c>
      <c r="G4714" t="s">
        <v>44</v>
      </c>
    </row>
    <row r="4715" spans="1:7" x14ac:dyDescent="0.35">
      <c r="A4715" s="1">
        <v>22.211356500862099</v>
      </c>
      <c r="B4715" s="1">
        <v>1.8117188010363999E-3</v>
      </c>
      <c r="C4715" s="1">
        <v>1370.50561523437</v>
      </c>
      <c r="D4715" s="1"/>
      <c r="E4715" s="1">
        <v>1370.50561523437</v>
      </c>
      <c r="G4715" t="s">
        <v>44</v>
      </c>
    </row>
    <row r="4716" spans="1:7" x14ac:dyDescent="0.35">
      <c r="A4716" s="1">
        <v>22.211367047741</v>
      </c>
      <c r="B4716" s="1">
        <v>1.822265679948E-3</v>
      </c>
      <c r="C4716" s="1">
        <v>1370.4253675672701</v>
      </c>
      <c r="D4716" s="1"/>
      <c r="E4716" s="1">
        <v>1370.4253675672701</v>
      </c>
      <c r="G4716" t="s">
        <v>44</v>
      </c>
    </row>
    <row r="4717" spans="1:7" x14ac:dyDescent="0.35">
      <c r="A4717" s="1">
        <v>22.211377594503499</v>
      </c>
      <c r="B4717" s="1">
        <v>1.8328124424442001E-3</v>
      </c>
      <c r="C4717" s="1">
        <v>1370.3450656467</v>
      </c>
      <c r="D4717" s="1"/>
      <c r="E4717" s="1">
        <v>1370.3450656467</v>
      </c>
      <c r="G4717" t="s">
        <v>44</v>
      </c>
    </row>
    <row r="4718" spans="1:7" x14ac:dyDescent="0.35">
      <c r="A4718" s="1">
        <v>22.2113881413824</v>
      </c>
      <c r="B4718" s="1">
        <v>1.8433593213558E-3</v>
      </c>
      <c r="C4718" s="1">
        <v>1370.26466878255</v>
      </c>
      <c r="D4718" s="1"/>
      <c r="E4718" s="1">
        <v>1370.26466878255</v>
      </c>
      <c r="G4718" t="s">
        <v>44</v>
      </c>
    </row>
    <row r="4719" spans="1:7" x14ac:dyDescent="0.35">
      <c r="A4719" s="1">
        <v>22.211398688261301</v>
      </c>
      <c r="B4719" s="1">
        <v>1.8539062002672999E-3</v>
      </c>
      <c r="C4719" s="1">
        <v>1370.18418375651</v>
      </c>
      <c r="D4719" s="1"/>
      <c r="E4719" s="1">
        <v>1370.18418375651</v>
      </c>
      <c r="G4719" t="s">
        <v>44</v>
      </c>
    </row>
    <row r="4720" spans="1:7" x14ac:dyDescent="0.35">
      <c r="A4720" s="1">
        <v>22.211409235140199</v>
      </c>
      <c r="B4720" s="1">
        <v>1.8644530791789001E-3</v>
      </c>
      <c r="C4720" s="1">
        <v>1370.10362413194</v>
      </c>
      <c r="D4720" s="1"/>
      <c r="E4720" s="1">
        <v>1370.10362413194</v>
      </c>
      <c r="G4720" t="s">
        <v>44</v>
      </c>
    </row>
    <row r="4721" spans="1:7" x14ac:dyDescent="0.35">
      <c r="A4721" s="1">
        <v>22.211419782019199</v>
      </c>
      <c r="B4721" s="1">
        <v>1.8749999580904E-3</v>
      </c>
      <c r="C4721" s="1">
        <v>1370.0229831271699</v>
      </c>
      <c r="D4721" s="1"/>
      <c r="E4721" s="1">
        <v>1370.0229831271699</v>
      </c>
      <c r="G4721" t="s">
        <v>44</v>
      </c>
    </row>
    <row r="4722" spans="1:7" x14ac:dyDescent="0.35">
      <c r="A4722" s="1">
        <v>22.2114303288981</v>
      </c>
      <c r="B4722" s="1">
        <v>1.8855468370019999E-3</v>
      </c>
      <c r="C4722" s="1">
        <v>1369.94226074218</v>
      </c>
      <c r="D4722" s="1"/>
      <c r="E4722" s="1">
        <v>1369.94226074218</v>
      </c>
      <c r="G4722" t="s">
        <v>44</v>
      </c>
    </row>
    <row r="4723" spans="1:7" x14ac:dyDescent="0.35">
      <c r="A4723" s="1">
        <v>22.211440875777001</v>
      </c>
      <c r="B4723" s="1">
        <v>1.8960937159135001E-3</v>
      </c>
      <c r="C4723" s="1">
        <v>1369.86143663194</v>
      </c>
      <c r="D4723" s="1"/>
      <c r="E4723" s="1">
        <v>1369.86143663194</v>
      </c>
      <c r="G4723" t="s">
        <v>44</v>
      </c>
    </row>
    <row r="4724" spans="1:7" x14ac:dyDescent="0.35">
      <c r="A4724" s="1">
        <v>22.211451422655902</v>
      </c>
      <c r="B4724" s="1">
        <v>1.9066405948251E-3</v>
      </c>
      <c r="C4724" s="1">
        <v>1369.78053114149</v>
      </c>
      <c r="D4724" s="1"/>
      <c r="E4724" s="1">
        <v>1369.78053114149</v>
      </c>
      <c r="G4724" t="s">
        <v>44</v>
      </c>
    </row>
    <row r="4725" spans="1:7" x14ac:dyDescent="0.35">
      <c r="A4725" s="1">
        <v>22.211461969534799</v>
      </c>
      <c r="B4725" s="1">
        <v>1.9171874737366999E-3</v>
      </c>
      <c r="C4725" s="1">
        <v>1369.6995374891401</v>
      </c>
      <c r="D4725" s="1"/>
      <c r="E4725" s="1">
        <v>1369.6995374891401</v>
      </c>
      <c r="G4725" t="s">
        <v>44</v>
      </c>
    </row>
    <row r="4726" spans="1:7" x14ac:dyDescent="0.35">
      <c r="A4726" s="1">
        <v>22.2114725164137</v>
      </c>
      <c r="B4726" s="1">
        <v>1.9277343526482001E-3</v>
      </c>
      <c r="C4726" s="1">
        <v>1369.6184488932199</v>
      </c>
      <c r="D4726" s="1"/>
      <c r="E4726" s="1">
        <v>1369.6184488932199</v>
      </c>
      <c r="G4726" t="s">
        <v>44</v>
      </c>
    </row>
    <row r="4727" spans="1:7" x14ac:dyDescent="0.35">
      <c r="A4727" s="1">
        <v>22.211483063292601</v>
      </c>
      <c r="B4727" s="1">
        <v>1.9382812315598E-3</v>
      </c>
      <c r="C4727" s="1">
        <v>1369.5372856987799</v>
      </c>
      <c r="D4727" s="1"/>
      <c r="E4727" s="1">
        <v>1369.5372856987799</v>
      </c>
      <c r="G4727" t="s">
        <v>44</v>
      </c>
    </row>
    <row r="4728" spans="1:7" x14ac:dyDescent="0.35">
      <c r="A4728" s="1">
        <v>22.211493610171502</v>
      </c>
      <c r="B4728" s="1">
        <v>1.9488281104713E-3</v>
      </c>
      <c r="C4728" s="1">
        <v>1369.45602756076</v>
      </c>
      <c r="D4728" s="1"/>
      <c r="E4728" s="1">
        <v>1369.45602756076</v>
      </c>
      <c r="G4728" t="s">
        <v>44</v>
      </c>
    </row>
    <row r="4729" spans="1:7" x14ac:dyDescent="0.35">
      <c r="A4729" s="1">
        <v>22.2115041571669</v>
      </c>
      <c r="B4729" s="1">
        <v>1.9593751057981998E-3</v>
      </c>
      <c r="C4729" s="1">
        <v>1369.3746948242101</v>
      </c>
      <c r="D4729" s="1"/>
      <c r="E4729" s="1">
        <v>1369.3746948242101</v>
      </c>
      <c r="G4729" t="s">
        <v>44</v>
      </c>
    </row>
    <row r="4730" spans="1:7" x14ac:dyDescent="0.35">
      <c r="A4730" s="1">
        <v>22.211514703929399</v>
      </c>
      <c r="B4730" s="1">
        <v>1.9699218682943998E-3</v>
      </c>
      <c r="C4730" s="1">
        <v>1369.2932603624099</v>
      </c>
      <c r="D4730" s="1"/>
      <c r="E4730" s="1">
        <v>1369.2932603624099</v>
      </c>
      <c r="G4730" t="s">
        <v>44</v>
      </c>
    </row>
    <row r="4731" spans="1:7" x14ac:dyDescent="0.35">
      <c r="A4731" s="1">
        <v>22.211525250924701</v>
      </c>
      <c r="B4731" s="1">
        <v>1.9804688636212999E-3</v>
      </c>
      <c r="C4731" s="1">
        <v>1369.21176486545</v>
      </c>
      <c r="D4731" s="1"/>
      <c r="E4731" s="1">
        <v>1369.21176486545</v>
      </c>
      <c r="G4731" t="s">
        <v>44</v>
      </c>
    </row>
    <row r="4732" spans="1:7" x14ac:dyDescent="0.35">
      <c r="A4732" s="1">
        <v>22.211535797687201</v>
      </c>
      <c r="B4732" s="1">
        <v>1.9910156261174999E-3</v>
      </c>
      <c r="C4732" s="1">
        <v>1369.1301879882801</v>
      </c>
      <c r="D4732" s="1"/>
      <c r="E4732" s="1">
        <v>1369.1301879882801</v>
      </c>
      <c r="G4732" t="s">
        <v>44</v>
      </c>
    </row>
    <row r="4733" spans="1:7" x14ac:dyDescent="0.35">
      <c r="A4733" s="1">
        <v>22.211546344449701</v>
      </c>
      <c r="B4733" s="1">
        <v>2.0015623886138001E-3</v>
      </c>
      <c r="C4733" s="1">
        <v>1369.0485432942701</v>
      </c>
      <c r="D4733" s="1"/>
      <c r="E4733" s="1">
        <v>1369.0485432942701</v>
      </c>
      <c r="G4733" t="s">
        <v>44</v>
      </c>
    </row>
    <row r="4734" spans="1:7" x14ac:dyDescent="0.35">
      <c r="A4734" s="1">
        <v>22.211556891444999</v>
      </c>
      <c r="B4734" s="1">
        <v>2.0121093839406E-3</v>
      </c>
      <c r="C4734" s="1">
        <v>1368.9668240017299</v>
      </c>
      <c r="D4734" s="1"/>
      <c r="E4734" s="1">
        <v>1368.9668240017299</v>
      </c>
      <c r="G4734" t="s">
        <v>44</v>
      </c>
    </row>
    <row r="4735" spans="1:7" x14ac:dyDescent="0.35">
      <c r="A4735" s="1">
        <v>22.211567438207499</v>
      </c>
      <c r="B4735" s="1">
        <v>2.0226561464369002E-3</v>
      </c>
      <c r="C4735" s="1">
        <v>1368.8850165473</v>
      </c>
      <c r="D4735" s="1"/>
      <c r="E4735" s="1">
        <v>1368.8850165473</v>
      </c>
      <c r="G4735" t="s">
        <v>44</v>
      </c>
    </row>
    <row r="4736" spans="1:7" x14ac:dyDescent="0.35">
      <c r="A4736" s="1">
        <v>22.211577985202801</v>
      </c>
      <c r="B4736" s="1">
        <v>2.0332031417637998E-3</v>
      </c>
      <c r="C4736" s="1">
        <v>1368.8031412760399</v>
      </c>
      <c r="D4736" s="1"/>
      <c r="E4736" s="1">
        <v>1368.8031412760399</v>
      </c>
      <c r="G4736" t="s">
        <v>44</v>
      </c>
    </row>
    <row r="4737" spans="1:7" x14ac:dyDescent="0.35">
      <c r="A4737" s="1">
        <v>22.211588531965301</v>
      </c>
      <c r="B4737" s="1">
        <v>2.0437499042599999E-3</v>
      </c>
      <c r="C4737" s="1">
        <v>1368.72120496961</v>
      </c>
      <c r="D4737" s="1"/>
      <c r="E4737" s="1">
        <v>1368.72120496961</v>
      </c>
      <c r="G4737" t="s">
        <v>44</v>
      </c>
    </row>
    <row r="4738" spans="1:7" x14ac:dyDescent="0.35">
      <c r="A4738" s="1">
        <v>22.211599078960699</v>
      </c>
      <c r="B4738" s="1">
        <v>2.0542968995868999E-3</v>
      </c>
      <c r="C4738" s="1">
        <v>1368.6391805013</v>
      </c>
      <c r="D4738" s="1"/>
      <c r="E4738" s="1">
        <v>1368.6391805013</v>
      </c>
      <c r="G4738" t="s">
        <v>44</v>
      </c>
    </row>
    <row r="4739" spans="1:7" x14ac:dyDescent="0.35">
      <c r="A4739" s="1">
        <v>22.211609625723199</v>
      </c>
      <c r="B4739" s="1">
        <v>2.0648436620831E-3</v>
      </c>
      <c r="C4739" s="1">
        <v>1368.5570949978201</v>
      </c>
      <c r="D4739" s="1"/>
      <c r="E4739" s="1">
        <v>1368.5570949978201</v>
      </c>
      <c r="G4739" t="s">
        <v>44</v>
      </c>
    </row>
    <row r="4740" spans="1:7" x14ac:dyDescent="0.35">
      <c r="A4740" s="1">
        <v>22.211620172718501</v>
      </c>
      <c r="B4740" s="1">
        <v>2.07539065741E-3</v>
      </c>
      <c r="C4740" s="1">
        <v>1368.4749348958301</v>
      </c>
      <c r="D4740" s="1"/>
      <c r="E4740" s="1">
        <v>1368.4749348958301</v>
      </c>
      <c r="G4740" t="s">
        <v>44</v>
      </c>
    </row>
    <row r="4741" spans="1:7" x14ac:dyDescent="0.35">
      <c r="A4741" s="1">
        <v>22.211630719481001</v>
      </c>
      <c r="B4741" s="1">
        <v>2.0859374199062E-3</v>
      </c>
      <c r="C4741" s="1">
        <v>1368.39271375868</v>
      </c>
      <c r="D4741" s="1"/>
      <c r="E4741" s="1">
        <v>1368.39271375868</v>
      </c>
      <c r="G4741" t="s">
        <v>44</v>
      </c>
    </row>
    <row r="4742" spans="1:7" x14ac:dyDescent="0.35">
      <c r="A4742" s="1">
        <v>22.211641266476299</v>
      </c>
      <c r="B4742" s="1">
        <v>2.0964844152331001E-3</v>
      </c>
      <c r="C4742" s="1">
        <v>1368.310418023</v>
      </c>
      <c r="D4742" s="1"/>
      <c r="E4742" s="1">
        <v>1368.310418023</v>
      </c>
      <c r="G4742" t="s">
        <v>44</v>
      </c>
    </row>
    <row r="4743" spans="1:7" x14ac:dyDescent="0.35">
      <c r="A4743" s="1">
        <v>22.211651813238799</v>
      </c>
      <c r="B4743" s="1">
        <v>2.1070311777293001E-3</v>
      </c>
      <c r="C4743" s="1">
        <v>1368.22802734375</v>
      </c>
      <c r="D4743" s="1"/>
      <c r="E4743" s="1">
        <v>1368.22802734375</v>
      </c>
      <c r="G4743" t="s">
        <v>44</v>
      </c>
    </row>
    <row r="4744" spans="1:7" x14ac:dyDescent="0.35">
      <c r="A4744" s="1">
        <v>22.211662360234101</v>
      </c>
      <c r="B4744" s="1">
        <v>2.1175781730562002E-3</v>
      </c>
      <c r="C4744" s="1">
        <v>1368.1455959743901</v>
      </c>
      <c r="D4744" s="1"/>
      <c r="E4744" s="1">
        <v>1368.1455959743901</v>
      </c>
      <c r="G4744" t="s">
        <v>44</v>
      </c>
    </row>
    <row r="4745" spans="1:7" x14ac:dyDescent="0.35">
      <c r="A4745" s="1">
        <v>22.211672906996601</v>
      </c>
      <c r="B4745" s="1">
        <v>2.1281249355524002E-3</v>
      </c>
      <c r="C4745" s="1">
        <v>1368.06310356987</v>
      </c>
      <c r="D4745" s="1"/>
      <c r="E4745" s="1">
        <v>1368.06310356987</v>
      </c>
      <c r="G4745" t="s">
        <v>44</v>
      </c>
    </row>
    <row r="4746" spans="1:7" x14ac:dyDescent="0.35">
      <c r="A4746" s="1">
        <v>22.211683453991999</v>
      </c>
      <c r="B4746" s="1">
        <v>2.1386719308792998E-3</v>
      </c>
      <c r="C4746" s="1">
        <v>1367.9805094400999</v>
      </c>
      <c r="D4746" s="1"/>
      <c r="E4746" s="1">
        <v>1367.9805094400999</v>
      </c>
      <c r="G4746" t="s">
        <v>44</v>
      </c>
    </row>
    <row r="4747" spans="1:7" x14ac:dyDescent="0.35">
      <c r="A4747" s="1">
        <v>22.211694000754399</v>
      </c>
      <c r="B4747" s="1">
        <v>2.1492186933754999E-3</v>
      </c>
      <c r="C4747" s="1">
        <v>1367.8978678385399</v>
      </c>
      <c r="D4747" s="1"/>
      <c r="E4747" s="1">
        <v>1367.8978678385399</v>
      </c>
      <c r="G4747" t="s">
        <v>44</v>
      </c>
    </row>
    <row r="4748" spans="1:7" x14ac:dyDescent="0.35">
      <c r="A4748" s="1">
        <v>22.2117045477498</v>
      </c>
      <c r="B4748" s="1">
        <v>2.1597656887023999E-3</v>
      </c>
      <c r="C4748" s="1">
        <v>1367.8151380750801</v>
      </c>
      <c r="D4748" s="1"/>
      <c r="E4748" s="1">
        <v>1367.8151380750801</v>
      </c>
      <c r="G4748" t="s">
        <v>44</v>
      </c>
    </row>
    <row r="4749" spans="1:7" x14ac:dyDescent="0.35">
      <c r="A4749" s="1">
        <v>22.2117150945123</v>
      </c>
      <c r="B4749" s="1">
        <v>2.1703124511985999E-3</v>
      </c>
      <c r="C4749" s="1">
        <v>1367.7323676215201</v>
      </c>
      <c r="D4749" s="1"/>
      <c r="E4749" s="1">
        <v>1367.7323676215201</v>
      </c>
      <c r="G4749" t="s">
        <v>44</v>
      </c>
    </row>
    <row r="4750" spans="1:7" x14ac:dyDescent="0.35">
      <c r="A4750" s="1">
        <v>22.211725641507599</v>
      </c>
      <c r="B4750" s="1">
        <v>2.1808594465255E-3</v>
      </c>
      <c r="C4750" s="1">
        <v>1367.6494954427001</v>
      </c>
      <c r="D4750" s="1"/>
      <c r="E4750" s="1">
        <v>1367.6494954427001</v>
      </c>
      <c r="G4750" t="s">
        <v>44</v>
      </c>
    </row>
    <row r="4751" spans="1:7" x14ac:dyDescent="0.35">
      <c r="A4751" s="1">
        <v>22.211736188270098</v>
      </c>
      <c r="B4751" s="1">
        <v>2.1914062090218002E-3</v>
      </c>
      <c r="C4751" s="1">
        <v>1367.5665690104099</v>
      </c>
      <c r="D4751" s="1"/>
      <c r="E4751" s="1">
        <v>1367.5665690104099</v>
      </c>
      <c r="G4751" t="s">
        <v>44</v>
      </c>
    </row>
    <row r="4752" spans="1:7" x14ac:dyDescent="0.35">
      <c r="A4752" s="1">
        <v>22.2117467352654</v>
      </c>
      <c r="B4752" s="1">
        <v>2.2019532043486001E-3</v>
      </c>
      <c r="C4752" s="1">
        <v>1367.48354085286</v>
      </c>
      <c r="D4752" s="1"/>
      <c r="E4752" s="1">
        <v>1367.48354085286</v>
      </c>
      <c r="G4752" t="s">
        <v>44</v>
      </c>
    </row>
    <row r="4753" spans="1:7" x14ac:dyDescent="0.35">
      <c r="A4753" s="1">
        <v>22.2117572820279</v>
      </c>
      <c r="B4753" s="1">
        <v>2.2124999668448999E-3</v>
      </c>
      <c r="C4753" s="1">
        <v>1367.4004720052001</v>
      </c>
      <c r="D4753" s="1"/>
      <c r="E4753" s="1">
        <v>1367.4004720052001</v>
      </c>
      <c r="G4753" t="s">
        <v>44</v>
      </c>
    </row>
    <row r="4754" spans="1:7" x14ac:dyDescent="0.35">
      <c r="A4754" s="1">
        <v>22.211767829023199</v>
      </c>
      <c r="B4754" s="1">
        <v>2.2230469621717002E-3</v>
      </c>
      <c r="C4754" s="1">
        <v>1367.3173217773401</v>
      </c>
      <c r="D4754" s="1"/>
      <c r="E4754" s="1">
        <v>1367.3173217773401</v>
      </c>
      <c r="G4754" t="s">
        <v>44</v>
      </c>
    </row>
    <row r="4755" spans="1:7" x14ac:dyDescent="0.35">
      <c r="A4755" s="1">
        <v>22.211778375785698</v>
      </c>
      <c r="B4755" s="1">
        <v>2.2335937246679999E-3</v>
      </c>
      <c r="C4755" s="1">
        <v>1367.23411051432</v>
      </c>
      <c r="D4755" s="1"/>
      <c r="E4755" s="1">
        <v>1367.23411051432</v>
      </c>
      <c r="G4755" t="s">
        <v>44</v>
      </c>
    </row>
    <row r="4756" spans="1:7" x14ac:dyDescent="0.35">
      <c r="A4756" s="1">
        <v>22.2117889227811</v>
      </c>
      <c r="B4756" s="1">
        <v>2.2441407199949E-3</v>
      </c>
      <c r="C4756" s="1">
        <v>1367.1508110893999</v>
      </c>
      <c r="D4756" s="1"/>
      <c r="E4756" s="1">
        <v>1367.1508110893999</v>
      </c>
      <c r="G4756" t="s">
        <v>44</v>
      </c>
    </row>
    <row r="4757" spans="1:7" x14ac:dyDescent="0.35">
      <c r="A4757" s="1">
        <v>22.2117994695436</v>
      </c>
      <c r="B4757" s="1">
        <v>2.2546874824911E-3</v>
      </c>
      <c r="C4757" s="1">
        <v>1367.0674302842799</v>
      </c>
      <c r="D4757" s="1"/>
      <c r="E4757" s="1">
        <v>1367.0674302842799</v>
      </c>
      <c r="G4757" t="s">
        <v>44</v>
      </c>
    </row>
    <row r="4758" spans="1:7" x14ac:dyDescent="0.35">
      <c r="A4758" s="1">
        <v>22.211810016538902</v>
      </c>
      <c r="B4758" s="1">
        <v>2.2652344778180001E-3</v>
      </c>
      <c r="C4758" s="1">
        <v>1366.9839748806401</v>
      </c>
      <c r="D4758" s="1"/>
      <c r="E4758" s="1">
        <v>1366.9839748806401</v>
      </c>
      <c r="G4758" t="s">
        <v>44</v>
      </c>
    </row>
    <row r="4759" spans="1:7" x14ac:dyDescent="0.35">
      <c r="A4759" s="1">
        <v>22.2118258366826</v>
      </c>
      <c r="B4759" s="1">
        <v>2.2810546215623001E-3</v>
      </c>
      <c r="C4759" s="1">
        <v>1366.85862901475</v>
      </c>
      <c r="D4759" s="1"/>
      <c r="E4759" s="1">
        <v>1366.85862901475</v>
      </c>
      <c r="G4759" t="s">
        <v>44</v>
      </c>
    </row>
    <row r="4760" spans="1:7" x14ac:dyDescent="0.35">
      <c r="A4760" s="1">
        <v>22.2118416570592</v>
      </c>
      <c r="B4760" s="1">
        <v>2.2968749981373002E-3</v>
      </c>
      <c r="C4760" s="1">
        <v>1366.7331203884501</v>
      </c>
      <c r="D4760" s="1"/>
      <c r="E4760" s="1">
        <v>1366.7331203884501</v>
      </c>
      <c r="G4760" t="s">
        <v>44</v>
      </c>
    </row>
    <row r="4761" spans="1:7" x14ac:dyDescent="0.35">
      <c r="A4761" s="1">
        <v>22.2118574774358</v>
      </c>
      <c r="B4761" s="1">
        <v>2.3126953747122998E-3</v>
      </c>
      <c r="C4761" s="1">
        <v>1366.60742865668</v>
      </c>
      <c r="D4761" s="1"/>
      <c r="E4761" s="1">
        <v>1366.60742865668</v>
      </c>
      <c r="G4761" t="s">
        <v>44</v>
      </c>
    </row>
    <row r="4762" spans="1:7" x14ac:dyDescent="0.35">
      <c r="A4762" s="1">
        <v>22.211873297579501</v>
      </c>
      <c r="B4762" s="1">
        <v>2.3285155184565999E-3</v>
      </c>
      <c r="C4762" s="1">
        <v>1366.48154025607</v>
      </c>
      <c r="D4762" s="1"/>
      <c r="E4762" s="1">
        <v>1366.48154025607</v>
      </c>
      <c r="G4762" t="s">
        <v>44</v>
      </c>
    </row>
    <row r="4763" spans="1:7" x14ac:dyDescent="0.35">
      <c r="A4763" s="1">
        <v>22.211889117956101</v>
      </c>
      <c r="B4763" s="1">
        <v>2.3443358950316E-3</v>
      </c>
      <c r="C4763" s="1">
        <v>1366.35548909505</v>
      </c>
      <c r="D4763" s="1"/>
      <c r="E4763" s="1">
        <v>1366.35548909505</v>
      </c>
      <c r="G4763" t="s">
        <v>44</v>
      </c>
    </row>
    <row r="4764" spans="1:7" x14ac:dyDescent="0.35">
      <c r="A4764" s="1">
        <v>22.211904938332701</v>
      </c>
      <c r="B4764" s="1">
        <v>2.3601562716066E-3</v>
      </c>
      <c r="C4764" s="1">
        <v>1366.22924126519</v>
      </c>
      <c r="D4764" s="1"/>
      <c r="E4764" s="1">
        <v>1366.22924126519</v>
      </c>
      <c r="G4764" t="s">
        <v>44</v>
      </c>
    </row>
    <row r="4765" spans="1:7" x14ac:dyDescent="0.35">
      <c r="A4765" s="1">
        <v>22.211920758709301</v>
      </c>
      <c r="B4765" s="1">
        <v>2.3759766481816001E-3</v>
      </c>
      <c r="C4765" s="1">
        <v>1366.1028171115399</v>
      </c>
      <c r="D4765" s="1"/>
      <c r="E4765" s="1">
        <v>1366.1028171115399</v>
      </c>
      <c r="G4765" t="s">
        <v>44</v>
      </c>
    </row>
    <row r="4766" spans="1:7" x14ac:dyDescent="0.35">
      <c r="A4766" s="1">
        <v>22.211936578852999</v>
      </c>
      <c r="B4766" s="1">
        <v>2.3917967919259999E-3</v>
      </c>
      <c r="C4766" s="1">
        <v>1365.97620307074</v>
      </c>
      <c r="D4766" s="1"/>
      <c r="E4766" s="1">
        <v>1365.97620307074</v>
      </c>
      <c r="G4766" t="s">
        <v>44</v>
      </c>
    </row>
    <row r="4767" spans="1:7" x14ac:dyDescent="0.35">
      <c r="A4767" s="1">
        <v>22.211952399229599</v>
      </c>
      <c r="B4767" s="1">
        <v>2.407617168501E-3</v>
      </c>
      <c r="C4767" s="1">
        <v>1365.8493923611099</v>
      </c>
      <c r="D4767" s="1"/>
      <c r="E4767" s="1">
        <v>1365.8493923611099</v>
      </c>
      <c r="G4767" t="s">
        <v>44</v>
      </c>
    </row>
    <row r="4768" spans="1:7" x14ac:dyDescent="0.35">
      <c r="A4768" s="1">
        <v>22.211968219606099</v>
      </c>
      <c r="B4768" s="1">
        <v>2.423437545076E-3</v>
      </c>
      <c r="C4768" s="1">
        <v>1365.7223782009501</v>
      </c>
      <c r="D4768" s="1"/>
      <c r="E4768" s="1">
        <v>1365.7223782009501</v>
      </c>
      <c r="G4768" t="s">
        <v>44</v>
      </c>
    </row>
    <row r="4769" spans="1:7" x14ac:dyDescent="0.35">
      <c r="A4769" s="1">
        <v>22.211984039982699</v>
      </c>
      <c r="B4769" s="1">
        <v>2.4392579216510001E-3</v>
      </c>
      <c r="C4769" s="1">
        <v>1365.59508599175</v>
      </c>
      <c r="D4769" s="1"/>
      <c r="E4769" s="1">
        <v>1365.59508599175</v>
      </c>
      <c r="G4769" t="s">
        <v>44</v>
      </c>
    </row>
    <row r="4770" spans="1:7" x14ac:dyDescent="0.35">
      <c r="A4770" s="1">
        <v>22.2119998601265</v>
      </c>
      <c r="B4770" s="1">
        <v>2.4550780653953001E-3</v>
      </c>
      <c r="C4770" s="1">
        <v>1365.4246012369699</v>
      </c>
      <c r="D4770" s="1"/>
      <c r="E4770" s="1">
        <v>1365.4246012369699</v>
      </c>
      <c r="G4770" t="s">
        <v>44</v>
      </c>
    </row>
    <row r="4771" spans="1:7" x14ac:dyDescent="0.35">
      <c r="A4771" s="1">
        <v>22.212015680503001</v>
      </c>
      <c r="B4771" s="1">
        <v>2.4708984419702998E-3</v>
      </c>
      <c r="C4771" s="1">
        <v>1364.9190945095399</v>
      </c>
      <c r="D4771" s="1"/>
      <c r="E4771" s="1">
        <v>1364.9190945095399</v>
      </c>
      <c r="G4771" t="s">
        <v>44</v>
      </c>
    </row>
    <row r="4772" spans="1:7" x14ac:dyDescent="0.35">
      <c r="A4772" s="1">
        <v>22.212031500879601</v>
      </c>
      <c r="B4772" s="1">
        <v>2.4867188185452999E-3</v>
      </c>
      <c r="C4772" s="1">
        <v>1364.1563313802001</v>
      </c>
      <c r="D4772" s="1"/>
      <c r="E4772" s="1">
        <v>1364.1563313802001</v>
      </c>
      <c r="G4772" t="s">
        <v>44</v>
      </c>
    </row>
    <row r="4773" spans="1:7" x14ac:dyDescent="0.35">
      <c r="A4773" s="1">
        <v>22.212047321023402</v>
      </c>
      <c r="B4773" s="1">
        <v>2.5025389622895999E-3</v>
      </c>
      <c r="C4773" s="1">
        <v>1363.4342447916599</v>
      </c>
      <c r="D4773" s="1"/>
      <c r="E4773" s="1">
        <v>1363.4342447916599</v>
      </c>
      <c r="G4773" t="s">
        <v>44</v>
      </c>
    </row>
    <row r="4774" spans="1:7" x14ac:dyDescent="0.35">
      <c r="A4774" s="1">
        <v>22.212063141399899</v>
      </c>
      <c r="B4774" s="1">
        <v>2.5183593388646E-3</v>
      </c>
      <c r="C4774" s="1">
        <v>1362.7394476996501</v>
      </c>
      <c r="D4774" s="1"/>
      <c r="E4774" s="1">
        <v>1362.7394476996501</v>
      </c>
      <c r="G4774" t="s">
        <v>44</v>
      </c>
    </row>
    <row r="4775" spans="1:7" x14ac:dyDescent="0.35">
      <c r="A4775" s="1">
        <v>22.212078961776498</v>
      </c>
      <c r="B4775" s="1">
        <v>2.5341797154396E-3</v>
      </c>
      <c r="C4775" s="1">
        <v>1362.0690443250801</v>
      </c>
      <c r="D4775" s="1"/>
      <c r="E4775" s="1">
        <v>1362.0690443250801</v>
      </c>
      <c r="G4775" t="s">
        <v>44</v>
      </c>
    </row>
    <row r="4776" spans="1:7" x14ac:dyDescent="0.35">
      <c r="A4776" s="1">
        <v>22.212094782153098</v>
      </c>
      <c r="B4776" s="1">
        <v>2.5500000920146001E-3</v>
      </c>
      <c r="C4776" s="1">
        <v>1361.4518296983499</v>
      </c>
      <c r="D4776" s="1"/>
      <c r="E4776" s="1">
        <v>1361.4518296983499</v>
      </c>
      <c r="G4776" t="s">
        <v>44</v>
      </c>
    </row>
    <row r="4777" spans="1:7" x14ac:dyDescent="0.35">
      <c r="A4777" s="1">
        <v>22.2121106022968</v>
      </c>
      <c r="B4777" s="1">
        <v>2.5658202357589999E-3</v>
      </c>
      <c r="C4777" s="1">
        <v>1360.88768174913</v>
      </c>
      <c r="D4777" s="1"/>
      <c r="E4777" s="1">
        <v>1360.88768174913</v>
      </c>
      <c r="G4777" t="s">
        <v>44</v>
      </c>
    </row>
    <row r="4778" spans="1:7" x14ac:dyDescent="0.35">
      <c r="A4778" s="1">
        <v>22.2121264226734</v>
      </c>
      <c r="B4778" s="1">
        <v>2.581640612334E-3</v>
      </c>
      <c r="C4778" s="1">
        <v>1360.3677300347199</v>
      </c>
      <c r="D4778" s="1"/>
      <c r="E4778" s="1">
        <v>1360.3677300347199</v>
      </c>
      <c r="G4778" t="s">
        <v>44</v>
      </c>
    </row>
    <row r="4779" spans="1:7" x14ac:dyDescent="0.35">
      <c r="A4779" s="1">
        <v>22.21214224305</v>
      </c>
      <c r="B4779" s="1">
        <v>2.597460988909E-3</v>
      </c>
      <c r="C4779" s="1">
        <v>1359.8847317165701</v>
      </c>
      <c r="D4779" s="1"/>
      <c r="E4779" s="1">
        <v>1359.8847317165701</v>
      </c>
      <c r="G4779" t="s">
        <v>44</v>
      </c>
    </row>
    <row r="4780" spans="1:7" x14ac:dyDescent="0.35">
      <c r="A4780" s="1">
        <v>22.2121580634266</v>
      </c>
      <c r="B4780" s="1">
        <v>2.6132813654838999E-3</v>
      </c>
      <c r="C4780" s="1">
        <v>1359.43273925781</v>
      </c>
      <c r="D4780" s="1"/>
      <c r="E4780" s="1">
        <v>1359.43273925781</v>
      </c>
      <c r="G4780" t="s">
        <v>44</v>
      </c>
    </row>
    <row r="4781" spans="1:7" x14ac:dyDescent="0.35">
      <c r="A4781" s="1">
        <v>22.212173883570301</v>
      </c>
      <c r="B4781" s="1">
        <v>2.6291015092283002E-3</v>
      </c>
      <c r="C4781" s="1">
        <v>1359.0067749023401</v>
      </c>
      <c r="D4781" s="1"/>
      <c r="E4781" s="1">
        <v>1359.0067749023401</v>
      </c>
      <c r="G4781" t="s">
        <v>44</v>
      </c>
    </row>
    <row r="4782" spans="1:7" x14ac:dyDescent="0.35">
      <c r="A4782" s="1">
        <v>22.212189703946901</v>
      </c>
      <c r="B4782" s="1">
        <v>2.6449218858032998E-3</v>
      </c>
      <c r="C4782" s="1">
        <v>1358.60279676649</v>
      </c>
      <c r="D4782" s="1"/>
      <c r="E4782" s="1">
        <v>1358.60279676649</v>
      </c>
      <c r="G4782" t="s">
        <v>44</v>
      </c>
    </row>
    <row r="4783" spans="1:7" x14ac:dyDescent="0.35">
      <c r="A4783" s="1">
        <v>22.212205524323402</v>
      </c>
      <c r="B4783" s="1">
        <v>2.6607422623782999E-3</v>
      </c>
      <c r="C4783" s="1">
        <v>1358.2173190646699</v>
      </c>
      <c r="D4783" s="1"/>
      <c r="E4783" s="1">
        <v>1358.2173190646699</v>
      </c>
      <c r="G4783" t="s">
        <v>44</v>
      </c>
    </row>
    <row r="4784" spans="1:7" x14ac:dyDescent="0.35">
      <c r="A4784" s="1">
        <v>22.212221344467199</v>
      </c>
      <c r="B4784" s="1">
        <v>2.6765624061225999E-3</v>
      </c>
      <c r="C4784" s="1">
        <v>1357.8474934895801</v>
      </c>
      <c r="D4784" s="1"/>
      <c r="E4784" s="1">
        <v>1357.8474934895801</v>
      </c>
      <c r="G4784" t="s">
        <v>44</v>
      </c>
    </row>
    <row r="4785" spans="1:7" x14ac:dyDescent="0.35">
      <c r="A4785" s="1">
        <v>22.212237164843799</v>
      </c>
      <c r="B4785" s="1">
        <v>2.6923827826976E-3</v>
      </c>
      <c r="C4785" s="1">
        <v>1357.4908854166599</v>
      </c>
      <c r="D4785" s="1"/>
      <c r="E4785" s="1">
        <v>1357.4908854166599</v>
      </c>
      <c r="G4785" t="s">
        <v>44</v>
      </c>
    </row>
    <row r="4786" spans="1:7" x14ac:dyDescent="0.35">
      <c r="A4786" s="1">
        <v>22.212252985220299</v>
      </c>
      <c r="B4786" s="1">
        <v>2.7082031592726001E-3</v>
      </c>
      <c r="C4786" s="1">
        <v>1357.1454332139699</v>
      </c>
      <c r="D4786" s="1"/>
      <c r="E4786" s="1">
        <v>1357.1454332139699</v>
      </c>
      <c r="G4786" t="s">
        <v>44</v>
      </c>
    </row>
    <row r="4787" spans="1:7" x14ac:dyDescent="0.35">
      <c r="A4787" s="1">
        <v>22.212268805596899</v>
      </c>
      <c r="B4787" s="1">
        <v>2.7240235358476001E-3</v>
      </c>
      <c r="C4787" s="1">
        <v>1356.8093532986099</v>
      </c>
      <c r="D4787" s="1"/>
      <c r="E4787" s="1">
        <v>1356.8093532986099</v>
      </c>
      <c r="G4787" t="s">
        <v>44</v>
      </c>
    </row>
    <row r="4788" spans="1:7" x14ac:dyDescent="0.35">
      <c r="A4788" s="1">
        <v>22.212284625740701</v>
      </c>
      <c r="B4788" s="1">
        <v>2.7398436795919999E-3</v>
      </c>
      <c r="C4788" s="1">
        <v>1356.48120795355</v>
      </c>
      <c r="D4788" s="1"/>
      <c r="E4788" s="1">
        <v>1356.48120795355</v>
      </c>
      <c r="G4788" t="s">
        <v>44</v>
      </c>
    </row>
    <row r="4789" spans="1:7" x14ac:dyDescent="0.35">
      <c r="A4789" s="1">
        <v>22.212300446117201</v>
      </c>
      <c r="B4789" s="1">
        <v>2.755664056167E-3</v>
      </c>
      <c r="C4789" s="1">
        <v>1356.15964084201</v>
      </c>
      <c r="D4789" s="1"/>
      <c r="E4789" s="1">
        <v>1356.15964084201</v>
      </c>
      <c r="G4789" t="s">
        <v>44</v>
      </c>
    </row>
    <row r="4790" spans="1:7" x14ac:dyDescent="0.35">
      <c r="A4790" s="1">
        <v>22.212304401211401</v>
      </c>
      <c r="B4790" s="1">
        <v>2.7596191503107001E-3</v>
      </c>
      <c r="C4790" s="1">
        <v>1356.0796305338499</v>
      </c>
      <c r="D4790" s="1"/>
      <c r="E4790" s="1">
        <v>1356.0796305338499</v>
      </c>
      <c r="G4790" t="s">
        <v>44</v>
      </c>
    </row>
    <row r="4791" spans="1:7" x14ac:dyDescent="0.35">
      <c r="A4791" s="1">
        <v>22.212308356305499</v>
      </c>
      <c r="B4791" s="1">
        <v>2.7635742444545E-3</v>
      </c>
      <c r="C4791" s="1">
        <v>1355.99997287326</v>
      </c>
      <c r="D4791" s="1"/>
      <c r="E4791" s="1">
        <v>1355.99997287326</v>
      </c>
      <c r="G4791" t="s">
        <v>44</v>
      </c>
    </row>
    <row r="4792" spans="1:7" x14ac:dyDescent="0.35">
      <c r="A4792" s="1">
        <v>22.212314288830299</v>
      </c>
      <c r="B4792" s="1">
        <v>2.7695067692548002E-3</v>
      </c>
      <c r="C4792" s="1">
        <v>1355.8812594943499</v>
      </c>
      <c r="D4792" s="1"/>
      <c r="E4792" s="1">
        <v>1355.8812594943499</v>
      </c>
      <c r="G4792" t="s">
        <v>44</v>
      </c>
    </row>
    <row r="4793" spans="1:7" x14ac:dyDescent="0.35">
      <c r="A4793" s="1">
        <v>22.212320221588001</v>
      </c>
      <c r="B4793" s="1">
        <v>2.7754395268857002E-3</v>
      </c>
      <c r="C4793" s="1">
        <v>1355.7632514105901</v>
      </c>
      <c r="D4793" s="1"/>
      <c r="E4793" s="1">
        <v>1355.7632514105901</v>
      </c>
      <c r="G4793" t="s">
        <v>44</v>
      </c>
    </row>
    <row r="4794" spans="1:7" x14ac:dyDescent="0.35">
      <c r="A4794" s="1">
        <v>22.212326154112802</v>
      </c>
      <c r="B4794" s="1">
        <v>2.7813720516859999E-3</v>
      </c>
      <c r="C4794" s="1">
        <v>1355.64589436848</v>
      </c>
      <c r="D4794" s="1"/>
      <c r="E4794" s="1">
        <v>1355.64589436848</v>
      </c>
      <c r="G4794" t="s">
        <v>44</v>
      </c>
    </row>
    <row r="4795" spans="1:7" x14ac:dyDescent="0.35">
      <c r="A4795" s="1">
        <v>22.212335053132801</v>
      </c>
      <c r="B4795" s="1">
        <v>2.7902710717171001E-3</v>
      </c>
      <c r="C4795" s="1">
        <v>1355.47117106119</v>
      </c>
      <c r="D4795" s="1"/>
      <c r="E4795" s="1">
        <v>1355.47117106119</v>
      </c>
      <c r="G4795" t="s">
        <v>44</v>
      </c>
    </row>
    <row r="4796" spans="1:7" x14ac:dyDescent="0.35">
      <c r="A4796" s="1">
        <v>22.212343951920001</v>
      </c>
      <c r="B4796" s="1">
        <v>2.7991698589174998E-3</v>
      </c>
      <c r="C4796" s="1">
        <v>1355.2976345486099</v>
      </c>
      <c r="D4796" s="1"/>
      <c r="E4796" s="1">
        <v>1355.2976345486099</v>
      </c>
      <c r="G4796" t="s">
        <v>44</v>
      </c>
    </row>
    <row r="4797" spans="1:7" x14ac:dyDescent="0.35">
      <c r="A4797" s="1">
        <v>22.21235285094</v>
      </c>
      <c r="B4797" s="1">
        <v>2.8080688789486E-3</v>
      </c>
      <c r="C4797" s="1">
        <v>1355.12510850694</v>
      </c>
      <c r="D4797" s="1"/>
      <c r="E4797" s="1">
        <v>1355.12510850694</v>
      </c>
      <c r="G4797" t="s">
        <v>44</v>
      </c>
    </row>
    <row r="4798" spans="1:7" x14ac:dyDescent="0.35">
      <c r="A4798" s="1">
        <v>22.212361749727201</v>
      </c>
      <c r="B4798" s="1">
        <v>2.8169676661490999E-3</v>
      </c>
      <c r="C4798" s="1">
        <v>1354.95348442925</v>
      </c>
      <c r="D4798" s="1"/>
      <c r="E4798" s="1">
        <v>1354.95348442925</v>
      </c>
      <c r="G4798" t="s">
        <v>44</v>
      </c>
    </row>
    <row r="4799" spans="1:7" x14ac:dyDescent="0.35">
      <c r="A4799" s="1">
        <v>22.212370648747299</v>
      </c>
      <c r="B4799" s="1">
        <v>2.8258666861802001E-3</v>
      </c>
      <c r="C4799" s="1">
        <v>1354.7826334635399</v>
      </c>
      <c r="D4799" s="1"/>
      <c r="E4799" s="1">
        <v>1354.7826334635399</v>
      </c>
      <c r="G4799" t="s">
        <v>44</v>
      </c>
    </row>
    <row r="4800" spans="1:7" x14ac:dyDescent="0.35">
      <c r="A4800" s="1">
        <v>22.212379547767299</v>
      </c>
      <c r="B4800" s="1">
        <v>2.8347657062112999E-3</v>
      </c>
      <c r="C4800" s="1">
        <v>1354.6124538845399</v>
      </c>
      <c r="D4800" s="1"/>
      <c r="E4800" s="1">
        <v>1354.6124538845399</v>
      </c>
      <c r="G4800" t="s">
        <v>44</v>
      </c>
    </row>
    <row r="4801" spans="1:7" x14ac:dyDescent="0.35">
      <c r="A4801" s="1">
        <v>22.212392896180901</v>
      </c>
      <c r="B4801" s="1">
        <v>2.8481141198425999E-3</v>
      </c>
      <c r="C4801" s="1">
        <v>1354.35837131076</v>
      </c>
      <c r="D4801" s="1"/>
      <c r="E4801" s="1">
        <v>1354.35837131076</v>
      </c>
      <c r="G4801" t="s">
        <v>44</v>
      </c>
    </row>
    <row r="4802" spans="1:7" x14ac:dyDescent="0.35">
      <c r="A4802" s="1">
        <v>22.212401782162399</v>
      </c>
      <c r="B4802" s="1">
        <v>2.8570001013576E-3</v>
      </c>
      <c r="C4802" s="1">
        <v>1354.1900227864501</v>
      </c>
      <c r="D4802" s="1"/>
      <c r="E4802" s="1">
        <v>1354.1900227864501</v>
      </c>
      <c r="G4802" t="s">
        <v>44</v>
      </c>
    </row>
    <row r="4803" spans="1:7" x14ac:dyDescent="0.35">
      <c r="A4803" s="1">
        <v>22.215258782263799</v>
      </c>
      <c r="B4803" s="1">
        <v>2.8570001013576E-3</v>
      </c>
      <c r="C4803" s="1">
        <v>702.69768608940899</v>
      </c>
      <c r="D4803" s="1">
        <v>702.69768608940899</v>
      </c>
      <c r="E4803" s="1"/>
      <c r="F4803" t="s">
        <v>45</v>
      </c>
    </row>
    <row r="4804" spans="1:7" x14ac:dyDescent="0.35">
      <c r="A4804" s="1">
        <v>22.2181157823651</v>
      </c>
      <c r="B4804" s="1">
        <v>2.8570001013576E-3</v>
      </c>
      <c r="C4804" s="1">
        <v>698.42854817708303</v>
      </c>
      <c r="D4804" s="1">
        <v>698.42854817708303</v>
      </c>
      <c r="E4804" s="1"/>
      <c r="F4804" t="s">
        <v>45</v>
      </c>
    </row>
    <row r="4805" spans="1:7" x14ac:dyDescent="0.35">
      <c r="A4805" s="1">
        <v>22.2209727824665</v>
      </c>
      <c r="B4805" s="1">
        <v>2.8570001013576E-3</v>
      </c>
      <c r="C4805" s="1">
        <v>686.77362738715203</v>
      </c>
      <c r="D4805" s="1">
        <v>686.77362738715203</v>
      </c>
      <c r="E4805" s="1"/>
      <c r="F4805" t="s">
        <v>45</v>
      </c>
    </row>
    <row r="4806" spans="1:7" x14ac:dyDescent="0.35">
      <c r="A4806" s="1">
        <v>22.223829782567901</v>
      </c>
      <c r="B4806" s="1">
        <v>2.8570001013576E-3</v>
      </c>
      <c r="C4806" s="1">
        <v>672.62569851345404</v>
      </c>
      <c r="D4806" s="1">
        <v>672.62569851345404</v>
      </c>
      <c r="E4806" s="1"/>
      <c r="F4806" t="s">
        <v>45</v>
      </c>
    </row>
    <row r="4807" spans="1:7" x14ac:dyDescent="0.35">
      <c r="A4807" s="1">
        <v>22.226686782669201</v>
      </c>
      <c r="B4807" s="1">
        <v>2.8570001013576E-3</v>
      </c>
      <c r="C4807" s="1">
        <v>658.02713351779505</v>
      </c>
      <c r="D4807" s="1">
        <v>658.02713351779505</v>
      </c>
      <c r="E4807" s="1"/>
      <c r="F4807" t="s">
        <v>45</v>
      </c>
    </row>
    <row r="4808" spans="1:7" x14ac:dyDescent="0.35">
      <c r="A4808" s="1">
        <v>22.229543782770602</v>
      </c>
      <c r="B4808" s="1">
        <v>2.8570001013576E-3</v>
      </c>
      <c r="C4808" s="1">
        <v>643.91617838541595</v>
      </c>
      <c r="D4808" s="1">
        <v>643.91617838541595</v>
      </c>
      <c r="E4808" s="1"/>
      <c r="F4808" t="s">
        <v>45</v>
      </c>
    </row>
    <row r="4809" spans="1:7" x14ac:dyDescent="0.35">
      <c r="A4809" s="1">
        <v>22.232400782871899</v>
      </c>
      <c r="B4809" s="1">
        <v>2.8570001013576E-3</v>
      </c>
      <c r="C4809" s="1">
        <v>630.56336805555497</v>
      </c>
      <c r="D4809" s="1">
        <v>630.56336805555497</v>
      </c>
      <c r="E4809" s="1"/>
      <c r="F4809" t="s">
        <v>45</v>
      </c>
    </row>
    <row r="4810" spans="1:7" x14ac:dyDescent="0.35">
      <c r="A4810" s="1">
        <v>22.235357782803401</v>
      </c>
      <c r="B4810" s="1">
        <v>2.9569999314844001E-3</v>
      </c>
      <c r="C4810" s="1">
        <v>617.595567491319</v>
      </c>
      <c r="D4810" s="1">
        <v>617.595567491319</v>
      </c>
      <c r="E4810" s="1"/>
      <c r="F4810" t="s">
        <v>45</v>
      </c>
    </row>
    <row r="4811" spans="1:7" x14ac:dyDescent="0.35">
      <c r="A4811" s="1">
        <v>22.238214782904802</v>
      </c>
      <c r="B4811" s="1">
        <v>2.8570001013576E-3</v>
      </c>
      <c r="C4811" s="1">
        <v>605.72953287760402</v>
      </c>
      <c r="D4811" s="1">
        <v>605.72953287760402</v>
      </c>
      <c r="E4811" s="1"/>
      <c r="F4811" t="s">
        <v>46</v>
      </c>
    </row>
    <row r="4812" spans="1:7" x14ac:dyDescent="0.35">
      <c r="A4812" s="1">
        <v>22.241071783006099</v>
      </c>
      <c r="B4812" s="1">
        <v>2.8570001013576E-3</v>
      </c>
      <c r="C4812" s="1">
        <v>594.432969835069</v>
      </c>
      <c r="D4812" s="1">
        <v>594.432969835069</v>
      </c>
      <c r="E4812" s="1"/>
      <c r="F4812" t="s">
        <v>46</v>
      </c>
    </row>
    <row r="4813" spans="1:7" x14ac:dyDescent="0.35">
      <c r="A4813" s="1">
        <v>22.243928783107499</v>
      </c>
      <c r="B4813" s="1">
        <v>2.8570001013576E-3</v>
      </c>
      <c r="C4813" s="1">
        <v>583.86322699652703</v>
      </c>
      <c r="D4813" s="1">
        <v>583.86322699652703</v>
      </c>
      <c r="E4813" s="1"/>
      <c r="F4813" t="s">
        <v>46</v>
      </c>
    </row>
    <row r="4814" spans="1:7" x14ac:dyDescent="0.35">
      <c r="A4814" s="1">
        <v>22.2467857832088</v>
      </c>
      <c r="B4814" s="1">
        <v>2.8570001013576E-3</v>
      </c>
      <c r="C4814" s="1">
        <v>573.98744710286405</v>
      </c>
      <c r="D4814" s="1">
        <v>573.98744710286405</v>
      </c>
      <c r="E4814" s="1"/>
      <c r="F4814" t="s">
        <v>46</v>
      </c>
    </row>
    <row r="4815" spans="1:7" x14ac:dyDescent="0.35">
      <c r="A4815" s="1">
        <v>22.2496427833102</v>
      </c>
      <c r="B4815" s="1">
        <v>2.8570001013576E-3</v>
      </c>
      <c r="C4815" s="1">
        <v>564.74464925130201</v>
      </c>
      <c r="D4815" s="1">
        <v>564.74464925130201</v>
      </c>
      <c r="E4815" s="1"/>
      <c r="F4815" t="s">
        <v>46</v>
      </c>
    </row>
    <row r="4816" spans="1:7" x14ac:dyDescent="0.35">
      <c r="A4816" s="1">
        <v>22.252499783411601</v>
      </c>
      <c r="B4816" s="1">
        <v>2.8570001013576E-3</v>
      </c>
      <c r="C4816" s="1">
        <v>556.07170274522502</v>
      </c>
      <c r="D4816" s="1">
        <v>556.07170274522502</v>
      </c>
      <c r="E4816" s="1"/>
      <c r="F4816" t="s">
        <v>46</v>
      </c>
    </row>
    <row r="4817" spans="1:7" x14ac:dyDescent="0.35">
      <c r="A4817" s="1">
        <v>22.255356783512902</v>
      </c>
      <c r="B4817" s="1">
        <v>2.8570001013576E-3</v>
      </c>
      <c r="C4817" s="1">
        <v>547.90801323784694</v>
      </c>
      <c r="D4817" s="1">
        <v>547.90801323784694</v>
      </c>
      <c r="E4817" s="1"/>
      <c r="F4817" t="s">
        <v>46</v>
      </c>
    </row>
    <row r="4818" spans="1:7" x14ac:dyDescent="0.35">
      <c r="A4818" s="1">
        <v>22.258213783614298</v>
      </c>
      <c r="B4818" s="1">
        <v>2.8570001013576E-3</v>
      </c>
      <c r="C4818" s="1">
        <v>540.20142279730896</v>
      </c>
      <c r="D4818" s="1">
        <v>540.20142279730896</v>
      </c>
      <c r="E4818" s="1"/>
      <c r="F4818" t="s">
        <v>46</v>
      </c>
    </row>
    <row r="4819" spans="1:7" x14ac:dyDescent="0.35">
      <c r="A4819" s="1">
        <v>22.258263783613</v>
      </c>
      <c r="B4819" s="1">
        <v>4.9999998736893697E-5</v>
      </c>
      <c r="C4819" s="1">
        <v>249.08206615448</v>
      </c>
      <c r="D4819" s="1"/>
      <c r="E4819" s="1">
        <v>249.08206615448</v>
      </c>
      <c r="G4819" t="s">
        <v>47</v>
      </c>
    </row>
    <row r="4820" spans="1:7" x14ac:dyDescent="0.35">
      <c r="A4820" s="1">
        <v>22.258276283617199</v>
      </c>
      <c r="B4820" s="1">
        <v>6.2500002968590707E-5</v>
      </c>
      <c r="C4820" s="1">
        <v>250.44909257888699</v>
      </c>
      <c r="D4820" s="1"/>
      <c r="E4820" s="1">
        <v>250.44909257888699</v>
      </c>
      <c r="G4820" t="s">
        <v>47</v>
      </c>
    </row>
    <row r="4821" spans="1:7" x14ac:dyDescent="0.35">
      <c r="A4821" s="1">
        <v>22.2582887836178</v>
      </c>
      <c r="B4821" s="1">
        <v>7.5000003562308794E-5</v>
      </c>
      <c r="C4821" s="1">
        <v>251.78685264587401</v>
      </c>
      <c r="D4821" s="1"/>
      <c r="E4821" s="1">
        <v>251.78685264587401</v>
      </c>
      <c r="G4821" t="s">
        <v>47</v>
      </c>
    </row>
    <row r="4822" spans="1:7" x14ac:dyDescent="0.35">
      <c r="A4822" s="1">
        <v>22.2583012836112</v>
      </c>
      <c r="B4822" s="1">
        <v>8.7499996880069294E-5</v>
      </c>
      <c r="C4822" s="1">
        <v>253.07729530334399</v>
      </c>
      <c r="D4822" s="1"/>
      <c r="E4822" s="1">
        <v>253.07729530334399</v>
      </c>
      <c r="G4822" t="s">
        <v>47</v>
      </c>
    </row>
    <row r="4823" spans="1:7" x14ac:dyDescent="0.35">
      <c r="A4823" s="1">
        <v>22.2583200336157</v>
      </c>
      <c r="B4823" s="1">
        <v>1.062500014086E-4</v>
      </c>
      <c r="C4823" s="1">
        <v>254.91527738571099</v>
      </c>
      <c r="D4823" s="1"/>
      <c r="E4823" s="1">
        <v>254.91527738571099</v>
      </c>
      <c r="G4823" t="s">
        <v>47</v>
      </c>
    </row>
    <row r="4824" spans="1:7" x14ac:dyDescent="0.35">
      <c r="A4824" s="1">
        <v>22.2583387836202</v>
      </c>
      <c r="B4824" s="1">
        <v>1.2500000593709999E-4</v>
      </c>
      <c r="C4824" s="1">
        <v>256.67503128051698</v>
      </c>
      <c r="D4824" s="1"/>
      <c r="E4824" s="1">
        <v>256.67503128051698</v>
      </c>
      <c r="G4824" t="s">
        <v>47</v>
      </c>
    </row>
    <row r="4825" spans="1:7" x14ac:dyDescent="0.35">
      <c r="A4825" s="1">
        <v>22.258357533617499</v>
      </c>
      <c r="B4825" s="1">
        <v>1.4375000318969999E-4</v>
      </c>
      <c r="C4825" s="1">
        <v>258.39440269470202</v>
      </c>
      <c r="D4825" s="1"/>
      <c r="E4825" s="1">
        <v>258.39440269470202</v>
      </c>
      <c r="G4825" t="s">
        <v>47</v>
      </c>
    </row>
    <row r="4826" spans="1:7" x14ac:dyDescent="0.35">
      <c r="A4826" s="1">
        <v>22.258376283614702</v>
      </c>
      <c r="B4826" s="1">
        <v>1.625000004423E-4</v>
      </c>
      <c r="C4826" s="1">
        <v>260.07490348815901</v>
      </c>
      <c r="D4826" s="1"/>
      <c r="E4826" s="1">
        <v>260.07490348815901</v>
      </c>
      <c r="G4826" t="s">
        <v>47</v>
      </c>
    </row>
    <row r="4827" spans="1:7" x14ac:dyDescent="0.35">
      <c r="A4827" s="1">
        <v>22.258395033612</v>
      </c>
      <c r="B4827" s="1">
        <v>1.812499976949E-4</v>
      </c>
      <c r="C4827" s="1">
        <v>261.71797084808298</v>
      </c>
      <c r="D4827" s="1"/>
      <c r="E4827" s="1">
        <v>261.71797084808298</v>
      </c>
      <c r="G4827" t="s">
        <v>47</v>
      </c>
    </row>
    <row r="4828" spans="1:7" x14ac:dyDescent="0.35">
      <c r="A4828" s="1">
        <v>22.2584137836092</v>
      </c>
      <c r="B4828" s="1">
        <v>1.9999999494750001E-4</v>
      </c>
      <c r="C4828" s="1">
        <v>263.32496528625398</v>
      </c>
      <c r="D4828" s="1"/>
      <c r="E4828" s="1">
        <v>263.32496528625398</v>
      </c>
      <c r="G4828" t="s">
        <v>47</v>
      </c>
    </row>
    <row r="4829" spans="1:7" x14ac:dyDescent="0.35">
      <c r="A4829" s="1">
        <v>22.258432533621001</v>
      </c>
      <c r="B4829" s="1">
        <v>2.1875000675200001E-4</v>
      </c>
      <c r="C4829" s="1">
        <v>264.89719009399403</v>
      </c>
      <c r="D4829" s="1"/>
      <c r="E4829" s="1">
        <v>264.89719009399403</v>
      </c>
      <c r="G4829" t="s">
        <v>47</v>
      </c>
    </row>
    <row r="4830" spans="1:7" x14ac:dyDescent="0.35">
      <c r="A4830" s="1">
        <v>22.258451283618299</v>
      </c>
      <c r="B4830" s="1">
        <v>2.3750000400460001E-4</v>
      </c>
      <c r="C4830" s="1">
        <v>266.43588428497299</v>
      </c>
      <c r="D4830" s="1"/>
      <c r="E4830" s="1">
        <v>266.43588428497299</v>
      </c>
      <c r="G4830" t="s">
        <v>47</v>
      </c>
    </row>
    <row r="4831" spans="1:7" x14ac:dyDescent="0.35">
      <c r="A4831" s="1">
        <v>22.258470033615499</v>
      </c>
      <c r="B4831" s="1">
        <v>2.5625000125719999E-4</v>
      </c>
      <c r="C4831" s="1">
        <v>267.94222412109298</v>
      </c>
      <c r="D4831" s="1"/>
      <c r="E4831" s="1">
        <v>267.94222412109298</v>
      </c>
      <c r="G4831" t="s">
        <v>47</v>
      </c>
    </row>
    <row r="4832" spans="1:7" x14ac:dyDescent="0.35">
      <c r="A4832" s="1">
        <v>22.258488783612801</v>
      </c>
      <c r="B4832" s="1">
        <v>2.7499999850980002E-4</v>
      </c>
      <c r="C4832" s="1">
        <v>269.42004032134997</v>
      </c>
      <c r="D4832" s="1"/>
      <c r="E4832" s="1">
        <v>269.42004032134997</v>
      </c>
      <c r="G4832" t="s">
        <v>47</v>
      </c>
    </row>
    <row r="4833" spans="1:7" x14ac:dyDescent="0.35">
      <c r="A4833" s="1">
        <v>22.25850753361</v>
      </c>
      <c r="B4833" s="1">
        <v>2.9374999576239999E-4</v>
      </c>
      <c r="C4833" s="1">
        <v>270.87329044341999</v>
      </c>
      <c r="D4833" s="1"/>
      <c r="E4833" s="1">
        <v>270.87329044341999</v>
      </c>
      <c r="G4833" t="s">
        <v>47</v>
      </c>
    </row>
    <row r="4834" spans="1:7" x14ac:dyDescent="0.35">
      <c r="A4834" s="1">
        <v>22.258526283607299</v>
      </c>
      <c r="B4834" s="1">
        <v>3.1249999301500003E-4</v>
      </c>
      <c r="C4834" s="1">
        <v>272.30260810852002</v>
      </c>
      <c r="D4834" s="1"/>
      <c r="E4834" s="1">
        <v>272.30260810852002</v>
      </c>
      <c r="G4834" t="s">
        <v>47</v>
      </c>
    </row>
    <row r="4835" spans="1:7" x14ac:dyDescent="0.35">
      <c r="A4835" s="1">
        <v>22.258545033604499</v>
      </c>
      <c r="B4835" s="1">
        <v>3.312499902676E-4</v>
      </c>
      <c r="C4835" s="1">
        <v>273.70867099761898</v>
      </c>
      <c r="D4835" s="1"/>
      <c r="E4835" s="1">
        <v>273.70867099761898</v>
      </c>
      <c r="G4835" t="s">
        <v>47</v>
      </c>
    </row>
    <row r="4836" spans="1:7" x14ac:dyDescent="0.35">
      <c r="A4836" s="1">
        <v>22.258563783601801</v>
      </c>
      <c r="B4836" s="1">
        <v>3.4999998752019998E-4</v>
      </c>
      <c r="C4836" s="1">
        <v>275.09224338531402</v>
      </c>
      <c r="D4836" s="1"/>
      <c r="E4836" s="1">
        <v>275.09224338531402</v>
      </c>
      <c r="G4836" t="s">
        <v>47</v>
      </c>
    </row>
    <row r="4837" spans="1:7" x14ac:dyDescent="0.35">
      <c r="A4837" s="1">
        <v>22.2585825336282</v>
      </c>
      <c r="B4837" s="1">
        <v>3.6875001387670002E-4</v>
      </c>
      <c r="C4837" s="1">
        <v>276.45412101745598</v>
      </c>
      <c r="D4837" s="1"/>
      <c r="E4837" s="1">
        <v>276.45412101745598</v>
      </c>
      <c r="G4837" t="s">
        <v>47</v>
      </c>
    </row>
    <row r="4838" spans="1:7" x14ac:dyDescent="0.35">
      <c r="A4838" s="1">
        <v>22.258601283625399</v>
      </c>
      <c r="B4838" s="1">
        <v>3.875000111293E-4</v>
      </c>
      <c r="C4838" s="1">
        <v>277.79485969543401</v>
      </c>
      <c r="D4838" s="1"/>
      <c r="E4838" s="1">
        <v>277.79485969543401</v>
      </c>
      <c r="G4838" t="s">
        <v>47</v>
      </c>
    </row>
    <row r="4839" spans="1:7" x14ac:dyDescent="0.35">
      <c r="A4839" s="1">
        <v>22.258620033622702</v>
      </c>
      <c r="B4839" s="1">
        <v>4.0625000838189997E-4</v>
      </c>
      <c r="C4839" s="1">
        <v>279.11495246887199</v>
      </c>
      <c r="D4839" s="1"/>
      <c r="E4839" s="1">
        <v>279.11495246887199</v>
      </c>
      <c r="G4839" t="s">
        <v>47</v>
      </c>
    </row>
    <row r="4840" spans="1:7" x14ac:dyDescent="0.35">
      <c r="A4840" s="1">
        <v>22.258638783619901</v>
      </c>
      <c r="B4840" s="1">
        <v>4.250000056345E-4</v>
      </c>
      <c r="C4840" s="1">
        <v>280.414882659912</v>
      </c>
      <c r="D4840" s="1"/>
      <c r="E4840" s="1">
        <v>280.414882659912</v>
      </c>
      <c r="G4840" t="s">
        <v>47</v>
      </c>
    </row>
    <row r="4841" spans="1:7" x14ac:dyDescent="0.35">
      <c r="A4841" s="1">
        <v>22.2586575336172</v>
      </c>
      <c r="B4841" s="1">
        <v>4.4375000288709998E-4</v>
      </c>
      <c r="C4841" s="1">
        <v>281.69511756896901</v>
      </c>
      <c r="D4841" s="1"/>
      <c r="E4841" s="1">
        <v>281.69511756896901</v>
      </c>
      <c r="G4841" t="s">
        <v>47</v>
      </c>
    </row>
    <row r="4842" spans="1:7" x14ac:dyDescent="0.35">
      <c r="A4842" s="1">
        <v>22.258676283614399</v>
      </c>
      <c r="B4842" s="1">
        <v>4.6250000013959999E-4</v>
      </c>
      <c r="C4842" s="1">
        <v>282.956105422973</v>
      </c>
      <c r="D4842" s="1"/>
      <c r="E4842" s="1">
        <v>282.956105422973</v>
      </c>
      <c r="G4842" t="s">
        <v>47</v>
      </c>
    </row>
    <row r="4843" spans="1:7" x14ac:dyDescent="0.35">
      <c r="A4843" s="1">
        <v>22.258695033611701</v>
      </c>
      <c r="B4843" s="1">
        <v>4.8124999739220003E-4</v>
      </c>
      <c r="C4843" s="1">
        <v>284.19829025268501</v>
      </c>
      <c r="D4843" s="1"/>
      <c r="E4843" s="1">
        <v>284.19829025268501</v>
      </c>
      <c r="G4843" t="s">
        <v>47</v>
      </c>
    </row>
    <row r="4844" spans="1:7" x14ac:dyDescent="0.35">
      <c r="A4844" s="1">
        <v>22.258713783638001</v>
      </c>
      <c r="B4844" s="1">
        <v>5.0000002374869996E-4</v>
      </c>
      <c r="C4844" s="1">
        <v>285.42208557128902</v>
      </c>
      <c r="D4844" s="1"/>
      <c r="E4844" s="1">
        <v>285.42208557128902</v>
      </c>
      <c r="G4844" t="s">
        <v>47</v>
      </c>
    </row>
    <row r="4845" spans="1:7" x14ac:dyDescent="0.35">
      <c r="A4845" s="1">
        <v>22.258732533606199</v>
      </c>
      <c r="B4845" s="1">
        <v>5.1874999189740003E-4</v>
      </c>
      <c r="C4845" s="1">
        <v>286.62790679931601</v>
      </c>
      <c r="D4845" s="1"/>
      <c r="E4845" s="1">
        <v>286.62790679931601</v>
      </c>
      <c r="G4845" t="s">
        <v>47</v>
      </c>
    </row>
    <row r="4846" spans="1:7" x14ac:dyDescent="0.35">
      <c r="A4846" s="1">
        <v>22.258751283632499</v>
      </c>
      <c r="B4846" s="1">
        <v>5.3750001825390002E-4</v>
      </c>
      <c r="C4846" s="1">
        <v>287.81614341735798</v>
      </c>
      <c r="D4846" s="1"/>
      <c r="E4846" s="1">
        <v>287.81614341735798</v>
      </c>
      <c r="G4846" t="s">
        <v>47</v>
      </c>
    </row>
    <row r="4847" spans="1:7" x14ac:dyDescent="0.35">
      <c r="A4847" s="1">
        <v>22.258770033600701</v>
      </c>
      <c r="B4847" s="1">
        <v>5.5624998640259999E-4</v>
      </c>
      <c r="C4847" s="1">
        <v>288.987182235717</v>
      </c>
      <c r="D4847" s="1"/>
      <c r="E4847" s="1">
        <v>288.987182235717</v>
      </c>
      <c r="G4847" t="s">
        <v>47</v>
      </c>
    </row>
    <row r="4848" spans="1:7" x14ac:dyDescent="0.35">
      <c r="A4848" s="1">
        <v>22.258788783627001</v>
      </c>
      <c r="B4848" s="1">
        <v>5.7500001275909997E-4</v>
      </c>
      <c r="C4848" s="1">
        <v>290.141399765014</v>
      </c>
      <c r="D4848" s="1"/>
      <c r="E4848" s="1">
        <v>290.141399765014</v>
      </c>
      <c r="G4848" t="s">
        <v>47</v>
      </c>
    </row>
    <row r="4849" spans="1:7" x14ac:dyDescent="0.35">
      <c r="A4849" s="1">
        <v>22.258807533595199</v>
      </c>
      <c r="B4849" s="1">
        <v>5.9374998090780005E-4</v>
      </c>
      <c r="C4849" s="1">
        <v>291.27915496826103</v>
      </c>
      <c r="D4849" s="1"/>
      <c r="E4849" s="1">
        <v>291.27915496826103</v>
      </c>
      <c r="G4849" t="s">
        <v>47</v>
      </c>
    </row>
    <row r="4850" spans="1:7" x14ac:dyDescent="0.35">
      <c r="A4850" s="1">
        <v>22.258826283621499</v>
      </c>
      <c r="B4850" s="1">
        <v>6.1250000726430004E-4</v>
      </c>
      <c r="C4850" s="1">
        <v>292.40079879760702</v>
      </c>
      <c r="D4850" s="1"/>
      <c r="E4850" s="1">
        <v>292.40079879760702</v>
      </c>
      <c r="G4850" t="s">
        <v>47</v>
      </c>
    </row>
    <row r="4851" spans="1:7" x14ac:dyDescent="0.35">
      <c r="A4851" s="1">
        <v>22.258845033589701</v>
      </c>
      <c r="B4851" s="1">
        <v>6.31249975413E-4</v>
      </c>
      <c r="C4851" s="1">
        <v>293.506672286987</v>
      </c>
      <c r="D4851" s="1"/>
      <c r="E4851" s="1">
        <v>293.506672286987</v>
      </c>
      <c r="G4851" t="s">
        <v>47</v>
      </c>
    </row>
    <row r="4852" spans="1:7" x14ac:dyDescent="0.35">
      <c r="A4852" s="1">
        <v>22.258863783616</v>
      </c>
      <c r="B4852" s="1">
        <v>6.5000000176949999E-4</v>
      </c>
      <c r="C4852" s="1">
        <v>294.59708786010702</v>
      </c>
      <c r="D4852" s="1"/>
      <c r="E4852" s="1">
        <v>294.59708786010702</v>
      </c>
      <c r="G4852" t="s">
        <v>47</v>
      </c>
    </row>
    <row r="4853" spans="1:7" x14ac:dyDescent="0.35">
      <c r="A4853" s="1">
        <v>22.258882533642399</v>
      </c>
      <c r="B4853" s="1">
        <v>6.6875002812590001E-4</v>
      </c>
      <c r="C4853" s="1">
        <v>295.67236366271902</v>
      </c>
      <c r="D4853" s="1"/>
      <c r="E4853" s="1">
        <v>295.67236366271902</v>
      </c>
      <c r="G4853" t="s">
        <v>47</v>
      </c>
    </row>
    <row r="4854" spans="1:7" x14ac:dyDescent="0.35">
      <c r="A4854" s="1">
        <v>22.258901283610601</v>
      </c>
      <c r="B4854" s="1">
        <v>6.8749999627470005E-4</v>
      </c>
      <c r="C4854" s="1">
        <v>296.73282241821198</v>
      </c>
      <c r="D4854" s="1"/>
      <c r="E4854" s="1">
        <v>296.73282241821198</v>
      </c>
      <c r="G4854" t="s">
        <v>47</v>
      </c>
    </row>
    <row r="4855" spans="1:7" x14ac:dyDescent="0.35">
      <c r="A4855" s="1">
        <v>22.258920033636901</v>
      </c>
      <c r="B4855" s="1">
        <v>7.0625002263109997E-4</v>
      </c>
      <c r="C4855" s="1">
        <v>297.778763198852</v>
      </c>
      <c r="D4855" s="1"/>
      <c r="E4855" s="1">
        <v>297.778763198852</v>
      </c>
      <c r="G4855" t="s">
        <v>47</v>
      </c>
    </row>
    <row r="4856" spans="1:7" x14ac:dyDescent="0.35">
      <c r="A4856" s="1">
        <v>22.2589387836051</v>
      </c>
      <c r="B4856" s="1">
        <v>7.2499999077990001E-4</v>
      </c>
      <c r="C4856" s="1">
        <v>298.81048583984301</v>
      </c>
      <c r="D4856" s="1"/>
      <c r="E4856" s="1">
        <v>298.81048583984301</v>
      </c>
      <c r="G4856" t="s">
        <v>47</v>
      </c>
    </row>
    <row r="4857" spans="1:7" x14ac:dyDescent="0.35">
      <c r="A4857" s="1">
        <v>22.258957533631399</v>
      </c>
      <c r="B4857" s="1">
        <v>7.4375001713630003E-4</v>
      </c>
      <c r="C4857" s="1">
        <v>299.82826766967702</v>
      </c>
      <c r="D4857" s="1"/>
      <c r="E4857" s="1">
        <v>299.82826766967702</v>
      </c>
      <c r="G4857" t="s">
        <v>47</v>
      </c>
    </row>
    <row r="4858" spans="1:7" x14ac:dyDescent="0.35">
      <c r="A4858" s="1">
        <v>22.258976283599601</v>
      </c>
      <c r="B4858" s="1">
        <v>7.6249998528509996E-4</v>
      </c>
      <c r="C4858" s="1">
        <v>300.83238487243602</v>
      </c>
      <c r="D4858" s="1"/>
      <c r="E4858" s="1">
        <v>300.83238487243602</v>
      </c>
      <c r="G4858" t="s">
        <v>47</v>
      </c>
    </row>
    <row r="4859" spans="1:7" x14ac:dyDescent="0.35">
      <c r="A4859" s="1">
        <v>22.258995033625901</v>
      </c>
      <c r="B4859" s="1">
        <v>7.8125001164149998E-4</v>
      </c>
      <c r="C4859" s="1">
        <v>301.82311592102002</v>
      </c>
      <c r="D4859" s="1"/>
      <c r="E4859" s="1">
        <v>301.82311592102002</v>
      </c>
      <c r="G4859" t="s">
        <v>47</v>
      </c>
    </row>
    <row r="4860" spans="1:7" x14ac:dyDescent="0.35">
      <c r="A4860" s="1">
        <v>22.259013783594099</v>
      </c>
      <c r="B4860" s="1">
        <v>7.9999997979030002E-4</v>
      </c>
      <c r="C4860" s="1">
        <v>302.80073242187501</v>
      </c>
      <c r="D4860" s="1"/>
      <c r="E4860" s="1">
        <v>302.80073242187501</v>
      </c>
      <c r="G4860" t="s">
        <v>47</v>
      </c>
    </row>
    <row r="4861" spans="1:7" x14ac:dyDescent="0.35">
      <c r="A4861" s="1">
        <v>22.259032533620399</v>
      </c>
      <c r="B4861" s="1">
        <v>8.1875000614670004E-4</v>
      </c>
      <c r="C4861" s="1">
        <v>303.765495300292</v>
      </c>
      <c r="D4861" s="1"/>
      <c r="E4861" s="1">
        <v>303.765495300292</v>
      </c>
      <c r="G4861" t="s">
        <v>47</v>
      </c>
    </row>
    <row r="4862" spans="1:7" x14ac:dyDescent="0.35">
      <c r="A4862" s="1">
        <v>22.259051283588601</v>
      </c>
      <c r="B4862" s="1">
        <v>8.3749997429540001E-4</v>
      </c>
      <c r="C4862" s="1">
        <v>304.71766815185498</v>
      </c>
      <c r="D4862" s="1"/>
      <c r="E4862" s="1">
        <v>304.71766815185498</v>
      </c>
      <c r="G4862" t="s">
        <v>47</v>
      </c>
    </row>
    <row r="4863" spans="1:7" x14ac:dyDescent="0.35">
      <c r="A4863" s="1">
        <v>22.259070033614901</v>
      </c>
      <c r="B4863" s="1">
        <v>8.562500006519E-4</v>
      </c>
      <c r="C4863" s="1">
        <v>305.65749855041503</v>
      </c>
      <c r="D4863" s="1"/>
      <c r="E4863" s="1">
        <v>305.65749855041503</v>
      </c>
      <c r="G4863" t="s">
        <v>47</v>
      </c>
    </row>
    <row r="4864" spans="1:7" x14ac:dyDescent="0.35">
      <c r="A4864" s="1">
        <v>22.2590887836413</v>
      </c>
      <c r="B4864" s="1">
        <v>8.7500002700830002E-4</v>
      </c>
      <c r="C4864" s="1">
        <v>306.58525619506798</v>
      </c>
      <c r="D4864" s="1"/>
      <c r="E4864" s="1">
        <v>306.58525619506798</v>
      </c>
      <c r="G4864" t="s">
        <v>47</v>
      </c>
    </row>
    <row r="4865" spans="1:7" x14ac:dyDescent="0.35">
      <c r="A4865" s="1">
        <v>22.259107533609399</v>
      </c>
      <c r="B4865" s="1">
        <v>8.9374999515709995E-4</v>
      </c>
      <c r="C4865" s="1">
        <v>307.50120315551698</v>
      </c>
      <c r="D4865" s="1"/>
      <c r="E4865" s="1">
        <v>307.50120315551698</v>
      </c>
      <c r="G4865" t="s">
        <v>47</v>
      </c>
    </row>
    <row r="4866" spans="1:7" x14ac:dyDescent="0.35">
      <c r="A4866" s="1">
        <v>22.259126283635801</v>
      </c>
      <c r="B4866" s="1">
        <v>9.1250002151349997E-4</v>
      </c>
      <c r="C4866" s="1">
        <v>308.40560264587401</v>
      </c>
      <c r="D4866" s="1"/>
      <c r="E4866" s="1">
        <v>308.40560264587401</v>
      </c>
      <c r="G4866" t="s">
        <v>47</v>
      </c>
    </row>
    <row r="4867" spans="1:7" x14ac:dyDescent="0.35">
      <c r="A4867" s="1">
        <v>22.2591450336039</v>
      </c>
      <c r="B4867" s="1">
        <v>9.3124998966230001E-4</v>
      </c>
      <c r="C4867" s="1">
        <v>309.29870414733801</v>
      </c>
      <c r="D4867" s="1"/>
      <c r="E4867" s="1">
        <v>309.29870414733801</v>
      </c>
      <c r="G4867" t="s">
        <v>47</v>
      </c>
    </row>
    <row r="4868" spans="1:7" x14ac:dyDescent="0.35">
      <c r="A4868" s="1">
        <v>22.259163783630299</v>
      </c>
      <c r="B4868" s="1">
        <v>9.5000001601870004E-4</v>
      </c>
      <c r="C4868" s="1">
        <v>310.18085174560503</v>
      </c>
      <c r="D4868" s="1"/>
      <c r="E4868" s="1">
        <v>310.18085174560503</v>
      </c>
      <c r="G4868" t="s">
        <v>47</v>
      </c>
    </row>
    <row r="4869" spans="1:7" x14ac:dyDescent="0.35">
      <c r="A4869" s="1">
        <v>22.259182533598398</v>
      </c>
      <c r="B4869" s="1">
        <v>9.6874998416749997E-4</v>
      </c>
      <c r="C4869" s="1">
        <v>311.05242538452097</v>
      </c>
      <c r="D4869" s="1"/>
      <c r="E4869" s="1">
        <v>311.05242538452097</v>
      </c>
      <c r="G4869" t="s">
        <v>47</v>
      </c>
    </row>
    <row r="4870" spans="1:7" x14ac:dyDescent="0.35">
      <c r="A4870" s="1">
        <v>22.2592012835666</v>
      </c>
      <c r="B4870" s="1">
        <v>9.8749995231620005E-4</v>
      </c>
      <c r="C4870" s="1">
        <v>311.913678359985</v>
      </c>
      <c r="D4870" s="1"/>
      <c r="E4870" s="1">
        <v>311.913678359985</v>
      </c>
      <c r="G4870" t="s">
        <v>47</v>
      </c>
    </row>
    <row r="4871" spans="1:7" x14ac:dyDescent="0.35">
      <c r="A4871" s="1">
        <v>22.2592200336512</v>
      </c>
      <c r="B4871" s="1">
        <v>1.0062500368803E-3</v>
      </c>
      <c r="C4871" s="1">
        <v>312.764830780029</v>
      </c>
      <c r="D4871" s="1"/>
      <c r="E4871" s="1">
        <v>312.764830780029</v>
      </c>
      <c r="G4871" t="s">
        <v>47</v>
      </c>
    </row>
    <row r="4872" spans="1:7" x14ac:dyDescent="0.35">
      <c r="A4872" s="1">
        <v>22.259238783619299</v>
      </c>
      <c r="B4872" s="1">
        <v>1.0250000050291001E-3</v>
      </c>
      <c r="C4872" s="1">
        <v>313.60671615600501</v>
      </c>
      <c r="D4872" s="1"/>
      <c r="E4872" s="1">
        <v>313.60671615600501</v>
      </c>
      <c r="G4872" t="s">
        <v>47</v>
      </c>
    </row>
    <row r="4873" spans="1:7" x14ac:dyDescent="0.35">
      <c r="A4873" s="1">
        <v>22.259257533587501</v>
      </c>
      <c r="B4873" s="1">
        <v>1.0437499731779001E-3</v>
      </c>
      <c r="C4873" s="1">
        <v>314.43950881958</v>
      </c>
      <c r="D4873" s="1"/>
      <c r="E4873" s="1">
        <v>314.43950881958</v>
      </c>
      <c r="G4873" t="s">
        <v>47</v>
      </c>
    </row>
    <row r="4874" spans="1:7" x14ac:dyDescent="0.35">
      <c r="A4874" s="1">
        <v>22.259276283672001</v>
      </c>
      <c r="B4874" s="1">
        <v>1.0625000577419001E-3</v>
      </c>
      <c r="C4874" s="1">
        <v>315.26331100463801</v>
      </c>
      <c r="D4874" s="1"/>
      <c r="E4874" s="1">
        <v>315.26331100463801</v>
      </c>
      <c r="G4874" t="s">
        <v>47</v>
      </c>
    </row>
    <row r="4875" spans="1:7" x14ac:dyDescent="0.35">
      <c r="A4875" s="1">
        <v>22.2592950336402</v>
      </c>
      <c r="B4875" s="1">
        <v>1.0812500258906999E-3</v>
      </c>
      <c r="C4875" s="1">
        <v>316.07820510864201</v>
      </c>
      <c r="D4875" s="1"/>
      <c r="E4875" s="1">
        <v>316.07820510864201</v>
      </c>
      <c r="G4875" t="s">
        <v>47</v>
      </c>
    </row>
    <row r="4876" spans="1:7" x14ac:dyDescent="0.35">
      <c r="A4876" s="1">
        <v>22.259313783608299</v>
      </c>
      <c r="B4876" s="1">
        <v>1.0999999940395E-3</v>
      </c>
      <c r="C4876" s="1">
        <v>316.88427047729402</v>
      </c>
      <c r="D4876" s="1"/>
      <c r="E4876" s="1">
        <v>316.88427047729402</v>
      </c>
      <c r="G4876" t="s">
        <v>47</v>
      </c>
    </row>
    <row r="4877" spans="1:7" x14ac:dyDescent="0.35">
      <c r="A4877" s="1">
        <v>22.259332533576501</v>
      </c>
      <c r="B4877" s="1">
        <v>1.1187499621883E-3</v>
      </c>
      <c r="C4877" s="1">
        <v>317.68161239623998</v>
      </c>
      <c r="D4877" s="1"/>
      <c r="E4877" s="1">
        <v>317.68161239623998</v>
      </c>
      <c r="G4877" t="s">
        <v>47</v>
      </c>
    </row>
    <row r="4878" spans="1:7" x14ac:dyDescent="0.35">
      <c r="A4878" s="1">
        <v>22.259351283661001</v>
      </c>
      <c r="B4878" s="1">
        <v>1.1375000467523E-3</v>
      </c>
      <c r="C4878" s="1">
        <v>318.47029800414998</v>
      </c>
      <c r="D4878" s="1"/>
      <c r="E4878" s="1">
        <v>318.47029800414998</v>
      </c>
      <c r="G4878" t="s">
        <v>47</v>
      </c>
    </row>
    <row r="4879" spans="1:7" x14ac:dyDescent="0.35">
      <c r="A4879" s="1">
        <v>22.2593700336292</v>
      </c>
      <c r="B4879" s="1">
        <v>1.1562500149011E-3</v>
      </c>
      <c r="C4879" s="1">
        <v>319.25802612304602</v>
      </c>
      <c r="D4879" s="1"/>
      <c r="E4879" s="1">
        <v>319.25802612304602</v>
      </c>
      <c r="G4879" t="s">
        <v>47</v>
      </c>
    </row>
    <row r="4880" spans="1:7" x14ac:dyDescent="0.35">
      <c r="A4880" s="1">
        <v>22.259388783597299</v>
      </c>
      <c r="B4880" s="1">
        <v>1.1749999830499001E-3</v>
      </c>
      <c r="C4880" s="1">
        <v>320.04195556640599</v>
      </c>
      <c r="D4880" s="1"/>
      <c r="E4880" s="1">
        <v>320.04195556640599</v>
      </c>
      <c r="G4880" t="s">
        <v>47</v>
      </c>
    </row>
    <row r="4881" spans="1:7" x14ac:dyDescent="0.35">
      <c r="A4881" s="1">
        <v>22.259407533565501</v>
      </c>
      <c r="B4881" s="1">
        <v>1.1937499511985999E-3</v>
      </c>
      <c r="C4881" s="1">
        <v>320.81657409667901</v>
      </c>
      <c r="D4881" s="1"/>
      <c r="E4881" s="1">
        <v>320.81657409667901</v>
      </c>
      <c r="G4881" t="s">
        <v>47</v>
      </c>
    </row>
    <row r="4882" spans="1:7" x14ac:dyDescent="0.35">
      <c r="A4882" s="1">
        <v>22.259426283650001</v>
      </c>
      <c r="B4882" s="1">
        <v>1.2125000357626999E-3</v>
      </c>
      <c r="C4882" s="1">
        <v>321.582010650634</v>
      </c>
      <c r="D4882" s="1"/>
      <c r="E4882" s="1">
        <v>321.582010650634</v>
      </c>
      <c r="G4882" t="s">
        <v>47</v>
      </c>
    </row>
    <row r="4883" spans="1:7" x14ac:dyDescent="0.35">
      <c r="A4883" s="1">
        <v>22.259445033618199</v>
      </c>
      <c r="B4883" s="1">
        <v>1.2312500039115E-3</v>
      </c>
      <c r="C4883" s="1">
        <v>322.338404846191</v>
      </c>
      <c r="D4883" s="1"/>
      <c r="E4883" s="1">
        <v>322.338404846191</v>
      </c>
      <c r="G4883" t="s">
        <v>47</v>
      </c>
    </row>
    <row r="4884" spans="1:7" x14ac:dyDescent="0.35">
      <c r="A4884" s="1">
        <v>22.259463783586298</v>
      </c>
      <c r="B4884" s="1">
        <v>1.2499999720603E-3</v>
      </c>
      <c r="C4884" s="1">
        <v>323.08589096069301</v>
      </c>
      <c r="D4884" s="1"/>
      <c r="E4884" s="1">
        <v>323.08589096069301</v>
      </c>
      <c r="G4884" t="s">
        <v>47</v>
      </c>
    </row>
    <row r="4885" spans="1:7" x14ac:dyDescent="0.35">
      <c r="A4885" s="1">
        <v>22.259482533670901</v>
      </c>
      <c r="B4885" s="1">
        <v>1.2687500566244E-3</v>
      </c>
      <c r="C4885" s="1">
        <v>323.82459487915003</v>
      </c>
      <c r="D4885" s="1"/>
      <c r="E4885" s="1">
        <v>323.82459487915003</v>
      </c>
      <c r="G4885" t="s">
        <v>47</v>
      </c>
    </row>
    <row r="4886" spans="1:7" x14ac:dyDescent="0.35">
      <c r="A4886" s="1">
        <v>22.2595012836391</v>
      </c>
      <c r="B4886" s="1">
        <v>1.2875000247731E-3</v>
      </c>
      <c r="C4886" s="1">
        <v>324.56118164062502</v>
      </c>
      <c r="D4886" s="1"/>
      <c r="E4886" s="1">
        <v>324.56118164062502</v>
      </c>
      <c r="G4886" t="s">
        <v>47</v>
      </c>
    </row>
    <row r="4887" spans="1:7" x14ac:dyDescent="0.35">
      <c r="A4887" s="1">
        <v>22.259520033607199</v>
      </c>
      <c r="B4887" s="1">
        <v>1.3062499929219001E-3</v>
      </c>
      <c r="C4887" s="1">
        <v>325.29169082641602</v>
      </c>
      <c r="D4887" s="1"/>
      <c r="E4887" s="1">
        <v>325.29169082641602</v>
      </c>
      <c r="G4887" t="s">
        <v>47</v>
      </c>
    </row>
    <row r="4888" spans="1:7" x14ac:dyDescent="0.35">
      <c r="A4888" s="1">
        <v>22.259538783575302</v>
      </c>
      <c r="B4888" s="1">
        <v>1.3249999610706999E-3</v>
      </c>
      <c r="C4888" s="1">
        <v>326.01297988891599</v>
      </c>
      <c r="D4888" s="1"/>
      <c r="E4888" s="1">
        <v>326.01297988891599</v>
      </c>
      <c r="G4888" t="s">
        <v>47</v>
      </c>
    </row>
    <row r="4889" spans="1:7" x14ac:dyDescent="0.35">
      <c r="A4889" s="1">
        <v>22.259557533659901</v>
      </c>
      <c r="B4889" s="1">
        <v>1.3437500456348001E-3</v>
      </c>
      <c r="C4889" s="1">
        <v>326.72524414062502</v>
      </c>
      <c r="D4889" s="1"/>
      <c r="E4889" s="1">
        <v>326.72524414062502</v>
      </c>
      <c r="G4889" t="s">
        <v>47</v>
      </c>
    </row>
    <row r="4890" spans="1:7" x14ac:dyDescent="0.35">
      <c r="A4890" s="1">
        <v>22.2595762836281</v>
      </c>
      <c r="B4890" s="1">
        <v>1.3625000137834999E-3</v>
      </c>
      <c r="C4890" s="1">
        <v>327.42868194580001</v>
      </c>
      <c r="D4890" s="1"/>
      <c r="E4890" s="1">
        <v>327.42868194580001</v>
      </c>
      <c r="G4890" t="s">
        <v>47</v>
      </c>
    </row>
    <row r="4891" spans="1:7" x14ac:dyDescent="0.35">
      <c r="A4891" s="1">
        <v>22.259595033596199</v>
      </c>
      <c r="B4891" s="1">
        <v>1.3812499819323E-3</v>
      </c>
      <c r="C4891" s="1">
        <v>328.12347793579102</v>
      </c>
      <c r="D4891" s="1"/>
      <c r="E4891" s="1">
        <v>328.12347793579102</v>
      </c>
      <c r="G4891" t="s">
        <v>47</v>
      </c>
    </row>
    <row r="4892" spans="1:7" x14ac:dyDescent="0.35">
      <c r="A4892" s="1">
        <v>22.259613783564401</v>
      </c>
      <c r="B4892" s="1">
        <v>1.3999999500811E-3</v>
      </c>
      <c r="C4892" s="1">
        <v>328.809934997558</v>
      </c>
      <c r="D4892" s="1"/>
      <c r="E4892" s="1">
        <v>328.809934997558</v>
      </c>
      <c r="G4892" t="s">
        <v>47</v>
      </c>
    </row>
    <row r="4893" spans="1:7" x14ac:dyDescent="0.35">
      <c r="A4893" s="1">
        <v>22.259632533648901</v>
      </c>
      <c r="B4893" s="1">
        <v>1.4187500346451E-3</v>
      </c>
      <c r="C4893" s="1">
        <v>329.48843002319302</v>
      </c>
      <c r="D4893" s="1"/>
      <c r="E4893" s="1">
        <v>329.48843002319302</v>
      </c>
      <c r="G4893" t="s">
        <v>47</v>
      </c>
    </row>
    <row r="4894" spans="1:7" x14ac:dyDescent="0.35">
      <c r="A4894" s="1">
        <v>22.259651283617099</v>
      </c>
      <c r="B4894" s="1">
        <v>1.4375000027939001E-3</v>
      </c>
      <c r="C4894" s="1">
        <v>330.15904922485299</v>
      </c>
      <c r="D4894" s="1"/>
      <c r="E4894" s="1">
        <v>330.15904922485299</v>
      </c>
      <c r="G4894" t="s">
        <v>47</v>
      </c>
    </row>
    <row r="4895" spans="1:7" x14ac:dyDescent="0.35">
      <c r="A4895" s="1">
        <v>22.259670033585198</v>
      </c>
      <c r="B4895" s="1">
        <v>1.4562499709426999E-3</v>
      </c>
      <c r="C4895" s="1">
        <v>330.82188415527298</v>
      </c>
      <c r="D4895" s="1"/>
      <c r="E4895" s="1">
        <v>330.82188415527298</v>
      </c>
      <c r="G4895" t="s">
        <v>47</v>
      </c>
    </row>
    <row r="4896" spans="1:7" x14ac:dyDescent="0.35">
      <c r="A4896" s="1">
        <v>22.259688783669802</v>
      </c>
      <c r="B4896" s="1">
        <v>1.4750000555068001E-3</v>
      </c>
      <c r="C4896" s="1">
        <v>331.47701797485303</v>
      </c>
      <c r="D4896" s="1"/>
      <c r="E4896" s="1">
        <v>331.47701797485303</v>
      </c>
      <c r="G4896" t="s">
        <v>47</v>
      </c>
    </row>
    <row r="4897" spans="1:7" x14ac:dyDescent="0.35">
      <c r="A4897" s="1">
        <v>22.259707533637901</v>
      </c>
      <c r="B4897" s="1">
        <v>1.4937500236554999E-3</v>
      </c>
      <c r="C4897" s="1">
        <v>332.12455444335899</v>
      </c>
      <c r="D4897" s="1"/>
      <c r="E4897" s="1">
        <v>332.12455444335899</v>
      </c>
      <c r="G4897" t="s">
        <v>47</v>
      </c>
    </row>
    <row r="4898" spans="1:7" x14ac:dyDescent="0.35">
      <c r="A4898" s="1">
        <v>22.259726283606099</v>
      </c>
      <c r="B4898" s="1">
        <v>1.5124999918043E-3</v>
      </c>
      <c r="C4898" s="1">
        <v>332.76460571288999</v>
      </c>
      <c r="D4898" s="1"/>
      <c r="E4898" s="1">
        <v>332.76460571288999</v>
      </c>
      <c r="G4898" t="s">
        <v>47</v>
      </c>
    </row>
    <row r="4899" spans="1:7" x14ac:dyDescent="0.35">
      <c r="A4899" s="1">
        <v>22.259745033574202</v>
      </c>
      <c r="B4899" s="1">
        <v>1.5312499599531E-3</v>
      </c>
      <c r="C4899" s="1">
        <v>333.39728851318301</v>
      </c>
      <c r="D4899" s="1"/>
      <c r="E4899" s="1">
        <v>333.39728851318301</v>
      </c>
      <c r="G4899" t="s">
        <v>47</v>
      </c>
    </row>
    <row r="4900" spans="1:7" x14ac:dyDescent="0.35">
      <c r="A4900" s="1">
        <v>22.259763783658801</v>
      </c>
      <c r="B4900" s="1">
        <v>1.5500000445172E-3</v>
      </c>
      <c r="C4900" s="1">
        <v>334.02270812988201</v>
      </c>
      <c r="D4900" s="1"/>
      <c r="E4900" s="1">
        <v>334.02270812988201</v>
      </c>
      <c r="G4900" t="s">
        <v>47</v>
      </c>
    </row>
    <row r="4901" spans="1:7" x14ac:dyDescent="0.35">
      <c r="A4901" s="1">
        <v>22.2597825336269</v>
      </c>
      <c r="B4901" s="1">
        <v>1.5687500126659001E-3</v>
      </c>
      <c r="C4901" s="1">
        <v>334.640968322753</v>
      </c>
      <c r="D4901" s="1"/>
      <c r="E4901" s="1">
        <v>334.640968322753</v>
      </c>
      <c r="G4901" t="s">
        <v>47</v>
      </c>
    </row>
    <row r="4902" spans="1:7" x14ac:dyDescent="0.35">
      <c r="A4902" s="1">
        <v>22.259801283595099</v>
      </c>
      <c r="B4902" s="1">
        <v>1.5874999808147001E-3</v>
      </c>
      <c r="C4902" s="1">
        <v>335.25217895507802</v>
      </c>
      <c r="D4902" s="1"/>
      <c r="E4902" s="1">
        <v>335.25217895507802</v>
      </c>
      <c r="G4902" t="s">
        <v>47</v>
      </c>
    </row>
    <row r="4903" spans="1:7" x14ac:dyDescent="0.35">
      <c r="A4903" s="1">
        <v>22.259820033563201</v>
      </c>
      <c r="B4903" s="1">
        <v>1.6062499489634999E-3</v>
      </c>
      <c r="C4903" s="1">
        <v>335.856439208984</v>
      </c>
      <c r="D4903" s="1"/>
      <c r="E4903" s="1">
        <v>335.856439208984</v>
      </c>
      <c r="G4903" t="s">
        <v>47</v>
      </c>
    </row>
    <row r="4904" spans="1:7" x14ac:dyDescent="0.35">
      <c r="A4904" s="1">
        <v>22.259838783647801</v>
      </c>
      <c r="B4904" s="1">
        <v>1.6250000335275999E-3</v>
      </c>
      <c r="C4904" s="1">
        <v>336.45384674072199</v>
      </c>
      <c r="D4904" s="1"/>
      <c r="E4904" s="1">
        <v>336.45384674072199</v>
      </c>
      <c r="G4904" t="s">
        <v>47</v>
      </c>
    </row>
    <row r="4905" spans="1:7" x14ac:dyDescent="0.35">
      <c r="A4905" s="1">
        <v>22.259857533616</v>
      </c>
      <c r="B4905" s="1">
        <v>1.6437500016763E-3</v>
      </c>
      <c r="C4905" s="1">
        <v>337.04449996948199</v>
      </c>
      <c r="D4905" s="1"/>
      <c r="E4905" s="1">
        <v>337.04449996948199</v>
      </c>
      <c r="G4905" t="s">
        <v>47</v>
      </c>
    </row>
    <row r="4906" spans="1:7" x14ac:dyDescent="0.35">
      <c r="A4906" s="1">
        <v>22.259876283584099</v>
      </c>
      <c r="B4906" s="1">
        <v>1.6624999698251E-3</v>
      </c>
      <c r="C4906" s="1">
        <v>337.62849807739201</v>
      </c>
      <c r="D4906" s="1"/>
      <c r="E4906" s="1">
        <v>337.62849807739201</v>
      </c>
      <c r="G4906" t="s">
        <v>47</v>
      </c>
    </row>
    <row r="4907" spans="1:7" x14ac:dyDescent="0.35">
      <c r="A4907" s="1">
        <v>22.259895033668698</v>
      </c>
      <c r="B4907" s="1">
        <v>1.6812500543892E-3</v>
      </c>
      <c r="C4907" s="1">
        <v>338.20593643188403</v>
      </c>
      <c r="D4907" s="1"/>
      <c r="E4907" s="1">
        <v>338.20593643188403</v>
      </c>
      <c r="G4907" t="s">
        <v>47</v>
      </c>
    </row>
    <row r="4908" spans="1:7" x14ac:dyDescent="0.35">
      <c r="A4908" s="1">
        <v>22.259913783636801</v>
      </c>
      <c r="B4908" s="1">
        <v>1.700000022538E-3</v>
      </c>
      <c r="C4908" s="1">
        <v>338.77691192626901</v>
      </c>
      <c r="D4908" s="1"/>
      <c r="E4908" s="1">
        <v>338.77691192626901</v>
      </c>
      <c r="G4908" t="s">
        <v>47</v>
      </c>
    </row>
    <row r="4909" spans="1:7" x14ac:dyDescent="0.35">
      <c r="A4909" s="1">
        <v>22.259932533604999</v>
      </c>
      <c r="B4909" s="1">
        <v>1.7187499906867001E-3</v>
      </c>
      <c r="C4909" s="1">
        <v>339.341514587402</v>
      </c>
      <c r="D4909" s="1"/>
      <c r="E4909" s="1">
        <v>339.341514587402</v>
      </c>
      <c r="G4909" t="s">
        <v>47</v>
      </c>
    </row>
    <row r="4910" spans="1:7" x14ac:dyDescent="0.35">
      <c r="A4910" s="1">
        <v>22.259951283573098</v>
      </c>
      <c r="B4910" s="1">
        <v>1.7374999588354999E-3</v>
      </c>
      <c r="C4910" s="1">
        <v>339.899840545654</v>
      </c>
      <c r="D4910" s="1"/>
      <c r="E4910" s="1">
        <v>339.899840545654</v>
      </c>
      <c r="G4910" t="s">
        <v>47</v>
      </c>
    </row>
    <row r="4911" spans="1:7" x14ac:dyDescent="0.35">
      <c r="A4911" s="1">
        <v>22.259970033657702</v>
      </c>
      <c r="B4911" s="1">
        <v>1.7562500433996001E-3</v>
      </c>
      <c r="C4911" s="1">
        <v>340.45197296142499</v>
      </c>
      <c r="D4911" s="1"/>
      <c r="E4911" s="1">
        <v>340.45197296142499</v>
      </c>
      <c r="G4911" t="s">
        <v>47</v>
      </c>
    </row>
    <row r="4912" spans="1:7" x14ac:dyDescent="0.35">
      <c r="A4912" s="1">
        <v>22.259988783625801</v>
      </c>
      <c r="B4912" s="1">
        <v>1.7750000115483999E-3</v>
      </c>
      <c r="C4912" s="1">
        <v>340.99800338745098</v>
      </c>
      <c r="D4912" s="1"/>
      <c r="E4912" s="1">
        <v>340.99800338745098</v>
      </c>
      <c r="G4912" t="s">
        <v>47</v>
      </c>
    </row>
    <row r="4913" spans="1:7" x14ac:dyDescent="0.35">
      <c r="A4913" s="1">
        <v>22.260007533593999</v>
      </c>
      <c r="B4913" s="1">
        <v>1.7937499796971E-3</v>
      </c>
      <c r="C4913" s="1">
        <v>341.53801879882798</v>
      </c>
      <c r="D4913" s="1"/>
      <c r="E4913" s="1">
        <v>341.53801879882798</v>
      </c>
      <c r="G4913" t="s">
        <v>47</v>
      </c>
    </row>
    <row r="4914" spans="1:7" x14ac:dyDescent="0.35">
      <c r="A4914" s="1">
        <v>22.260026283562102</v>
      </c>
      <c r="B4914" s="1">
        <v>1.8124999478459E-3</v>
      </c>
      <c r="C4914" s="1">
        <v>342.07210617065402</v>
      </c>
      <c r="D4914" s="1"/>
      <c r="E4914" s="1">
        <v>342.07210617065402</v>
      </c>
      <c r="G4914" t="s">
        <v>47</v>
      </c>
    </row>
    <row r="4915" spans="1:7" x14ac:dyDescent="0.35">
      <c r="A4915" s="1">
        <v>22.260045033646701</v>
      </c>
      <c r="B4915" s="1">
        <v>1.83125003241E-3</v>
      </c>
      <c r="C4915" s="1">
        <v>342.60034561157198</v>
      </c>
      <c r="D4915" s="1"/>
      <c r="E4915" s="1">
        <v>342.60034561157198</v>
      </c>
      <c r="G4915" t="s">
        <v>47</v>
      </c>
    </row>
    <row r="4916" spans="1:7" x14ac:dyDescent="0.35">
      <c r="A4916" s="1">
        <v>22.2600637836148</v>
      </c>
      <c r="B4916" s="1">
        <v>1.8500000005587001E-3</v>
      </c>
      <c r="C4916" s="1">
        <v>343.12282485961902</v>
      </c>
      <c r="D4916" s="1"/>
      <c r="E4916" s="1">
        <v>343.12282485961902</v>
      </c>
      <c r="G4916" t="s">
        <v>47</v>
      </c>
    </row>
    <row r="4917" spans="1:7" x14ac:dyDescent="0.35">
      <c r="A4917" s="1">
        <v>22.260082533582999</v>
      </c>
      <c r="B4917" s="1">
        <v>1.8687499687074999E-3</v>
      </c>
      <c r="C4917" s="1">
        <v>343.63962326049801</v>
      </c>
      <c r="D4917" s="1"/>
      <c r="E4917" s="1">
        <v>343.63962326049801</v>
      </c>
      <c r="G4917" t="s">
        <v>47</v>
      </c>
    </row>
    <row r="4918" spans="1:7" x14ac:dyDescent="0.35">
      <c r="A4918" s="1">
        <v>22.260101283667598</v>
      </c>
      <c r="B4918" s="1">
        <v>1.8875000532716001E-3</v>
      </c>
      <c r="C4918" s="1">
        <v>344.15082092285098</v>
      </c>
      <c r="D4918" s="1"/>
      <c r="E4918" s="1">
        <v>344.15082092285098</v>
      </c>
      <c r="G4918" t="s">
        <v>47</v>
      </c>
    </row>
    <row r="4919" spans="1:7" x14ac:dyDescent="0.35">
      <c r="A4919" s="1">
        <v>22.260120033635701</v>
      </c>
      <c r="B4919" s="1">
        <v>1.9062500214203999E-3</v>
      </c>
      <c r="C4919" s="1">
        <v>344.656494140625</v>
      </c>
      <c r="D4919" s="1"/>
      <c r="E4919" s="1">
        <v>344.656494140625</v>
      </c>
      <c r="G4919" t="s">
        <v>47</v>
      </c>
    </row>
    <row r="4920" spans="1:7" x14ac:dyDescent="0.35">
      <c r="A4920" s="1">
        <v>22.2601387836038</v>
      </c>
      <c r="B4920" s="1">
        <v>1.9249999895691E-3</v>
      </c>
      <c r="C4920" s="1">
        <v>345.15672149658201</v>
      </c>
      <c r="D4920" s="1"/>
      <c r="E4920" s="1">
        <v>345.15672149658201</v>
      </c>
      <c r="G4920" t="s">
        <v>47</v>
      </c>
    </row>
    <row r="4921" spans="1:7" x14ac:dyDescent="0.35">
      <c r="A4921" s="1">
        <v>22.260157533571999</v>
      </c>
      <c r="B4921" s="1">
        <v>1.9437499577179E-3</v>
      </c>
      <c r="C4921" s="1">
        <v>345.651581573486</v>
      </c>
      <c r="D4921" s="1"/>
      <c r="E4921" s="1">
        <v>345.651581573486</v>
      </c>
      <c r="G4921" t="s">
        <v>47</v>
      </c>
    </row>
    <row r="4922" spans="1:7" x14ac:dyDescent="0.35">
      <c r="A4922" s="1">
        <v>22.260176283540101</v>
      </c>
      <c r="B4922" s="1">
        <v>1.9624999258667001E-3</v>
      </c>
      <c r="C4922" s="1">
        <v>346.14114608764601</v>
      </c>
      <c r="D4922" s="1"/>
      <c r="E4922" s="1">
        <v>346.14114608764601</v>
      </c>
      <c r="G4922" t="s">
        <v>47</v>
      </c>
    </row>
    <row r="4923" spans="1:7" x14ac:dyDescent="0.35">
      <c r="A4923" s="1">
        <v>22.260195033624701</v>
      </c>
      <c r="B4923" s="1">
        <v>1.9812500104307998E-3</v>
      </c>
      <c r="C4923" s="1">
        <v>346.62548980712802</v>
      </c>
      <c r="D4923" s="1"/>
      <c r="E4923" s="1">
        <v>346.62548980712802</v>
      </c>
      <c r="G4923" t="s">
        <v>47</v>
      </c>
    </row>
    <row r="4924" spans="1:7" x14ac:dyDescent="0.35">
      <c r="A4924" s="1">
        <v>22.2602137837093</v>
      </c>
      <c r="B4924" s="1">
        <v>2.0000000949949E-3</v>
      </c>
      <c r="C4924" s="1">
        <v>347.10467987060503</v>
      </c>
      <c r="D4924" s="1"/>
      <c r="E4924" s="1">
        <v>347.10467987060503</v>
      </c>
      <c r="G4924" t="s">
        <v>47</v>
      </c>
    </row>
    <row r="4925" spans="1:7" x14ac:dyDescent="0.35">
      <c r="A4925" s="1">
        <v>22.260232533560998</v>
      </c>
      <c r="B4925" s="1">
        <v>2.0187499467283002E-3</v>
      </c>
      <c r="C4925" s="1">
        <v>347.57879714965799</v>
      </c>
      <c r="D4925" s="1"/>
      <c r="E4925" s="1">
        <v>347.57879714965799</v>
      </c>
      <c r="G4925" t="s">
        <v>47</v>
      </c>
    </row>
    <row r="4926" spans="1:7" x14ac:dyDescent="0.35">
      <c r="A4926" s="1">
        <v>22.260251283645601</v>
      </c>
      <c r="B4926" s="1">
        <v>2.0375000312923999E-3</v>
      </c>
      <c r="C4926" s="1">
        <v>348.04790725708</v>
      </c>
      <c r="D4926" s="1"/>
      <c r="E4926" s="1">
        <v>348.04790725708</v>
      </c>
      <c r="G4926" t="s">
        <v>47</v>
      </c>
    </row>
    <row r="4927" spans="1:7" x14ac:dyDescent="0.35">
      <c r="A4927" s="1">
        <v>22.260270033730102</v>
      </c>
      <c r="B4927" s="1">
        <v>2.0562501158565001E-3</v>
      </c>
      <c r="C4927" s="1">
        <v>348.512074279785</v>
      </c>
      <c r="D4927" s="1"/>
      <c r="E4927" s="1">
        <v>348.512074279785</v>
      </c>
      <c r="G4927" t="s">
        <v>47</v>
      </c>
    </row>
    <row r="4928" spans="1:7" x14ac:dyDescent="0.35">
      <c r="A4928" s="1">
        <v>22.260288783581899</v>
      </c>
      <c r="B4928" s="1">
        <v>2.0749999675898998E-3</v>
      </c>
      <c r="C4928" s="1">
        <v>348.97137145995998</v>
      </c>
      <c r="D4928" s="1"/>
      <c r="E4928" s="1">
        <v>348.97137145995998</v>
      </c>
      <c r="G4928" t="s">
        <v>47</v>
      </c>
    </row>
    <row r="4929" spans="1:7" x14ac:dyDescent="0.35">
      <c r="A4929" s="1">
        <v>22.260307533666399</v>
      </c>
      <c r="B4929" s="1">
        <v>2.093750052154E-3</v>
      </c>
      <c r="C4929" s="1">
        <v>349.42586135864201</v>
      </c>
      <c r="D4929" s="1"/>
      <c r="E4929" s="1">
        <v>349.42586135864201</v>
      </c>
      <c r="G4929" t="s">
        <v>47</v>
      </c>
    </row>
    <row r="4930" spans="1:7" x14ac:dyDescent="0.35">
      <c r="A4930" s="1">
        <v>22.2603262835182</v>
      </c>
      <c r="B4930" s="1">
        <v>2.1124999038874999E-3</v>
      </c>
      <c r="C4930" s="1">
        <v>349.87561416625903</v>
      </c>
      <c r="D4930" s="1"/>
      <c r="E4930" s="1">
        <v>349.87561416625903</v>
      </c>
      <c r="G4930" t="s">
        <v>47</v>
      </c>
    </row>
    <row r="4931" spans="1:7" x14ac:dyDescent="0.35">
      <c r="A4931" s="1">
        <v>22.2603450336027</v>
      </c>
      <c r="B4931" s="1">
        <v>2.1312499884516001E-3</v>
      </c>
      <c r="C4931" s="1">
        <v>350.32068939208898</v>
      </c>
      <c r="D4931" s="1"/>
      <c r="E4931" s="1">
        <v>350.32068939208898</v>
      </c>
      <c r="G4931" t="s">
        <v>47</v>
      </c>
    </row>
    <row r="4932" spans="1:7" x14ac:dyDescent="0.35">
      <c r="A4932" s="1">
        <v>22.2603637836873</v>
      </c>
      <c r="B4932" s="1">
        <v>2.1500000730156001E-3</v>
      </c>
      <c r="C4932" s="1">
        <v>350.76115493774398</v>
      </c>
      <c r="D4932" s="1"/>
      <c r="E4932" s="1">
        <v>350.76115493774398</v>
      </c>
      <c r="G4932" t="s">
        <v>47</v>
      </c>
    </row>
    <row r="4933" spans="1:7" x14ac:dyDescent="0.35">
      <c r="A4933" s="1">
        <v>22.260382533539001</v>
      </c>
      <c r="B4933" s="1">
        <v>2.1687499247491E-3</v>
      </c>
      <c r="C4933" s="1">
        <v>351.19706954956001</v>
      </c>
      <c r="D4933" s="1"/>
      <c r="E4933" s="1">
        <v>351.19706954956001</v>
      </c>
      <c r="G4933" t="s">
        <v>47</v>
      </c>
    </row>
    <row r="4934" spans="1:7" x14ac:dyDescent="0.35">
      <c r="A4934" s="1">
        <v>22.260401283623601</v>
      </c>
      <c r="B4934" s="1">
        <v>2.1875000093132002E-3</v>
      </c>
      <c r="C4934" s="1">
        <v>351.62849502563398</v>
      </c>
      <c r="D4934" s="1"/>
      <c r="E4934" s="1">
        <v>351.62849502563398</v>
      </c>
      <c r="G4934" t="s">
        <v>47</v>
      </c>
    </row>
    <row r="4935" spans="1:7" x14ac:dyDescent="0.35">
      <c r="A4935" s="1">
        <v>22.260420033708201</v>
      </c>
      <c r="B4935" s="1">
        <v>2.2062500938772999E-3</v>
      </c>
      <c r="C4935" s="1">
        <v>352.05549545288</v>
      </c>
      <c r="D4935" s="1"/>
      <c r="E4935" s="1">
        <v>352.05549545288</v>
      </c>
      <c r="G4935" t="s">
        <v>47</v>
      </c>
    </row>
    <row r="4936" spans="1:7" x14ac:dyDescent="0.35">
      <c r="A4936" s="1">
        <v>22.260438783559898</v>
      </c>
      <c r="B4936" s="1">
        <v>2.2249999456107001E-3</v>
      </c>
      <c r="C4936" s="1">
        <v>352.47812805175698</v>
      </c>
      <c r="D4936" s="1"/>
      <c r="E4936" s="1">
        <v>352.47812805175698</v>
      </c>
      <c r="G4936" t="s">
        <v>47</v>
      </c>
    </row>
    <row r="4937" spans="1:7" x14ac:dyDescent="0.35">
      <c r="A4937" s="1">
        <v>22.260457533644502</v>
      </c>
      <c r="B4937" s="1">
        <v>2.2437500301747998E-3</v>
      </c>
      <c r="C4937" s="1">
        <v>352.89645004272398</v>
      </c>
      <c r="D4937" s="1"/>
      <c r="E4937" s="1">
        <v>352.89645004272398</v>
      </c>
      <c r="G4937" t="s">
        <v>47</v>
      </c>
    </row>
    <row r="4938" spans="1:7" x14ac:dyDescent="0.35">
      <c r="A4938" s="1">
        <v>22.260476283728998</v>
      </c>
      <c r="B4938" s="1">
        <v>2.2625001147389E-3</v>
      </c>
      <c r="C4938" s="1">
        <v>353.31052169799801</v>
      </c>
      <c r="D4938" s="1"/>
      <c r="E4938" s="1">
        <v>353.31052169799801</v>
      </c>
      <c r="G4938" t="s">
        <v>47</v>
      </c>
    </row>
    <row r="4939" spans="1:7" x14ac:dyDescent="0.35">
      <c r="A4939" s="1">
        <v>22.260495033580799</v>
      </c>
      <c r="B4939" s="1">
        <v>2.2812499664723001E-3</v>
      </c>
      <c r="C4939" s="1">
        <v>353.72039794921801</v>
      </c>
      <c r="D4939" s="1"/>
      <c r="E4939" s="1">
        <v>353.72039794921801</v>
      </c>
      <c r="G4939" t="s">
        <v>47</v>
      </c>
    </row>
    <row r="4940" spans="1:7" x14ac:dyDescent="0.35">
      <c r="A4940" s="1">
        <v>22.260513783665299</v>
      </c>
      <c r="B4940" s="1">
        <v>2.3000000510363999E-3</v>
      </c>
      <c r="C4940" s="1">
        <v>354.126137542724</v>
      </c>
      <c r="D4940" s="1"/>
      <c r="E4940" s="1">
        <v>354.126137542724</v>
      </c>
      <c r="G4940" t="s">
        <v>47</v>
      </c>
    </row>
    <row r="4941" spans="1:7" x14ac:dyDescent="0.35">
      <c r="A4941" s="1">
        <v>22.260532533517001</v>
      </c>
      <c r="B4941" s="1">
        <v>2.3187499027698998E-3</v>
      </c>
      <c r="C4941" s="1">
        <v>354.52779312133703</v>
      </c>
      <c r="D4941" s="1"/>
      <c r="E4941" s="1">
        <v>354.52779312133703</v>
      </c>
      <c r="G4941" t="s">
        <v>47</v>
      </c>
    </row>
    <row r="4942" spans="1:7" x14ac:dyDescent="0.35">
      <c r="A4942" s="1">
        <v>22.2605512836016</v>
      </c>
      <c r="B4942" s="1">
        <v>2.337499987334E-3</v>
      </c>
      <c r="C4942" s="1">
        <v>354.92542114257799</v>
      </c>
      <c r="D4942" s="1"/>
      <c r="E4942" s="1">
        <v>354.92542114257799</v>
      </c>
      <c r="G4942" t="s">
        <v>47</v>
      </c>
    </row>
    <row r="4943" spans="1:7" x14ac:dyDescent="0.35">
      <c r="A4943" s="1">
        <v>22.2605700336862</v>
      </c>
      <c r="B4943" s="1">
        <v>2.3562500718981002E-3</v>
      </c>
      <c r="C4943" s="1">
        <v>355.31906967163002</v>
      </c>
      <c r="D4943" s="1"/>
      <c r="E4943" s="1">
        <v>355.31906967163002</v>
      </c>
      <c r="G4943" t="s">
        <v>47</v>
      </c>
    </row>
    <row r="4944" spans="1:7" x14ac:dyDescent="0.35">
      <c r="A4944" s="1">
        <v>22.260588783537901</v>
      </c>
      <c r="B4944" s="1">
        <v>2.3749999236314999E-3</v>
      </c>
      <c r="C4944" s="1">
        <v>355.70879287719703</v>
      </c>
      <c r="D4944" s="1"/>
      <c r="E4944" s="1">
        <v>355.70879287719703</v>
      </c>
      <c r="G4944" t="s">
        <v>47</v>
      </c>
    </row>
    <row r="4945" spans="1:7" x14ac:dyDescent="0.35">
      <c r="A4945" s="1">
        <v>22.260607533622501</v>
      </c>
      <c r="B4945" s="1">
        <v>2.3937500081956001E-3</v>
      </c>
      <c r="C4945" s="1">
        <v>356.09465332031198</v>
      </c>
      <c r="D4945" s="1"/>
      <c r="E4945" s="1">
        <v>356.09465332031198</v>
      </c>
      <c r="G4945" t="s">
        <v>47</v>
      </c>
    </row>
    <row r="4946" spans="1:7" x14ac:dyDescent="0.35">
      <c r="A4946" s="1">
        <v>22.2606122212018</v>
      </c>
      <c r="B4946" s="1">
        <v>2.3984375875442999E-3</v>
      </c>
      <c r="C4946" s="1">
        <v>356.19087905883703</v>
      </c>
      <c r="D4946" s="1"/>
      <c r="E4946" s="1">
        <v>356.19087905883703</v>
      </c>
      <c r="G4946" t="s">
        <v>47</v>
      </c>
    </row>
    <row r="4947" spans="1:7" x14ac:dyDescent="0.35">
      <c r="A4947" s="1">
        <v>22.2606169085483</v>
      </c>
      <c r="B4947" s="1">
        <v>2.4031249340623001E-3</v>
      </c>
      <c r="C4947" s="1">
        <v>356.286856842041</v>
      </c>
      <c r="D4947" s="1"/>
      <c r="E4947" s="1">
        <v>356.286856842041</v>
      </c>
      <c r="G4947" t="s">
        <v>47</v>
      </c>
    </row>
    <row r="4948" spans="1:7" x14ac:dyDescent="0.35">
      <c r="A4948" s="1">
        <v>22.260623939800901</v>
      </c>
      <c r="B4948" s="1">
        <v>2.4101561866699999E-3</v>
      </c>
      <c r="C4948" s="1">
        <v>356.430296325683</v>
      </c>
      <c r="D4948" s="1"/>
      <c r="E4948" s="1">
        <v>356.430296325683</v>
      </c>
      <c r="G4948" t="s">
        <v>47</v>
      </c>
    </row>
    <row r="4949" spans="1:7" x14ac:dyDescent="0.35">
      <c r="A4949" s="1">
        <v>22.260630971053601</v>
      </c>
      <c r="B4949" s="1">
        <v>2.4171874392777E-3</v>
      </c>
      <c r="C4949" s="1">
        <v>356.57319717407199</v>
      </c>
      <c r="D4949" s="1"/>
      <c r="E4949" s="1">
        <v>356.57319717407199</v>
      </c>
      <c r="G4949" t="s">
        <v>47</v>
      </c>
    </row>
    <row r="4950" spans="1:7" x14ac:dyDescent="0.35">
      <c r="A4950" s="1">
        <v>22.260638002306202</v>
      </c>
      <c r="B4950" s="1">
        <v>2.4242186918853998E-3</v>
      </c>
      <c r="C4950" s="1">
        <v>356.71556701660103</v>
      </c>
      <c r="D4950" s="1"/>
      <c r="E4950" s="1">
        <v>356.71556701660103</v>
      </c>
      <c r="G4950" t="s">
        <v>47</v>
      </c>
    </row>
    <row r="4951" spans="1:7" x14ac:dyDescent="0.35">
      <c r="A4951" s="1">
        <v>22.2606485493015</v>
      </c>
      <c r="B4951" s="1">
        <v>2.4347656872122998E-3</v>
      </c>
      <c r="C4951" s="1">
        <v>356.92793045043902</v>
      </c>
      <c r="D4951" s="1"/>
      <c r="E4951" s="1">
        <v>356.92793045043902</v>
      </c>
      <c r="G4951" t="s">
        <v>47</v>
      </c>
    </row>
    <row r="4952" spans="1:7" x14ac:dyDescent="0.35">
      <c r="A4952" s="1">
        <v>22.260664369445202</v>
      </c>
      <c r="B4952" s="1">
        <v>2.4505858309565999E-3</v>
      </c>
      <c r="C4952" s="1">
        <v>357.24382476806602</v>
      </c>
      <c r="D4952" s="1"/>
      <c r="E4952" s="1">
        <v>357.24382476806602</v>
      </c>
      <c r="G4952" t="s">
        <v>47</v>
      </c>
    </row>
    <row r="4953" spans="1:7" x14ac:dyDescent="0.35">
      <c r="A4953" s="1">
        <v>22.260680189821802</v>
      </c>
      <c r="B4953" s="1">
        <v>2.4664062075316E-3</v>
      </c>
      <c r="C4953" s="1">
        <v>357.55709686279198</v>
      </c>
      <c r="D4953" s="1"/>
      <c r="E4953" s="1">
        <v>357.55709686279198</v>
      </c>
      <c r="G4953" t="s">
        <v>47</v>
      </c>
    </row>
    <row r="4954" spans="1:7" x14ac:dyDescent="0.35">
      <c r="A4954" s="1">
        <v>22.260696010198401</v>
      </c>
      <c r="B4954" s="1">
        <v>2.4822265841066E-3</v>
      </c>
      <c r="C4954" s="1">
        <v>357.86778793334901</v>
      </c>
      <c r="D4954" s="1"/>
      <c r="E4954" s="1">
        <v>357.86778793334901</v>
      </c>
      <c r="G4954" t="s">
        <v>47</v>
      </c>
    </row>
    <row r="4955" spans="1:7" x14ac:dyDescent="0.35">
      <c r="A4955" s="1">
        <v>22.260711830575001</v>
      </c>
      <c r="B4955" s="1">
        <v>2.4980469606816001E-3</v>
      </c>
      <c r="C4955" s="1">
        <v>358.17591781616198</v>
      </c>
      <c r="D4955" s="1"/>
      <c r="E4955" s="1">
        <v>358.17591781616198</v>
      </c>
      <c r="G4955" t="s">
        <v>47</v>
      </c>
    </row>
    <row r="4956" spans="1:7" x14ac:dyDescent="0.35">
      <c r="A4956" s="1">
        <v>22.2607276507187</v>
      </c>
      <c r="B4956" s="1">
        <v>2.5138671044259999E-3</v>
      </c>
      <c r="C4956" s="1">
        <v>358.48150558471599</v>
      </c>
      <c r="D4956" s="1"/>
      <c r="E4956" s="1">
        <v>358.48150558471599</v>
      </c>
      <c r="G4956" t="s">
        <v>47</v>
      </c>
    </row>
    <row r="4957" spans="1:7" x14ac:dyDescent="0.35">
      <c r="A4957" s="1">
        <v>22.260743471095299</v>
      </c>
      <c r="B4957" s="1">
        <v>2.529687481001E-3</v>
      </c>
      <c r="C4957" s="1">
        <v>358.78460311889597</v>
      </c>
      <c r="D4957" s="1"/>
      <c r="E4957" s="1">
        <v>358.78460311889597</v>
      </c>
      <c r="G4957" t="s">
        <v>47</v>
      </c>
    </row>
    <row r="4958" spans="1:7" x14ac:dyDescent="0.35">
      <c r="A4958" s="1">
        <v>22.260759291471899</v>
      </c>
      <c r="B4958" s="1">
        <v>2.545507857576E-3</v>
      </c>
      <c r="C4958" s="1">
        <v>359.085207366943</v>
      </c>
      <c r="D4958" s="1"/>
      <c r="E4958" s="1">
        <v>359.085207366943</v>
      </c>
      <c r="G4958" t="s">
        <v>47</v>
      </c>
    </row>
    <row r="4959" spans="1:7" x14ac:dyDescent="0.35">
      <c r="A4959" s="1">
        <v>22.2607751118484</v>
      </c>
      <c r="B4959" s="1">
        <v>2.5613282341510001E-3</v>
      </c>
      <c r="C4959" s="1">
        <v>359.38337326049799</v>
      </c>
      <c r="D4959" s="1"/>
      <c r="E4959" s="1">
        <v>359.38337326049799</v>
      </c>
      <c r="G4959" t="s">
        <v>47</v>
      </c>
    </row>
    <row r="4960" spans="1:7" x14ac:dyDescent="0.35">
      <c r="A4960" s="1">
        <v>22.260790931992201</v>
      </c>
      <c r="B4960" s="1">
        <v>2.5771483778953001E-3</v>
      </c>
      <c r="C4960" s="1">
        <v>359.67911071777303</v>
      </c>
      <c r="D4960" s="1"/>
      <c r="E4960" s="1">
        <v>359.67911071777303</v>
      </c>
      <c r="G4960" t="s">
        <v>47</v>
      </c>
    </row>
    <row r="4961" spans="1:7" x14ac:dyDescent="0.35">
      <c r="A4961" s="1">
        <v>22.260806752368701</v>
      </c>
      <c r="B4961" s="1">
        <v>2.5929687544702998E-3</v>
      </c>
      <c r="C4961" s="1">
        <v>359.97244796752898</v>
      </c>
      <c r="D4961" s="1"/>
      <c r="E4961" s="1">
        <v>359.97244796752898</v>
      </c>
      <c r="G4961" t="s">
        <v>47</v>
      </c>
    </row>
    <row r="4962" spans="1:7" x14ac:dyDescent="0.35">
      <c r="A4962" s="1">
        <v>22.260822572745301</v>
      </c>
      <c r="B4962" s="1">
        <v>2.6087891310452999E-3</v>
      </c>
      <c r="C4962" s="1">
        <v>360.26341705322199</v>
      </c>
      <c r="D4962" s="1"/>
      <c r="E4962" s="1">
        <v>360.26341705322199</v>
      </c>
      <c r="G4962" t="s">
        <v>47</v>
      </c>
    </row>
    <row r="4963" spans="1:7" x14ac:dyDescent="0.35">
      <c r="A4963" s="1">
        <v>22.260838392889099</v>
      </c>
      <c r="B4963" s="1">
        <v>2.6246092747895999E-3</v>
      </c>
      <c r="C4963" s="1">
        <v>360.55203628539999</v>
      </c>
      <c r="D4963" s="1"/>
      <c r="E4963" s="1">
        <v>360.55203628539999</v>
      </c>
      <c r="G4963" t="s">
        <v>47</v>
      </c>
    </row>
    <row r="4964" spans="1:7" x14ac:dyDescent="0.35">
      <c r="A4964" s="1">
        <v>22.260854213265599</v>
      </c>
      <c r="B4964" s="1">
        <v>2.6404296513646E-3</v>
      </c>
      <c r="C4964" s="1">
        <v>360.83834152221601</v>
      </c>
      <c r="D4964" s="1"/>
      <c r="E4964" s="1">
        <v>360.83834152221601</v>
      </c>
      <c r="G4964" t="s">
        <v>47</v>
      </c>
    </row>
    <row r="4965" spans="1:7" x14ac:dyDescent="0.35">
      <c r="A4965" s="1">
        <v>22.260870033642199</v>
      </c>
      <c r="B4965" s="1">
        <v>2.6562500279396E-3</v>
      </c>
      <c r="C4965" s="1">
        <v>361.12233734130803</v>
      </c>
      <c r="D4965" s="1"/>
      <c r="E4965" s="1">
        <v>361.12233734130803</v>
      </c>
      <c r="G4965" t="s">
        <v>47</v>
      </c>
    </row>
    <row r="4966" spans="1:7" x14ac:dyDescent="0.35">
      <c r="A4966" s="1">
        <v>22.260885854018799</v>
      </c>
      <c r="B4966" s="1">
        <v>2.6720704045146001E-3</v>
      </c>
      <c r="C4966" s="1">
        <v>361.404078674316</v>
      </c>
      <c r="D4966" s="1"/>
      <c r="E4966" s="1">
        <v>361.404078674316</v>
      </c>
      <c r="G4966" t="s">
        <v>47</v>
      </c>
    </row>
    <row r="4967" spans="1:7" x14ac:dyDescent="0.35">
      <c r="A4967" s="1">
        <v>22.260901674162501</v>
      </c>
      <c r="B4967" s="1">
        <v>2.6878905482589999E-3</v>
      </c>
      <c r="C4967" s="1">
        <v>361.68355941772398</v>
      </c>
      <c r="D4967" s="1"/>
      <c r="E4967" s="1">
        <v>361.68355941772398</v>
      </c>
      <c r="G4967" t="s">
        <v>47</v>
      </c>
    </row>
    <row r="4968" spans="1:7" x14ac:dyDescent="0.35">
      <c r="A4968" s="1">
        <v>22.2609174945391</v>
      </c>
      <c r="B4968" s="1">
        <v>2.703710924834E-3</v>
      </c>
      <c r="C4968" s="1">
        <v>361.96082611083898</v>
      </c>
      <c r="D4968" s="1"/>
      <c r="E4968" s="1">
        <v>361.96082611083898</v>
      </c>
      <c r="G4968" t="s">
        <v>47</v>
      </c>
    </row>
    <row r="4969" spans="1:7" x14ac:dyDescent="0.35">
      <c r="A4969" s="1">
        <v>22.2609333149157</v>
      </c>
      <c r="B4969" s="1">
        <v>2.719531301409E-3</v>
      </c>
      <c r="C4969" s="1">
        <v>362.235887145996</v>
      </c>
      <c r="D4969" s="1"/>
      <c r="E4969" s="1">
        <v>362.235887145996</v>
      </c>
      <c r="G4969" t="s">
        <v>47</v>
      </c>
    </row>
    <row r="4970" spans="1:7" x14ac:dyDescent="0.35">
      <c r="A4970" s="1">
        <v>22.2609491352923</v>
      </c>
      <c r="B4970" s="1">
        <v>2.7353516779838999E-3</v>
      </c>
      <c r="C4970" s="1">
        <v>362.50878219604402</v>
      </c>
      <c r="D4970" s="1"/>
      <c r="E4970" s="1">
        <v>362.50878219604402</v>
      </c>
      <c r="G4970" t="s">
        <v>47</v>
      </c>
    </row>
    <row r="4971" spans="1:7" x14ac:dyDescent="0.35">
      <c r="A4971" s="1">
        <v>22.260964955435998</v>
      </c>
      <c r="B4971" s="1">
        <v>2.7511718217283002E-3</v>
      </c>
      <c r="C4971" s="1">
        <v>362.77951660156202</v>
      </c>
      <c r="D4971" s="1"/>
      <c r="E4971" s="1">
        <v>362.77951660156202</v>
      </c>
      <c r="G4971" t="s">
        <v>47</v>
      </c>
    </row>
    <row r="4972" spans="1:7" x14ac:dyDescent="0.35">
      <c r="A4972" s="1">
        <v>22.260980775812602</v>
      </c>
      <c r="B4972" s="1">
        <v>2.7669921983032998E-3</v>
      </c>
      <c r="C4972" s="1">
        <v>363.04812240600501</v>
      </c>
      <c r="D4972" s="1"/>
      <c r="E4972" s="1">
        <v>363.04812240600501</v>
      </c>
      <c r="G4972" t="s">
        <v>47</v>
      </c>
    </row>
    <row r="4973" spans="1:7" x14ac:dyDescent="0.35">
      <c r="A4973" s="1">
        <v>22.260996596189202</v>
      </c>
      <c r="B4973" s="1">
        <v>2.7828125748782999E-3</v>
      </c>
      <c r="C4973" s="1">
        <v>363.31462783813402</v>
      </c>
      <c r="D4973" s="1"/>
      <c r="E4973" s="1">
        <v>363.31462783813402</v>
      </c>
      <c r="G4973" t="s">
        <v>47</v>
      </c>
    </row>
    <row r="4974" spans="1:7" x14ac:dyDescent="0.35">
      <c r="A4974" s="1">
        <v>22.2610124163329</v>
      </c>
      <c r="B4974" s="1">
        <v>2.7986327186225999E-3</v>
      </c>
      <c r="C4974" s="1">
        <v>363.57904586792</v>
      </c>
      <c r="D4974" s="1"/>
      <c r="E4974" s="1">
        <v>363.57904586792</v>
      </c>
      <c r="G4974" t="s">
        <v>47</v>
      </c>
    </row>
    <row r="4975" spans="1:7" x14ac:dyDescent="0.35">
      <c r="A4975" s="1">
        <v>22.2610282367095</v>
      </c>
      <c r="B4975" s="1">
        <v>2.8144530951976E-3</v>
      </c>
      <c r="C4975" s="1">
        <v>363.84141845703101</v>
      </c>
      <c r="D4975" s="1"/>
      <c r="E4975" s="1">
        <v>363.84141845703101</v>
      </c>
      <c r="G4975" t="s">
        <v>47</v>
      </c>
    </row>
    <row r="4976" spans="1:7" x14ac:dyDescent="0.35">
      <c r="A4976" s="1">
        <v>22.261044057086099</v>
      </c>
      <c r="B4976" s="1">
        <v>2.8302734717726001E-3</v>
      </c>
      <c r="C4976" s="1">
        <v>364.10174560546801</v>
      </c>
      <c r="D4976" s="1"/>
      <c r="E4976" s="1">
        <v>364.10174560546801</v>
      </c>
      <c r="G4976" t="s">
        <v>47</v>
      </c>
    </row>
    <row r="4977" spans="1:7" x14ac:dyDescent="0.35">
      <c r="A4977" s="1">
        <v>22.2610598774626</v>
      </c>
      <c r="B4977" s="1">
        <v>2.8460938483476001E-3</v>
      </c>
      <c r="C4977" s="1">
        <v>364.36006240844699</v>
      </c>
      <c r="D4977" s="1"/>
      <c r="E4977" s="1">
        <v>364.36006240844699</v>
      </c>
      <c r="G4977" t="s">
        <v>47</v>
      </c>
    </row>
    <row r="4978" spans="1:7" x14ac:dyDescent="0.35">
      <c r="A4978" s="1">
        <v>22.261070783715599</v>
      </c>
      <c r="B4978" s="1">
        <v>2.8570001013576E-3</v>
      </c>
      <c r="C4978" s="1">
        <v>533.36142306857596</v>
      </c>
      <c r="D4978" s="1">
        <v>533.36142306857596</v>
      </c>
      <c r="E4978" s="1"/>
      <c r="F4978" t="s">
        <v>46</v>
      </c>
    </row>
    <row r="4979" spans="1:7" x14ac:dyDescent="0.35">
      <c r="A4979" s="1">
        <v>22.2611207837144</v>
      </c>
      <c r="B4979" s="1">
        <v>4.9999998736893697E-5</v>
      </c>
      <c r="C4979" s="1">
        <v>357.18031234741198</v>
      </c>
      <c r="D4979" s="1"/>
      <c r="E4979" s="1">
        <v>357.18031234741198</v>
      </c>
      <c r="G4979" t="s">
        <v>48</v>
      </c>
    </row>
    <row r="4980" spans="1:7" x14ac:dyDescent="0.35">
      <c r="A4980" s="1">
        <v>22.261170783713101</v>
      </c>
      <c r="B4980" s="1">
        <v>9.9999997473787503E-5</v>
      </c>
      <c r="C4980" s="1">
        <v>358.39056701660098</v>
      </c>
      <c r="D4980" s="1"/>
      <c r="E4980" s="1">
        <v>358.39056701660098</v>
      </c>
      <c r="G4980" t="s">
        <v>48</v>
      </c>
    </row>
    <row r="4981" spans="1:7" x14ac:dyDescent="0.35">
      <c r="A4981" s="1">
        <v>22.261220783722798</v>
      </c>
      <c r="B4981" s="1">
        <v>1.500000071246E-4</v>
      </c>
      <c r="C4981" s="1">
        <v>359.54013977050698</v>
      </c>
      <c r="D4981" s="1"/>
      <c r="E4981" s="1">
        <v>359.54013977050698</v>
      </c>
      <c r="G4981" t="s">
        <v>48</v>
      </c>
    </row>
    <row r="4982" spans="1:7" x14ac:dyDescent="0.35">
      <c r="A4982" s="1">
        <v>22.261233283716098</v>
      </c>
      <c r="B4982" s="1">
        <v>1.625000004423E-4</v>
      </c>
      <c r="C4982" s="1">
        <v>359.82384796142497</v>
      </c>
      <c r="D4982" s="1"/>
      <c r="E4982" s="1">
        <v>359.82384796142497</v>
      </c>
      <c r="G4982" t="s">
        <v>48</v>
      </c>
    </row>
    <row r="4983" spans="1:7" x14ac:dyDescent="0.35">
      <c r="A4983" s="1">
        <v>22.261245783709398</v>
      </c>
      <c r="B4983" s="1">
        <v>1.7499999376009999E-4</v>
      </c>
      <c r="C4983" s="1">
        <v>360.10398864746003</v>
      </c>
      <c r="D4983" s="1"/>
      <c r="E4983" s="1">
        <v>360.10398864746003</v>
      </c>
      <c r="G4983" t="s">
        <v>48</v>
      </c>
    </row>
    <row r="4984" spans="1:7" x14ac:dyDescent="0.35">
      <c r="A4984" s="1">
        <v>22.2612582837173</v>
      </c>
      <c r="B4984" s="1">
        <v>1.875000016298E-4</v>
      </c>
      <c r="C4984" s="1">
        <v>360.380662536621</v>
      </c>
      <c r="D4984" s="1"/>
      <c r="E4984" s="1">
        <v>360.380662536621</v>
      </c>
      <c r="G4984" t="s">
        <v>48</v>
      </c>
    </row>
    <row r="4985" spans="1:7" x14ac:dyDescent="0.35">
      <c r="A4985" s="1">
        <v>22.2612707837106</v>
      </c>
      <c r="B4985" s="1">
        <v>1.9999999494750001E-4</v>
      </c>
      <c r="C4985" s="1">
        <v>360.65396118164</v>
      </c>
      <c r="D4985" s="1"/>
      <c r="E4985" s="1">
        <v>360.65396118164</v>
      </c>
      <c r="G4985" t="s">
        <v>48</v>
      </c>
    </row>
    <row r="4986" spans="1:7" x14ac:dyDescent="0.35">
      <c r="A4986" s="1">
        <v>22.261283283718502</v>
      </c>
      <c r="B4986" s="1">
        <v>2.1250000281719999E-4</v>
      </c>
      <c r="C4986" s="1">
        <v>360.92398223876899</v>
      </c>
      <c r="D4986" s="1"/>
      <c r="E4986" s="1">
        <v>360.92398223876899</v>
      </c>
      <c r="G4986" t="s">
        <v>48</v>
      </c>
    </row>
    <row r="4987" spans="1:7" x14ac:dyDescent="0.35">
      <c r="A4987" s="1">
        <v>22.261295783711802</v>
      </c>
      <c r="B4987" s="1">
        <v>2.2499999613500001E-4</v>
      </c>
      <c r="C4987" s="1">
        <v>361.19081497192298</v>
      </c>
      <c r="D4987" s="1"/>
      <c r="E4987" s="1">
        <v>361.19081497192298</v>
      </c>
      <c r="G4987" t="s">
        <v>48</v>
      </c>
    </row>
    <row r="4988" spans="1:7" x14ac:dyDescent="0.35">
      <c r="A4988" s="1">
        <v>22.2613082837196</v>
      </c>
      <c r="B4988" s="1">
        <v>2.3750000400460001E-4</v>
      </c>
      <c r="C4988" s="1">
        <v>361.45453720092701</v>
      </c>
      <c r="D4988" s="1"/>
      <c r="E4988" s="1">
        <v>361.45453720092701</v>
      </c>
      <c r="G4988" t="s">
        <v>48</v>
      </c>
    </row>
    <row r="4989" spans="1:7" x14ac:dyDescent="0.35">
      <c r="A4989" s="1">
        <v>22.261320783727498</v>
      </c>
      <c r="B4989" s="1">
        <v>2.500000118743E-4</v>
      </c>
      <c r="C4989" s="1">
        <v>361.71525039672798</v>
      </c>
      <c r="D4989" s="1"/>
      <c r="E4989" s="1">
        <v>361.71525039672798</v>
      </c>
      <c r="G4989" t="s">
        <v>48</v>
      </c>
    </row>
    <row r="4990" spans="1:7" x14ac:dyDescent="0.35">
      <c r="A4990" s="1">
        <v>22.2613332837063</v>
      </c>
      <c r="B4990" s="1">
        <v>2.6249999064019999E-4</v>
      </c>
      <c r="C4990" s="1">
        <v>361.97301712036102</v>
      </c>
      <c r="D4990" s="1"/>
      <c r="E4990" s="1">
        <v>361.97301712036102</v>
      </c>
      <c r="G4990" t="s">
        <v>48</v>
      </c>
    </row>
    <row r="4991" spans="1:7" x14ac:dyDescent="0.35">
      <c r="A4991" s="1">
        <v>22.261345783714098</v>
      </c>
      <c r="B4991" s="1">
        <v>2.7499999850980002E-4</v>
      </c>
      <c r="C4991" s="1">
        <v>362.22790832519502</v>
      </c>
      <c r="D4991" s="1"/>
      <c r="E4991" s="1">
        <v>362.22790832519502</v>
      </c>
      <c r="G4991" t="s">
        <v>48</v>
      </c>
    </row>
    <row r="4992" spans="1:7" x14ac:dyDescent="0.35">
      <c r="A4992" s="1">
        <v>22.261358283722</v>
      </c>
      <c r="B4992" s="1">
        <v>2.875000063795E-4</v>
      </c>
      <c r="C4992" s="1">
        <v>362.480012512207</v>
      </c>
      <c r="D4992" s="1"/>
      <c r="E4992" s="1">
        <v>362.480012512207</v>
      </c>
      <c r="G4992" t="s">
        <v>48</v>
      </c>
    </row>
    <row r="4993" spans="1:7" x14ac:dyDescent="0.35">
      <c r="A4993" s="1">
        <v>22.261370783729902</v>
      </c>
      <c r="B4993" s="1">
        <v>3.0000001424919999E-4</v>
      </c>
      <c r="C4993" s="1">
        <v>362.729409027099</v>
      </c>
      <c r="D4993" s="1"/>
      <c r="E4993" s="1">
        <v>362.729409027099</v>
      </c>
      <c r="G4993" t="s">
        <v>48</v>
      </c>
    </row>
    <row r="4994" spans="1:7" x14ac:dyDescent="0.35">
      <c r="A4994" s="1">
        <v>22.2613832837087</v>
      </c>
      <c r="B4994" s="1">
        <v>3.1249999301500003E-4</v>
      </c>
      <c r="C4994" s="1">
        <v>362.976161956787</v>
      </c>
      <c r="D4994" s="1"/>
      <c r="E4994" s="1">
        <v>362.976161956787</v>
      </c>
      <c r="G4994" t="s">
        <v>48</v>
      </c>
    </row>
    <row r="4995" spans="1:7" x14ac:dyDescent="0.35">
      <c r="A4995" s="1">
        <v>22.261395783716502</v>
      </c>
      <c r="B4995" s="1">
        <v>3.2500000088470001E-4</v>
      </c>
      <c r="C4995" s="1">
        <v>363.22033996582002</v>
      </c>
      <c r="D4995" s="1"/>
      <c r="E4995" s="1">
        <v>363.22033996582002</v>
      </c>
      <c r="G4995" t="s">
        <v>48</v>
      </c>
    </row>
    <row r="4996" spans="1:7" x14ac:dyDescent="0.35">
      <c r="A4996" s="1">
        <v>22.2614082837244</v>
      </c>
      <c r="B4996" s="1">
        <v>3.375000087544E-4</v>
      </c>
      <c r="C4996" s="1">
        <v>363.46201171874998</v>
      </c>
      <c r="D4996" s="1"/>
      <c r="E4996" s="1">
        <v>363.46201171874998</v>
      </c>
      <c r="G4996" t="s">
        <v>48</v>
      </c>
    </row>
    <row r="4997" spans="1:7" x14ac:dyDescent="0.35">
      <c r="A4997" s="1">
        <v>22.261420783703201</v>
      </c>
      <c r="B4997" s="1">
        <v>3.4999998752019998E-4</v>
      </c>
      <c r="C4997" s="1">
        <v>363.70121841430603</v>
      </c>
      <c r="D4997" s="1"/>
      <c r="E4997" s="1">
        <v>363.70121841430603</v>
      </c>
      <c r="G4997" t="s">
        <v>48</v>
      </c>
    </row>
    <row r="4998" spans="1:7" x14ac:dyDescent="0.35">
      <c r="A4998" s="1">
        <v>22.261433283711</v>
      </c>
      <c r="B4998" s="1">
        <v>3.6249999538990002E-4</v>
      </c>
      <c r="C4998" s="1">
        <v>363.93802871704099</v>
      </c>
      <c r="D4998" s="1"/>
      <c r="E4998" s="1">
        <v>363.93802871704099</v>
      </c>
      <c r="G4998" t="s">
        <v>48</v>
      </c>
    </row>
    <row r="4999" spans="1:7" x14ac:dyDescent="0.35">
      <c r="A4999" s="1">
        <v>22.261445783718901</v>
      </c>
      <c r="B4999" s="1">
        <v>3.7500000325960001E-4</v>
      </c>
      <c r="C4999" s="1">
        <v>364.17249069213801</v>
      </c>
      <c r="D4999" s="1"/>
      <c r="E4999" s="1">
        <v>364.17249069213801</v>
      </c>
      <c r="G4999" t="s">
        <v>48</v>
      </c>
    </row>
    <row r="5000" spans="1:7" x14ac:dyDescent="0.35">
      <c r="A5000" s="1">
        <v>22.2614582837268</v>
      </c>
      <c r="B5000" s="1">
        <v>3.875000111293E-4</v>
      </c>
      <c r="C5000" s="1">
        <v>364.40466308593699</v>
      </c>
      <c r="D5000" s="1"/>
      <c r="E5000" s="1">
        <v>364.40466308593699</v>
      </c>
      <c r="G5000" t="s">
        <v>48</v>
      </c>
    </row>
    <row r="5001" spans="1:7" x14ac:dyDescent="0.35">
      <c r="A5001" s="1">
        <v>22.261470783705501</v>
      </c>
      <c r="B5001" s="1">
        <v>3.9999998989509998E-4</v>
      </c>
      <c r="C5001" s="1">
        <v>364.63459625244099</v>
      </c>
      <c r="D5001" s="1"/>
      <c r="E5001" s="1">
        <v>364.63459625244099</v>
      </c>
      <c r="G5001" t="s">
        <v>48</v>
      </c>
    </row>
    <row r="5002" spans="1:7" x14ac:dyDescent="0.35">
      <c r="A5002" s="1">
        <v>22.2614832837134</v>
      </c>
      <c r="B5002" s="1">
        <v>4.1249999776480002E-4</v>
      </c>
      <c r="C5002" s="1">
        <v>364.86232681274402</v>
      </c>
      <c r="D5002" s="1"/>
      <c r="E5002" s="1">
        <v>364.86232681274402</v>
      </c>
      <c r="G5002" t="s">
        <v>48</v>
      </c>
    </row>
    <row r="5003" spans="1:7" x14ac:dyDescent="0.35">
      <c r="A5003" s="1">
        <v>22.261495783721301</v>
      </c>
      <c r="B5003" s="1">
        <v>4.250000056345E-4</v>
      </c>
      <c r="C5003" s="1">
        <v>365.08791961669903</v>
      </c>
      <c r="D5003" s="1"/>
      <c r="E5003" s="1">
        <v>365.08791961669903</v>
      </c>
      <c r="G5003" t="s">
        <v>48</v>
      </c>
    </row>
    <row r="5004" spans="1:7" x14ac:dyDescent="0.35">
      <c r="A5004" s="1">
        <v>22.2615082837291</v>
      </c>
      <c r="B5004" s="1">
        <v>4.3750001350409997E-4</v>
      </c>
      <c r="C5004" s="1">
        <v>365.31139526367099</v>
      </c>
      <c r="D5004" s="1"/>
      <c r="E5004" s="1">
        <v>365.31139526367099</v>
      </c>
      <c r="G5004" t="s">
        <v>48</v>
      </c>
    </row>
    <row r="5005" spans="1:7" x14ac:dyDescent="0.35">
      <c r="A5005" s="1">
        <v>22.261520783707901</v>
      </c>
      <c r="B5005" s="1">
        <v>4.4999999227000003E-4</v>
      </c>
      <c r="C5005" s="1">
        <v>365.532817840576</v>
      </c>
      <c r="D5005" s="1"/>
      <c r="E5005" s="1">
        <v>365.532817840576</v>
      </c>
      <c r="G5005" t="s">
        <v>48</v>
      </c>
    </row>
    <row r="5006" spans="1:7" x14ac:dyDescent="0.35">
      <c r="A5006" s="1">
        <v>22.261533283715799</v>
      </c>
      <c r="B5006" s="1">
        <v>4.6250000013959999E-4</v>
      </c>
      <c r="C5006" s="1">
        <v>365.75222167968701</v>
      </c>
      <c r="D5006" s="1"/>
      <c r="E5006" s="1">
        <v>365.75222167968701</v>
      </c>
      <c r="G5006" t="s">
        <v>48</v>
      </c>
    </row>
    <row r="5007" spans="1:7" x14ac:dyDescent="0.35">
      <c r="A5007" s="1">
        <v>22.261545783723601</v>
      </c>
      <c r="B5007" s="1">
        <v>4.7500000800929998E-4</v>
      </c>
      <c r="C5007" s="1">
        <v>365.96964721679598</v>
      </c>
      <c r="D5007" s="1"/>
      <c r="E5007" s="1">
        <v>365.96964721679598</v>
      </c>
      <c r="G5007" t="s">
        <v>48</v>
      </c>
    </row>
    <row r="5008" spans="1:7" x14ac:dyDescent="0.35">
      <c r="A5008" s="1">
        <v>22.261558283702399</v>
      </c>
      <c r="B5008" s="1">
        <v>4.8749998677519998E-4</v>
      </c>
      <c r="C5008" s="1">
        <v>366.18513717651302</v>
      </c>
      <c r="D5008" s="1"/>
      <c r="E5008" s="1">
        <v>366.18513717651302</v>
      </c>
      <c r="G5008" t="s">
        <v>48</v>
      </c>
    </row>
    <row r="5009" spans="1:7" x14ac:dyDescent="0.35">
      <c r="A5009" s="1">
        <v>22.261570783739401</v>
      </c>
      <c r="B5009" s="1">
        <v>5.0000002374869996E-4</v>
      </c>
      <c r="C5009" s="1">
        <v>366.39871215820301</v>
      </c>
      <c r="D5009" s="1"/>
      <c r="E5009" s="1">
        <v>366.39871215820301</v>
      </c>
      <c r="G5009" t="s">
        <v>48</v>
      </c>
    </row>
    <row r="5010" spans="1:7" x14ac:dyDescent="0.35">
      <c r="A5010" s="1">
        <v>22.261583283718199</v>
      </c>
      <c r="B5010" s="1">
        <v>5.1250000251450004E-4</v>
      </c>
      <c r="C5010" s="1">
        <v>366.61043853759702</v>
      </c>
      <c r="D5010" s="1"/>
      <c r="E5010" s="1">
        <v>366.61043853759702</v>
      </c>
      <c r="G5010" t="s">
        <v>48</v>
      </c>
    </row>
    <row r="5011" spans="1:7" x14ac:dyDescent="0.35">
      <c r="A5011" s="1">
        <v>22.261595783696901</v>
      </c>
      <c r="B5011" s="1">
        <v>5.2499998128039999E-4</v>
      </c>
      <c r="C5011" s="1">
        <v>366.82031936645501</v>
      </c>
      <c r="D5011" s="1"/>
      <c r="E5011" s="1">
        <v>366.82031936645501</v>
      </c>
      <c r="G5011" t="s">
        <v>48</v>
      </c>
    </row>
    <row r="5012" spans="1:7" x14ac:dyDescent="0.35">
      <c r="A5012" s="1">
        <v>22.261608283733899</v>
      </c>
      <c r="B5012" s="1">
        <v>5.3750001825390002E-4</v>
      </c>
      <c r="C5012" s="1">
        <v>367.02840499877902</v>
      </c>
      <c r="D5012" s="1"/>
      <c r="E5012" s="1">
        <v>367.02840499877902</v>
      </c>
      <c r="G5012" t="s">
        <v>48</v>
      </c>
    </row>
    <row r="5013" spans="1:7" x14ac:dyDescent="0.35">
      <c r="A5013" s="1">
        <v>22.261620783712701</v>
      </c>
      <c r="B5013" s="1">
        <v>5.499999970197E-4</v>
      </c>
      <c r="C5013" s="1">
        <v>367.23471679687498</v>
      </c>
      <c r="D5013" s="1"/>
      <c r="E5013" s="1">
        <v>367.23471679687498</v>
      </c>
      <c r="G5013" t="s">
        <v>48</v>
      </c>
    </row>
    <row r="5014" spans="1:7" x14ac:dyDescent="0.35">
      <c r="A5014" s="1">
        <v>22.261633283691399</v>
      </c>
      <c r="B5014" s="1">
        <v>5.6249997578560005E-4</v>
      </c>
      <c r="C5014" s="1">
        <v>367.43930282592697</v>
      </c>
      <c r="D5014" s="1"/>
      <c r="E5014" s="1">
        <v>367.43930282592697</v>
      </c>
      <c r="G5014" t="s">
        <v>48</v>
      </c>
    </row>
    <row r="5015" spans="1:7" x14ac:dyDescent="0.35">
      <c r="A5015" s="1">
        <v>22.261645783728401</v>
      </c>
      <c r="B5015" s="1">
        <v>5.7500001275909997E-4</v>
      </c>
      <c r="C5015" s="1">
        <v>367.642192840576</v>
      </c>
      <c r="D5015" s="1"/>
      <c r="E5015" s="1">
        <v>367.642192840576</v>
      </c>
      <c r="G5015" t="s">
        <v>48</v>
      </c>
    </row>
    <row r="5016" spans="1:7" x14ac:dyDescent="0.35">
      <c r="A5016" s="1">
        <v>22.261658283707199</v>
      </c>
      <c r="B5016" s="1">
        <v>5.8749999152489995E-4</v>
      </c>
      <c r="C5016" s="1">
        <v>367.84340744018499</v>
      </c>
      <c r="D5016" s="1"/>
      <c r="E5016" s="1">
        <v>367.84340744018499</v>
      </c>
      <c r="G5016" t="s">
        <v>48</v>
      </c>
    </row>
    <row r="5017" spans="1:7" x14ac:dyDescent="0.35">
      <c r="A5017" s="1">
        <v>22.261670783744101</v>
      </c>
      <c r="B5017" s="1">
        <v>6.0000002849839998E-4</v>
      </c>
      <c r="C5017" s="1">
        <v>368.04296646118098</v>
      </c>
      <c r="D5017" s="1"/>
      <c r="E5017" s="1">
        <v>368.04296646118098</v>
      </c>
      <c r="G5017" t="s">
        <v>48</v>
      </c>
    </row>
    <row r="5018" spans="1:7" x14ac:dyDescent="0.35">
      <c r="A5018" s="1">
        <v>22.261683283722899</v>
      </c>
      <c r="B5018" s="1">
        <v>6.1250000726430004E-4</v>
      </c>
      <c r="C5018" s="1">
        <v>368.24090652465799</v>
      </c>
      <c r="D5018" s="1"/>
      <c r="E5018" s="1">
        <v>368.24090652465799</v>
      </c>
      <c r="G5018" t="s">
        <v>48</v>
      </c>
    </row>
    <row r="5019" spans="1:7" x14ac:dyDescent="0.35">
      <c r="A5019" s="1">
        <v>22.2616957837017</v>
      </c>
      <c r="B5019" s="1">
        <v>6.2499998603010001E-4</v>
      </c>
      <c r="C5019" s="1">
        <v>368.43726348876902</v>
      </c>
      <c r="D5019" s="1"/>
      <c r="E5019" s="1">
        <v>368.43726348876902</v>
      </c>
      <c r="G5019" t="s">
        <v>48</v>
      </c>
    </row>
    <row r="5020" spans="1:7" x14ac:dyDescent="0.35">
      <c r="A5020" s="1">
        <v>22.261708283738599</v>
      </c>
      <c r="B5020" s="1">
        <v>6.3750002300360005E-4</v>
      </c>
      <c r="C5020" s="1">
        <v>368.63204040527302</v>
      </c>
      <c r="D5020" s="1"/>
      <c r="E5020" s="1">
        <v>368.63204040527302</v>
      </c>
      <c r="G5020" t="s">
        <v>48</v>
      </c>
    </row>
    <row r="5021" spans="1:7" x14ac:dyDescent="0.35">
      <c r="A5021" s="1">
        <v>22.261720783717401</v>
      </c>
      <c r="B5021" s="1">
        <v>6.5000000176949999E-4</v>
      </c>
      <c r="C5021" s="1">
        <v>368.82528991699201</v>
      </c>
      <c r="D5021" s="1"/>
      <c r="E5021" s="1">
        <v>368.82528991699201</v>
      </c>
      <c r="G5021" t="s">
        <v>48</v>
      </c>
    </row>
    <row r="5022" spans="1:7" x14ac:dyDescent="0.35">
      <c r="A5022" s="1">
        <v>22.261733283696199</v>
      </c>
      <c r="B5022" s="1">
        <v>6.6249998053529997E-4</v>
      </c>
      <c r="C5022" s="1">
        <v>369.01701126098601</v>
      </c>
      <c r="D5022" s="1"/>
      <c r="E5022" s="1">
        <v>369.01701126098601</v>
      </c>
      <c r="G5022" t="s">
        <v>48</v>
      </c>
    </row>
    <row r="5023" spans="1:7" x14ac:dyDescent="0.35">
      <c r="A5023" s="1">
        <v>22.261745783733101</v>
      </c>
      <c r="B5023" s="1">
        <v>6.750000175088E-4</v>
      </c>
      <c r="C5023" s="1">
        <v>369.20724716186498</v>
      </c>
      <c r="D5023" s="1"/>
      <c r="E5023" s="1">
        <v>369.20724716186498</v>
      </c>
      <c r="G5023" t="s">
        <v>48</v>
      </c>
    </row>
    <row r="5024" spans="1:7" x14ac:dyDescent="0.35">
      <c r="A5024" s="1">
        <v>22.261758283711899</v>
      </c>
      <c r="B5024" s="1">
        <v>6.8749999627470005E-4</v>
      </c>
      <c r="C5024" s="1">
        <v>369.39600906371999</v>
      </c>
      <c r="D5024" s="1"/>
      <c r="E5024" s="1">
        <v>369.39600906371999</v>
      </c>
      <c r="G5024" t="s">
        <v>48</v>
      </c>
    </row>
    <row r="5025" spans="1:7" x14ac:dyDescent="0.35">
      <c r="A5025" s="1">
        <v>22.2617707836907</v>
      </c>
      <c r="B5025" s="1">
        <v>6.9999997504050003E-4</v>
      </c>
      <c r="C5025" s="1">
        <v>369.58332824707003</v>
      </c>
      <c r="D5025" s="1"/>
      <c r="E5025" s="1">
        <v>369.58332824707003</v>
      </c>
      <c r="G5025" t="s">
        <v>48</v>
      </c>
    </row>
    <row r="5026" spans="1:7" x14ac:dyDescent="0.35">
      <c r="A5026" s="1">
        <v>22.261783283727699</v>
      </c>
      <c r="B5026" s="1">
        <v>7.1250001201399996E-4</v>
      </c>
      <c r="C5026" s="1">
        <v>369.76921463012599</v>
      </c>
      <c r="D5026" s="1"/>
      <c r="E5026" s="1">
        <v>369.76921463012599</v>
      </c>
      <c r="G5026" t="s">
        <v>48</v>
      </c>
    </row>
    <row r="5027" spans="1:7" x14ac:dyDescent="0.35">
      <c r="A5027" s="1">
        <v>22.2617957837064</v>
      </c>
      <c r="B5027" s="1">
        <v>7.2499999077990001E-4</v>
      </c>
      <c r="C5027" s="1">
        <v>369.95369567871001</v>
      </c>
      <c r="D5027" s="1"/>
      <c r="E5027" s="1">
        <v>369.95369567871001</v>
      </c>
      <c r="G5027" t="s">
        <v>48</v>
      </c>
    </row>
    <row r="5028" spans="1:7" x14ac:dyDescent="0.35">
      <c r="A5028" s="1">
        <v>22.261808283743399</v>
      </c>
      <c r="B5028" s="1">
        <v>7.3750002775340004E-4</v>
      </c>
      <c r="C5028" s="1">
        <v>370.13680267333899</v>
      </c>
      <c r="D5028" s="1"/>
      <c r="E5028" s="1">
        <v>370.13680267333899</v>
      </c>
      <c r="G5028" t="s">
        <v>48</v>
      </c>
    </row>
    <row r="5029" spans="1:7" x14ac:dyDescent="0.35">
      <c r="A5029" s="1">
        <v>22.261827033711501</v>
      </c>
      <c r="B5029" s="1">
        <v>7.5624999590210001E-4</v>
      </c>
      <c r="C5029" s="1">
        <v>370.40839233398401</v>
      </c>
      <c r="D5029" s="1"/>
      <c r="E5029" s="1">
        <v>370.40839233398401</v>
      </c>
      <c r="G5029" t="s">
        <v>48</v>
      </c>
    </row>
    <row r="5030" spans="1:7" x14ac:dyDescent="0.35">
      <c r="A5030" s="1">
        <v>22.2618457837379</v>
      </c>
      <c r="B5030" s="1">
        <v>7.7500002225859999E-4</v>
      </c>
      <c r="C5030" s="1">
        <v>370.677013397216</v>
      </c>
      <c r="D5030" s="1"/>
      <c r="E5030" s="1">
        <v>370.677013397216</v>
      </c>
      <c r="G5030" t="s">
        <v>48</v>
      </c>
    </row>
    <row r="5031" spans="1:7" x14ac:dyDescent="0.35">
      <c r="A5031" s="1">
        <v>22.261864533705999</v>
      </c>
      <c r="B5031" s="1">
        <v>7.9374999040729996E-4</v>
      </c>
      <c r="C5031" s="1">
        <v>370.94270553588802</v>
      </c>
      <c r="D5031" s="1"/>
      <c r="E5031" s="1">
        <v>370.94270553588802</v>
      </c>
      <c r="G5031" t="s">
        <v>48</v>
      </c>
    </row>
    <row r="5032" spans="1:7" x14ac:dyDescent="0.35">
      <c r="A5032" s="1">
        <v>22.261883283732399</v>
      </c>
      <c r="B5032" s="1">
        <v>8.1250001676379995E-4</v>
      </c>
      <c r="C5032" s="1">
        <v>371.20552597045901</v>
      </c>
      <c r="D5032" s="1"/>
      <c r="E5032" s="1">
        <v>371.20552597045901</v>
      </c>
      <c r="G5032" t="s">
        <v>48</v>
      </c>
    </row>
    <row r="5033" spans="1:7" x14ac:dyDescent="0.35">
      <c r="A5033" s="1">
        <v>22.261902033700501</v>
      </c>
      <c r="B5033" s="1">
        <v>8.3124998491250002E-4</v>
      </c>
      <c r="C5033" s="1">
        <v>371.46558609008702</v>
      </c>
      <c r="D5033" s="1"/>
      <c r="E5033" s="1">
        <v>371.46558609008702</v>
      </c>
      <c r="G5033" t="s">
        <v>48</v>
      </c>
    </row>
    <row r="5034" spans="1:7" x14ac:dyDescent="0.35">
      <c r="A5034" s="1">
        <v>22.2619207837269</v>
      </c>
      <c r="B5034" s="1">
        <v>8.5000001126900001E-4</v>
      </c>
      <c r="C5034" s="1">
        <v>371.72295455932601</v>
      </c>
      <c r="D5034" s="1"/>
      <c r="E5034" s="1">
        <v>371.72295455932601</v>
      </c>
      <c r="G5034" t="s">
        <v>48</v>
      </c>
    </row>
    <row r="5035" spans="1:7" x14ac:dyDescent="0.35">
      <c r="A5035" s="1">
        <v>22.261939533695099</v>
      </c>
      <c r="B5035" s="1">
        <v>8.6874997941769998E-4</v>
      </c>
      <c r="C5035" s="1">
        <v>371.97765884399399</v>
      </c>
      <c r="D5035" s="1"/>
      <c r="E5035" s="1">
        <v>371.97765884399399</v>
      </c>
      <c r="G5035" t="s">
        <v>48</v>
      </c>
    </row>
    <row r="5036" spans="1:7" x14ac:dyDescent="0.35">
      <c r="A5036" s="1">
        <v>22.261958283721398</v>
      </c>
      <c r="B5036" s="1">
        <v>8.8750000577419996E-4</v>
      </c>
      <c r="C5036" s="1">
        <v>372.22974243163998</v>
      </c>
      <c r="D5036" s="1"/>
      <c r="E5036" s="1">
        <v>372.22974243163998</v>
      </c>
      <c r="G5036" t="s">
        <v>48</v>
      </c>
    </row>
    <row r="5037" spans="1:7" x14ac:dyDescent="0.35">
      <c r="A5037" s="1">
        <v>22.2619770336896</v>
      </c>
      <c r="B5037" s="1">
        <v>9.0624997392290004E-4</v>
      </c>
      <c r="C5037" s="1">
        <v>372.479273986816</v>
      </c>
      <c r="D5037" s="1"/>
      <c r="E5037" s="1">
        <v>372.479273986816</v>
      </c>
      <c r="G5037" t="s">
        <v>48</v>
      </c>
    </row>
    <row r="5038" spans="1:7" x14ac:dyDescent="0.35">
      <c r="A5038" s="1">
        <v>22.2619957837159</v>
      </c>
      <c r="B5038" s="1">
        <v>9.2500000027929995E-4</v>
      </c>
      <c r="C5038" s="1">
        <v>372.726286315918</v>
      </c>
      <c r="D5038" s="1"/>
      <c r="E5038" s="1">
        <v>372.726286315918</v>
      </c>
      <c r="G5038" t="s">
        <v>48</v>
      </c>
    </row>
    <row r="5039" spans="1:7" x14ac:dyDescent="0.35">
      <c r="A5039" s="1">
        <v>22.262014533742299</v>
      </c>
      <c r="B5039" s="1">
        <v>9.4375002663580005E-4</v>
      </c>
      <c r="C5039" s="1">
        <v>372.97082824707002</v>
      </c>
      <c r="D5039" s="1"/>
      <c r="E5039" s="1">
        <v>372.97082824707002</v>
      </c>
      <c r="G5039" t="s">
        <v>48</v>
      </c>
    </row>
    <row r="5040" spans="1:7" x14ac:dyDescent="0.35">
      <c r="A5040" s="1">
        <v>22.262033283710402</v>
      </c>
      <c r="B5040" s="1">
        <v>9.6249999478450002E-4</v>
      </c>
      <c r="C5040" s="1">
        <v>373.21292724609299</v>
      </c>
      <c r="D5040" s="1"/>
      <c r="E5040" s="1">
        <v>373.21292724609299</v>
      </c>
      <c r="G5040" t="s">
        <v>48</v>
      </c>
    </row>
    <row r="5041" spans="1:7" x14ac:dyDescent="0.35">
      <c r="A5041" s="1">
        <v>22.2620520336786</v>
      </c>
      <c r="B5041" s="1">
        <v>9.8124996293329995E-4</v>
      </c>
      <c r="C5041" s="1">
        <v>373.45264129638599</v>
      </c>
      <c r="D5041" s="1"/>
      <c r="E5041" s="1">
        <v>373.45264129638599</v>
      </c>
      <c r="G5041" t="s">
        <v>48</v>
      </c>
    </row>
    <row r="5042" spans="1:7" x14ac:dyDescent="0.35">
      <c r="A5042" s="1">
        <v>22.2620707837631</v>
      </c>
      <c r="B5042" s="1">
        <v>1.0000000474973999E-3</v>
      </c>
      <c r="C5042" s="1">
        <v>373.69000091552698</v>
      </c>
      <c r="D5042" s="1"/>
      <c r="E5042" s="1">
        <v>373.69000091552698</v>
      </c>
      <c r="G5042" t="s">
        <v>48</v>
      </c>
    </row>
    <row r="5043" spans="1:7" x14ac:dyDescent="0.35">
      <c r="A5043" s="1">
        <v>22.262089533731299</v>
      </c>
      <c r="B5043" s="1">
        <v>1.0187500156462E-3</v>
      </c>
      <c r="C5043" s="1">
        <v>373.92504730224601</v>
      </c>
      <c r="D5043" s="1"/>
      <c r="E5043" s="1">
        <v>373.92504730224601</v>
      </c>
      <c r="G5043" t="s">
        <v>48</v>
      </c>
    </row>
    <row r="5044" spans="1:7" x14ac:dyDescent="0.35">
      <c r="A5044" s="1">
        <v>22.262108283699401</v>
      </c>
      <c r="B5044" s="1">
        <v>1.0374999837949E-3</v>
      </c>
      <c r="C5044" s="1">
        <v>374.157820129394</v>
      </c>
      <c r="D5044" s="1"/>
      <c r="E5044" s="1">
        <v>374.157820129394</v>
      </c>
      <c r="G5044" t="s">
        <v>48</v>
      </c>
    </row>
    <row r="5045" spans="1:7" x14ac:dyDescent="0.35">
      <c r="A5045" s="1">
        <v>22.2621270336676</v>
      </c>
      <c r="B5045" s="1">
        <v>1.0562499519437001E-3</v>
      </c>
      <c r="C5045" s="1">
        <v>374.38834075927701</v>
      </c>
      <c r="D5045" s="1"/>
      <c r="E5045" s="1">
        <v>374.38834075927701</v>
      </c>
      <c r="G5045" t="s">
        <v>48</v>
      </c>
    </row>
    <row r="5046" spans="1:7" x14ac:dyDescent="0.35">
      <c r="A5046" s="1">
        <v>22.2621457837521</v>
      </c>
      <c r="B5046" s="1">
        <v>1.0750000365078E-3</v>
      </c>
      <c r="C5046" s="1">
        <v>374.61667633056601</v>
      </c>
      <c r="D5046" s="1"/>
      <c r="E5046" s="1">
        <v>374.61667633056601</v>
      </c>
      <c r="G5046" t="s">
        <v>48</v>
      </c>
    </row>
    <row r="5047" spans="1:7" x14ac:dyDescent="0.35">
      <c r="A5047" s="1">
        <v>22.262164533720298</v>
      </c>
      <c r="B5047" s="1">
        <v>1.0937500046566001E-3</v>
      </c>
      <c r="C5047" s="1">
        <v>374.84283676147402</v>
      </c>
      <c r="D5047" s="1"/>
      <c r="E5047" s="1">
        <v>374.84283676147402</v>
      </c>
      <c r="G5047" t="s">
        <v>48</v>
      </c>
    </row>
    <row r="5048" spans="1:7" x14ac:dyDescent="0.35">
      <c r="A5048" s="1">
        <v>22.262183283688401</v>
      </c>
      <c r="B5048" s="1">
        <v>1.1124999728052999E-3</v>
      </c>
      <c r="C5048" s="1">
        <v>375.06686248779198</v>
      </c>
      <c r="D5048" s="1"/>
      <c r="E5048" s="1">
        <v>375.06686248779198</v>
      </c>
      <c r="G5048" t="s">
        <v>48</v>
      </c>
    </row>
    <row r="5049" spans="1:7" x14ac:dyDescent="0.35">
      <c r="A5049" s="1">
        <v>22.262202033773001</v>
      </c>
      <c r="B5049" s="1">
        <v>1.1312500573693999E-3</v>
      </c>
      <c r="C5049" s="1">
        <v>375.288780212402</v>
      </c>
      <c r="D5049" s="1"/>
      <c r="E5049" s="1">
        <v>375.288780212402</v>
      </c>
      <c r="G5049" t="s">
        <v>48</v>
      </c>
    </row>
    <row r="5050" spans="1:7" x14ac:dyDescent="0.35">
      <c r="A5050" s="1">
        <v>22.262220783741199</v>
      </c>
      <c r="B5050" s="1">
        <v>1.1500000255181999E-3</v>
      </c>
      <c r="C5050" s="1">
        <v>375.50863037109298</v>
      </c>
      <c r="D5050" s="1"/>
      <c r="E5050" s="1">
        <v>375.50863037109298</v>
      </c>
      <c r="G5050" t="s">
        <v>48</v>
      </c>
    </row>
    <row r="5051" spans="1:7" x14ac:dyDescent="0.35">
      <c r="A5051" s="1">
        <v>22.262239533709302</v>
      </c>
      <c r="B5051" s="1">
        <v>1.168749993667E-3</v>
      </c>
      <c r="C5051" s="1">
        <v>375.72644805908197</v>
      </c>
      <c r="D5051" s="1"/>
      <c r="E5051" s="1">
        <v>375.72644805908197</v>
      </c>
      <c r="G5051" t="s">
        <v>48</v>
      </c>
    </row>
    <row r="5052" spans="1:7" x14ac:dyDescent="0.35">
      <c r="A5052" s="1">
        <v>22.2622582836775</v>
      </c>
      <c r="B5052" s="1">
        <v>1.1874999618157001E-3</v>
      </c>
      <c r="C5052" s="1">
        <v>375.94225387573198</v>
      </c>
      <c r="D5052" s="1"/>
      <c r="E5052" s="1">
        <v>375.94225387573198</v>
      </c>
      <c r="G5052" t="s">
        <v>48</v>
      </c>
    </row>
    <row r="5053" spans="1:7" x14ac:dyDescent="0.35">
      <c r="A5053" s="1">
        <v>22.262277033762</v>
      </c>
      <c r="B5053" s="1">
        <v>1.2062500463798E-3</v>
      </c>
      <c r="C5053" s="1">
        <v>376.15608139038</v>
      </c>
      <c r="D5053" s="1"/>
      <c r="E5053" s="1">
        <v>376.15608139038</v>
      </c>
      <c r="G5053" t="s">
        <v>48</v>
      </c>
    </row>
    <row r="5054" spans="1:7" x14ac:dyDescent="0.35">
      <c r="A5054" s="1">
        <v>22.262295783730199</v>
      </c>
      <c r="B5054" s="1">
        <v>1.2250000145286001E-3</v>
      </c>
      <c r="C5054" s="1">
        <v>376.36795272827101</v>
      </c>
      <c r="D5054" s="1"/>
      <c r="E5054" s="1">
        <v>376.36795272827101</v>
      </c>
      <c r="G5054" t="s">
        <v>48</v>
      </c>
    </row>
    <row r="5055" spans="1:7" x14ac:dyDescent="0.35">
      <c r="A5055" s="1">
        <v>22.262314533698301</v>
      </c>
      <c r="B5055" s="1">
        <v>1.2437499826773999E-3</v>
      </c>
      <c r="C5055" s="1">
        <v>376.577906799316</v>
      </c>
      <c r="D5055" s="1"/>
      <c r="E5055" s="1">
        <v>376.577906799316</v>
      </c>
      <c r="G5055" t="s">
        <v>48</v>
      </c>
    </row>
    <row r="5056" spans="1:7" x14ac:dyDescent="0.35">
      <c r="A5056" s="1">
        <v>22.2623332836665</v>
      </c>
      <c r="B5056" s="1">
        <v>1.2624999508261E-3</v>
      </c>
      <c r="C5056" s="1">
        <v>376.78597564697202</v>
      </c>
      <c r="D5056" s="1"/>
      <c r="E5056" s="1">
        <v>376.78597564697202</v>
      </c>
      <c r="G5056" t="s">
        <v>48</v>
      </c>
    </row>
    <row r="5057" spans="1:7" x14ac:dyDescent="0.35">
      <c r="A5057" s="1">
        <v>22.262352033751</v>
      </c>
      <c r="B5057" s="1">
        <v>1.2812500353901999E-3</v>
      </c>
      <c r="C5057" s="1">
        <v>376.99216918945302</v>
      </c>
      <c r="D5057" s="1"/>
      <c r="E5057" s="1">
        <v>376.99216918945302</v>
      </c>
      <c r="G5057" t="s">
        <v>48</v>
      </c>
    </row>
    <row r="5058" spans="1:7" x14ac:dyDescent="0.35">
      <c r="A5058" s="1">
        <v>22.262370783719199</v>
      </c>
      <c r="B5058" s="1">
        <v>1.300000003539E-3</v>
      </c>
      <c r="C5058" s="1">
        <v>377.19652175903298</v>
      </c>
      <c r="D5058" s="1"/>
      <c r="E5058" s="1">
        <v>377.19652175903298</v>
      </c>
      <c r="G5058" t="s">
        <v>48</v>
      </c>
    </row>
    <row r="5059" spans="1:7" x14ac:dyDescent="0.35">
      <c r="A5059" s="1">
        <v>22.262389533687301</v>
      </c>
      <c r="B5059" s="1">
        <v>1.3187499716877001E-3</v>
      </c>
      <c r="C5059" s="1">
        <v>377.39906845092702</v>
      </c>
      <c r="D5059" s="1"/>
      <c r="E5059" s="1">
        <v>377.39906845092702</v>
      </c>
      <c r="G5059" t="s">
        <v>48</v>
      </c>
    </row>
    <row r="5060" spans="1:7" x14ac:dyDescent="0.35">
      <c r="A5060" s="1">
        <v>22.262408283771901</v>
      </c>
      <c r="B5060" s="1">
        <v>1.3375000562518E-3</v>
      </c>
      <c r="C5060" s="1">
        <v>377.59981613159101</v>
      </c>
      <c r="D5060" s="1"/>
      <c r="E5060" s="1">
        <v>377.59981613159101</v>
      </c>
      <c r="G5060" t="s">
        <v>48</v>
      </c>
    </row>
    <row r="5061" spans="1:7" x14ac:dyDescent="0.35">
      <c r="A5061" s="1">
        <v>22.26242703374</v>
      </c>
      <c r="B5061" s="1">
        <v>1.3562500244006001E-3</v>
      </c>
      <c r="C5061" s="1">
        <v>377.798819732666</v>
      </c>
      <c r="D5061" s="1"/>
      <c r="E5061" s="1">
        <v>377.798819732666</v>
      </c>
      <c r="G5061" t="s">
        <v>48</v>
      </c>
    </row>
    <row r="5062" spans="1:7" x14ac:dyDescent="0.35">
      <c r="A5062" s="1">
        <v>22.262445783708198</v>
      </c>
      <c r="B5062" s="1">
        <v>1.3749999925494001E-3</v>
      </c>
      <c r="C5062" s="1">
        <v>377.99606552123998</v>
      </c>
      <c r="D5062" s="1"/>
      <c r="E5062" s="1">
        <v>377.99606552123998</v>
      </c>
      <c r="G5062" t="s">
        <v>48</v>
      </c>
    </row>
    <row r="5063" spans="1:7" x14ac:dyDescent="0.35">
      <c r="A5063" s="1">
        <v>22.262464533676301</v>
      </c>
      <c r="B5063" s="1">
        <v>1.3937499606981E-3</v>
      </c>
      <c r="C5063" s="1">
        <v>378.19160156250001</v>
      </c>
      <c r="D5063" s="1"/>
      <c r="E5063" s="1">
        <v>378.19160156250001</v>
      </c>
      <c r="G5063" t="s">
        <v>48</v>
      </c>
    </row>
    <row r="5064" spans="1:7" x14ac:dyDescent="0.35">
      <c r="A5064" s="1">
        <v>22.262483283760901</v>
      </c>
      <c r="B5064" s="1">
        <v>1.4125000452621999E-3</v>
      </c>
      <c r="C5064" s="1">
        <v>378.38544540405201</v>
      </c>
      <c r="D5064" s="1"/>
      <c r="E5064" s="1">
        <v>378.38544540405201</v>
      </c>
      <c r="G5064" t="s">
        <v>48</v>
      </c>
    </row>
    <row r="5065" spans="1:7" x14ac:dyDescent="0.35">
      <c r="A5065" s="1">
        <v>22.262502033729</v>
      </c>
      <c r="B5065" s="1">
        <v>1.431250013411E-3</v>
      </c>
      <c r="C5065" s="1">
        <v>378.57761993408201</v>
      </c>
      <c r="D5065" s="1"/>
      <c r="E5065" s="1">
        <v>378.57761993408201</v>
      </c>
      <c r="G5065" t="s">
        <v>48</v>
      </c>
    </row>
    <row r="5066" spans="1:7" x14ac:dyDescent="0.35">
      <c r="A5066" s="1">
        <v>22.262520783697202</v>
      </c>
      <c r="B5066" s="1">
        <v>1.4499999815598E-3</v>
      </c>
      <c r="C5066" s="1">
        <v>378.76814346313398</v>
      </c>
      <c r="D5066" s="1"/>
      <c r="E5066" s="1">
        <v>378.76814346313398</v>
      </c>
      <c r="G5066" t="s">
        <v>48</v>
      </c>
    </row>
    <row r="5067" spans="1:7" x14ac:dyDescent="0.35">
      <c r="A5067" s="1">
        <v>22.262539533665301</v>
      </c>
      <c r="B5067" s="1">
        <v>1.4687499497085001E-3</v>
      </c>
      <c r="C5067" s="1">
        <v>378.95704650878901</v>
      </c>
      <c r="D5067" s="1"/>
      <c r="E5067" s="1">
        <v>378.95704650878901</v>
      </c>
      <c r="G5067" t="s">
        <v>48</v>
      </c>
    </row>
    <row r="5068" spans="1:7" x14ac:dyDescent="0.35">
      <c r="A5068" s="1">
        <v>22.2625582837499</v>
      </c>
      <c r="B5068" s="1">
        <v>1.4875000342726001E-3</v>
      </c>
      <c r="C5068" s="1">
        <v>379.14433593749999</v>
      </c>
      <c r="D5068" s="1"/>
      <c r="E5068" s="1">
        <v>379.14433593749999</v>
      </c>
      <c r="G5068" t="s">
        <v>48</v>
      </c>
    </row>
    <row r="5069" spans="1:7" x14ac:dyDescent="0.35">
      <c r="A5069" s="1">
        <v>22.262577033718099</v>
      </c>
      <c r="B5069" s="1">
        <v>1.5062500024214001E-3</v>
      </c>
      <c r="C5069" s="1">
        <v>379.33005294799801</v>
      </c>
      <c r="D5069" s="1"/>
      <c r="E5069" s="1">
        <v>379.33005294799801</v>
      </c>
      <c r="G5069" t="s">
        <v>48</v>
      </c>
    </row>
    <row r="5070" spans="1:7" x14ac:dyDescent="0.35">
      <c r="A5070" s="1">
        <v>22.262595783686201</v>
      </c>
      <c r="B5070" s="1">
        <v>1.5249999705701999E-3</v>
      </c>
      <c r="C5070" s="1">
        <v>379.51419754028302</v>
      </c>
      <c r="D5070" s="1"/>
      <c r="E5070" s="1">
        <v>379.51419754028302</v>
      </c>
      <c r="G5070" t="s">
        <v>48</v>
      </c>
    </row>
    <row r="5071" spans="1:7" x14ac:dyDescent="0.35">
      <c r="A5071" s="1">
        <v>22.262614533770801</v>
      </c>
      <c r="B5071" s="1">
        <v>1.5437500551341999E-3</v>
      </c>
      <c r="C5071" s="1">
        <v>379.69680404663001</v>
      </c>
      <c r="D5071" s="1"/>
      <c r="E5071" s="1">
        <v>379.69680404663001</v>
      </c>
      <c r="G5071" t="s">
        <v>48</v>
      </c>
    </row>
    <row r="5072" spans="1:7" x14ac:dyDescent="0.35">
      <c r="A5072" s="1">
        <v>22.2626332837389</v>
      </c>
      <c r="B5072" s="1">
        <v>1.562500023283E-3</v>
      </c>
      <c r="C5072" s="1">
        <v>379.87788619995098</v>
      </c>
      <c r="D5072" s="1"/>
      <c r="E5072" s="1">
        <v>379.87788619995098</v>
      </c>
      <c r="G5072" t="s">
        <v>48</v>
      </c>
    </row>
    <row r="5073" spans="1:7" x14ac:dyDescent="0.35">
      <c r="A5073" s="1">
        <v>22.262652033707099</v>
      </c>
      <c r="B5073" s="1">
        <v>1.5812499914318E-3</v>
      </c>
      <c r="C5073" s="1">
        <v>380.05750579833898</v>
      </c>
      <c r="D5073" s="1"/>
      <c r="E5073" s="1">
        <v>380.05750579833898</v>
      </c>
      <c r="G5073" t="s">
        <v>48</v>
      </c>
    </row>
    <row r="5074" spans="1:7" x14ac:dyDescent="0.35">
      <c r="A5074" s="1">
        <v>22.262670783675201</v>
      </c>
      <c r="B5074" s="1">
        <v>1.5999999595806E-3</v>
      </c>
      <c r="C5074" s="1">
        <v>380.23567886352498</v>
      </c>
      <c r="D5074" s="1"/>
      <c r="E5074" s="1">
        <v>380.23567886352498</v>
      </c>
      <c r="G5074" t="s">
        <v>48</v>
      </c>
    </row>
    <row r="5075" spans="1:7" x14ac:dyDescent="0.35">
      <c r="A5075" s="1">
        <v>22.262689533759801</v>
      </c>
      <c r="B5075" s="1">
        <v>1.6187500441446E-3</v>
      </c>
      <c r="C5075" s="1">
        <v>380.412432861328</v>
      </c>
      <c r="D5075" s="1"/>
      <c r="E5075" s="1">
        <v>380.412432861328</v>
      </c>
      <c r="G5075" t="s">
        <v>48</v>
      </c>
    </row>
    <row r="5076" spans="1:7" x14ac:dyDescent="0.35">
      <c r="A5076" s="1">
        <v>22.2627082837279</v>
      </c>
      <c r="B5076" s="1">
        <v>1.6375000122934001E-3</v>
      </c>
      <c r="C5076" s="1">
        <v>380.58780288696198</v>
      </c>
      <c r="D5076" s="1"/>
      <c r="E5076" s="1">
        <v>380.58780288696198</v>
      </c>
      <c r="G5076" t="s">
        <v>48</v>
      </c>
    </row>
    <row r="5077" spans="1:7" x14ac:dyDescent="0.35">
      <c r="A5077" s="1">
        <v>22.262727033696098</v>
      </c>
      <c r="B5077" s="1">
        <v>1.6562499804421999E-3</v>
      </c>
      <c r="C5077" s="1">
        <v>380.76181182861302</v>
      </c>
      <c r="D5077" s="1"/>
      <c r="E5077" s="1">
        <v>380.76181182861302</v>
      </c>
      <c r="G5077" t="s">
        <v>48</v>
      </c>
    </row>
    <row r="5078" spans="1:7" x14ac:dyDescent="0.35">
      <c r="A5078" s="1">
        <v>22.262745783664201</v>
      </c>
      <c r="B5078" s="1">
        <v>1.6749999485909E-3</v>
      </c>
      <c r="C5078" s="1">
        <v>380.93446807861301</v>
      </c>
      <c r="D5078" s="1"/>
      <c r="E5078" s="1">
        <v>380.93446807861301</v>
      </c>
      <c r="G5078" t="s">
        <v>48</v>
      </c>
    </row>
    <row r="5079" spans="1:7" x14ac:dyDescent="0.35">
      <c r="A5079" s="1">
        <v>22.2627645337488</v>
      </c>
      <c r="B5079" s="1">
        <v>1.693750033155E-3</v>
      </c>
      <c r="C5079" s="1">
        <v>381.10582046508699</v>
      </c>
      <c r="D5079" s="1"/>
      <c r="E5079" s="1">
        <v>381.10582046508699</v>
      </c>
      <c r="G5079" t="s">
        <v>48</v>
      </c>
    </row>
    <row r="5080" spans="1:7" x14ac:dyDescent="0.35">
      <c r="A5080" s="1">
        <v>22.2627832837169</v>
      </c>
      <c r="B5080" s="1">
        <v>1.7125000013038E-3</v>
      </c>
      <c r="C5080" s="1">
        <v>381.275849151611</v>
      </c>
      <c r="D5080" s="1"/>
      <c r="E5080" s="1">
        <v>381.275849151611</v>
      </c>
      <c r="G5080" t="s">
        <v>48</v>
      </c>
    </row>
    <row r="5081" spans="1:7" x14ac:dyDescent="0.35">
      <c r="A5081" s="1">
        <v>22.262802033685102</v>
      </c>
      <c r="B5081" s="1">
        <v>1.7312499694526E-3</v>
      </c>
      <c r="C5081" s="1">
        <v>381.444597625732</v>
      </c>
      <c r="D5081" s="1"/>
      <c r="E5081" s="1">
        <v>381.444597625732</v>
      </c>
      <c r="G5081" t="s">
        <v>48</v>
      </c>
    </row>
    <row r="5082" spans="1:7" x14ac:dyDescent="0.35">
      <c r="A5082" s="1">
        <v>22.262820783769701</v>
      </c>
      <c r="B5082" s="1">
        <v>1.7500000540167E-3</v>
      </c>
      <c r="C5082" s="1">
        <v>381.61207275390598</v>
      </c>
      <c r="D5082" s="1"/>
      <c r="E5082" s="1">
        <v>381.61207275390598</v>
      </c>
      <c r="G5082" t="s">
        <v>48</v>
      </c>
    </row>
    <row r="5083" spans="1:7" x14ac:dyDescent="0.35">
      <c r="A5083" s="1">
        <v>22.2628395337378</v>
      </c>
      <c r="B5083" s="1">
        <v>1.7687500221654001E-3</v>
      </c>
      <c r="C5083" s="1">
        <v>381.77846832275299</v>
      </c>
      <c r="D5083" s="1"/>
      <c r="E5083" s="1">
        <v>381.77846832275299</v>
      </c>
      <c r="G5083" t="s">
        <v>48</v>
      </c>
    </row>
    <row r="5084" spans="1:7" x14ac:dyDescent="0.35">
      <c r="A5084" s="1">
        <v>22.262858283705999</v>
      </c>
      <c r="B5084" s="1">
        <v>1.7874999903141999E-3</v>
      </c>
      <c r="C5084" s="1">
        <v>381.94382324218702</v>
      </c>
      <c r="D5084" s="1"/>
      <c r="E5084" s="1">
        <v>381.94382324218702</v>
      </c>
      <c r="G5084" t="s">
        <v>48</v>
      </c>
    </row>
    <row r="5085" spans="1:7" x14ac:dyDescent="0.35">
      <c r="A5085" s="1">
        <v>22.262877033674101</v>
      </c>
      <c r="B5085" s="1">
        <v>1.8062499584629999E-3</v>
      </c>
      <c r="C5085" s="1">
        <v>382.10811767578099</v>
      </c>
      <c r="D5085" s="1"/>
      <c r="E5085" s="1">
        <v>382.10811767578099</v>
      </c>
      <c r="G5085" t="s">
        <v>48</v>
      </c>
    </row>
    <row r="5086" spans="1:7" x14ac:dyDescent="0.35">
      <c r="A5086" s="1">
        <v>22.262895783758701</v>
      </c>
      <c r="B5086" s="1">
        <v>1.8250000430270999E-3</v>
      </c>
      <c r="C5086" s="1">
        <v>382.27134399414001</v>
      </c>
      <c r="D5086" s="1"/>
      <c r="E5086" s="1">
        <v>382.27134399414001</v>
      </c>
      <c r="G5086" t="s">
        <v>48</v>
      </c>
    </row>
    <row r="5087" spans="1:7" x14ac:dyDescent="0.35">
      <c r="A5087" s="1">
        <v>22.2629145337268</v>
      </c>
      <c r="B5087" s="1">
        <v>1.8437500111758E-3</v>
      </c>
      <c r="C5087" s="1">
        <v>382.433499908447</v>
      </c>
      <c r="D5087" s="1"/>
      <c r="E5087" s="1">
        <v>382.433499908447</v>
      </c>
      <c r="G5087" t="s">
        <v>48</v>
      </c>
    </row>
    <row r="5088" spans="1:7" x14ac:dyDescent="0.35">
      <c r="A5088" s="1">
        <v>22.262933283694998</v>
      </c>
      <c r="B5088" s="1">
        <v>1.8624999793246E-3</v>
      </c>
      <c r="C5088" s="1">
        <v>382.59458847045897</v>
      </c>
      <c r="D5088" s="1"/>
      <c r="E5088" s="1">
        <v>382.59458847045897</v>
      </c>
      <c r="G5088" t="s">
        <v>48</v>
      </c>
    </row>
    <row r="5089" spans="1:7" x14ac:dyDescent="0.35">
      <c r="A5089" s="1">
        <v>22.262952033663101</v>
      </c>
      <c r="B5089" s="1">
        <v>1.8812499474734001E-3</v>
      </c>
      <c r="C5089" s="1">
        <v>382.75462112426698</v>
      </c>
      <c r="D5089" s="1"/>
      <c r="E5089" s="1">
        <v>382.75462112426698</v>
      </c>
      <c r="G5089" t="s">
        <v>48</v>
      </c>
    </row>
    <row r="5090" spans="1:7" x14ac:dyDescent="0.35">
      <c r="A5090" s="1">
        <v>22.262970783747701</v>
      </c>
      <c r="B5090" s="1">
        <v>1.9000000320374001E-3</v>
      </c>
      <c r="C5090" s="1">
        <v>382.91362457275301</v>
      </c>
      <c r="D5090" s="1"/>
      <c r="E5090" s="1">
        <v>382.91362457275301</v>
      </c>
      <c r="G5090" t="s">
        <v>48</v>
      </c>
    </row>
    <row r="5091" spans="1:7" x14ac:dyDescent="0.35">
      <c r="A5091" s="1">
        <v>22.2629895337158</v>
      </c>
      <c r="B5091" s="1">
        <v>1.9187500001861999E-3</v>
      </c>
      <c r="C5091" s="1">
        <v>383.07163391113198</v>
      </c>
      <c r="D5091" s="1"/>
      <c r="E5091" s="1">
        <v>383.07163391113198</v>
      </c>
      <c r="G5091" t="s">
        <v>48</v>
      </c>
    </row>
    <row r="5092" spans="1:7" x14ac:dyDescent="0.35">
      <c r="A5092" s="1">
        <v>22.263008283684002</v>
      </c>
      <c r="B5092" s="1">
        <v>1.9374999683349999E-3</v>
      </c>
      <c r="C5092" s="1">
        <v>383.22869262695298</v>
      </c>
      <c r="D5092" s="1"/>
      <c r="E5092" s="1">
        <v>383.22869262695298</v>
      </c>
      <c r="G5092" t="s">
        <v>48</v>
      </c>
    </row>
    <row r="5093" spans="1:7" x14ac:dyDescent="0.35">
      <c r="A5093" s="1">
        <v>22.263027033768498</v>
      </c>
      <c r="B5093" s="1">
        <v>1.9562500528991001E-3</v>
      </c>
      <c r="C5093" s="1">
        <v>383.384864807128</v>
      </c>
      <c r="D5093" s="1"/>
      <c r="E5093" s="1">
        <v>383.384864807128</v>
      </c>
      <c r="G5093" t="s">
        <v>48</v>
      </c>
    </row>
    <row r="5094" spans="1:7" x14ac:dyDescent="0.35">
      <c r="A5094" s="1">
        <v>22.263045783620299</v>
      </c>
      <c r="B5094" s="1">
        <v>1.9749999046324998E-3</v>
      </c>
      <c r="C5094" s="1">
        <v>383.54023513793902</v>
      </c>
      <c r="D5094" s="1"/>
      <c r="E5094" s="1">
        <v>383.54023513793902</v>
      </c>
      <c r="G5094" t="s">
        <v>48</v>
      </c>
    </row>
    <row r="5095" spans="1:7" x14ac:dyDescent="0.35">
      <c r="A5095" s="1">
        <v>22.263064533704799</v>
      </c>
      <c r="B5095" s="1">
        <v>1.9937499891966E-3</v>
      </c>
      <c r="C5095" s="1">
        <v>383.69492645263603</v>
      </c>
      <c r="D5095" s="1"/>
      <c r="E5095" s="1">
        <v>383.69492645263603</v>
      </c>
      <c r="G5095" t="s">
        <v>48</v>
      </c>
    </row>
    <row r="5096" spans="1:7" x14ac:dyDescent="0.35">
      <c r="A5096" s="1">
        <v>22.263083283789399</v>
      </c>
      <c r="B5096" s="1">
        <v>2.0125000737607002E-3</v>
      </c>
      <c r="C5096" s="1">
        <v>383.84908905029198</v>
      </c>
      <c r="D5096" s="1"/>
      <c r="E5096" s="1">
        <v>383.84908905029198</v>
      </c>
      <c r="G5096" t="s">
        <v>48</v>
      </c>
    </row>
    <row r="5097" spans="1:7" x14ac:dyDescent="0.35">
      <c r="A5097" s="1">
        <v>22.263102033641101</v>
      </c>
      <c r="B5097" s="1">
        <v>2.0312499254940999E-3</v>
      </c>
      <c r="C5097" s="1">
        <v>384.00686492919903</v>
      </c>
      <c r="D5097" s="1"/>
      <c r="E5097" s="1">
        <v>384.00686492919903</v>
      </c>
      <c r="G5097" t="s">
        <v>48</v>
      </c>
    </row>
    <row r="5098" spans="1:7" x14ac:dyDescent="0.35">
      <c r="A5098" s="1">
        <v>22.2631207837257</v>
      </c>
      <c r="B5098" s="1">
        <v>2.0500000100582001E-3</v>
      </c>
      <c r="C5098" s="1">
        <v>384.164582824707</v>
      </c>
      <c r="D5098" s="1"/>
      <c r="E5098" s="1">
        <v>384.164582824707</v>
      </c>
      <c r="G5098" t="s">
        <v>48</v>
      </c>
    </row>
    <row r="5099" spans="1:7" x14ac:dyDescent="0.35">
      <c r="A5099" s="1">
        <v>22.2631395338103</v>
      </c>
      <c r="B5099" s="1">
        <v>2.0687500946222999E-3</v>
      </c>
      <c r="C5099" s="1">
        <v>384.32244110107399</v>
      </c>
      <c r="D5099" s="1"/>
      <c r="E5099" s="1">
        <v>384.32244110107399</v>
      </c>
      <c r="G5099" t="s">
        <v>48</v>
      </c>
    </row>
    <row r="5100" spans="1:7" x14ac:dyDescent="0.35">
      <c r="A5100" s="1">
        <v>22.263158283662001</v>
      </c>
      <c r="B5100" s="1">
        <v>2.0874999463558002E-3</v>
      </c>
      <c r="C5100" s="1">
        <v>384.48091125488202</v>
      </c>
      <c r="D5100" s="1"/>
      <c r="E5100" s="1">
        <v>384.48091125488202</v>
      </c>
      <c r="G5100" t="s">
        <v>48</v>
      </c>
    </row>
    <row r="5101" spans="1:7" x14ac:dyDescent="0.35">
      <c r="A5101" s="1">
        <v>22.263177033746601</v>
      </c>
      <c r="B5101" s="1">
        <v>2.1062500309198999E-3</v>
      </c>
      <c r="C5101" s="1">
        <v>384.64062194824203</v>
      </c>
      <c r="D5101" s="1"/>
      <c r="E5101" s="1">
        <v>384.64062194824203</v>
      </c>
      <c r="G5101" t="s">
        <v>48</v>
      </c>
    </row>
    <row r="5102" spans="1:7" x14ac:dyDescent="0.35">
      <c r="A5102" s="1">
        <v>22.263195783831101</v>
      </c>
      <c r="B5102" s="1">
        <v>2.1250001154838999E-3</v>
      </c>
      <c r="C5102" s="1">
        <v>384.802428436279</v>
      </c>
      <c r="D5102" s="1"/>
      <c r="E5102" s="1">
        <v>384.802428436279</v>
      </c>
      <c r="G5102" t="s">
        <v>48</v>
      </c>
    </row>
    <row r="5103" spans="1:7" x14ac:dyDescent="0.35">
      <c r="A5103" s="1">
        <v>22.263214533682898</v>
      </c>
      <c r="B5103" s="1">
        <v>2.1437499672173998E-3</v>
      </c>
      <c r="C5103" s="1">
        <v>384.96746292114199</v>
      </c>
      <c r="D5103" s="1"/>
      <c r="E5103" s="1">
        <v>384.96746292114199</v>
      </c>
      <c r="G5103" t="s">
        <v>48</v>
      </c>
    </row>
    <row r="5104" spans="1:7" x14ac:dyDescent="0.35">
      <c r="A5104" s="1">
        <v>22.263233283767399</v>
      </c>
      <c r="B5104" s="1">
        <v>2.1625000517815E-3</v>
      </c>
      <c r="C5104" s="1">
        <v>385.13727874755801</v>
      </c>
      <c r="D5104" s="1"/>
      <c r="E5104" s="1">
        <v>385.13727874755801</v>
      </c>
      <c r="G5104" t="s">
        <v>48</v>
      </c>
    </row>
    <row r="5105" spans="1:7" x14ac:dyDescent="0.35">
      <c r="A5105" s="1">
        <v>22.263252033619199</v>
      </c>
      <c r="B5105" s="1">
        <v>2.1812499035149002E-3</v>
      </c>
      <c r="C5105" s="1">
        <v>385.31394195556601</v>
      </c>
      <c r="D5105" s="1"/>
      <c r="E5105" s="1">
        <v>385.31394195556601</v>
      </c>
      <c r="G5105" t="s">
        <v>48</v>
      </c>
    </row>
    <row r="5106" spans="1:7" x14ac:dyDescent="0.35">
      <c r="A5106" s="1">
        <v>22.2632707837037</v>
      </c>
      <c r="B5106" s="1">
        <v>2.1999999880789999E-3</v>
      </c>
      <c r="C5106" s="1">
        <v>385.499837493896</v>
      </c>
      <c r="D5106" s="1"/>
      <c r="E5106" s="1">
        <v>385.499837493896</v>
      </c>
      <c r="G5106" t="s">
        <v>48</v>
      </c>
    </row>
    <row r="5107" spans="1:7" x14ac:dyDescent="0.35">
      <c r="A5107" s="1">
        <v>22.263289533788299</v>
      </c>
      <c r="B5107" s="1">
        <v>2.2187500726431001E-3</v>
      </c>
      <c r="C5107" s="1">
        <v>385.69773406982398</v>
      </c>
      <c r="D5107" s="1"/>
      <c r="E5107" s="1">
        <v>385.69773406982398</v>
      </c>
      <c r="G5107" t="s">
        <v>48</v>
      </c>
    </row>
    <row r="5108" spans="1:7" x14ac:dyDescent="0.35">
      <c r="A5108" s="1">
        <v>22.263308283640001</v>
      </c>
      <c r="B5108" s="1">
        <v>2.2374999243766E-3</v>
      </c>
      <c r="C5108" s="1">
        <v>385.91095275878899</v>
      </c>
      <c r="D5108" s="1"/>
      <c r="E5108" s="1">
        <v>385.91095275878899</v>
      </c>
      <c r="G5108" t="s">
        <v>48</v>
      </c>
    </row>
    <row r="5109" spans="1:7" x14ac:dyDescent="0.35">
      <c r="A5109" s="1">
        <v>22.2633270337246</v>
      </c>
      <c r="B5109" s="1">
        <v>2.2562500089406E-3</v>
      </c>
      <c r="C5109" s="1">
        <v>386.14398498535098</v>
      </c>
      <c r="D5109" s="1"/>
      <c r="E5109" s="1">
        <v>386.14398498535098</v>
      </c>
      <c r="G5109" t="s">
        <v>48</v>
      </c>
    </row>
    <row r="5110" spans="1:7" x14ac:dyDescent="0.35">
      <c r="A5110" s="1">
        <v>22.2633457838091</v>
      </c>
      <c r="B5110" s="1">
        <v>2.2750000935047002E-3</v>
      </c>
      <c r="C5110" s="1">
        <v>386.40392532348602</v>
      </c>
      <c r="D5110" s="1"/>
      <c r="E5110" s="1">
        <v>386.40392532348602</v>
      </c>
      <c r="G5110" t="s">
        <v>48</v>
      </c>
    </row>
    <row r="5111" spans="1:7" x14ac:dyDescent="0.35">
      <c r="A5111" s="1">
        <v>22.263364533660901</v>
      </c>
      <c r="B5111" s="1">
        <v>2.2937499452382001E-3</v>
      </c>
      <c r="C5111" s="1">
        <v>386.70062866210901</v>
      </c>
      <c r="D5111" s="1"/>
      <c r="E5111" s="1">
        <v>386.70062866210901</v>
      </c>
      <c r="G5111" t="s">
        <v>48</v>
      </c>
    </row>
    <row r="5112" spans="1:7" x14ac:dyDescent="0.35">
      <c r="A5112" s="1">
        <v>22.263383283745402</v>
      </c>
      <c r="B5112" s="1">
        <v>2.3125000298022998E-3</v>
      </c>
      <c r="C5112" s="1">
        <v>387.04902038574198</v>
      </c>
      <c r="D5112" s="1"/>
      <c r="E5112" s="1">
        <v>387.04902038574198</v>
      </c>
      <c r="G5112" t="s">
        <v>48</v>
      </c>
    </row>
    <row r="5113" spans="1:7" x14ac:dyDescent="0.35">
      <c r="A5113" s="1">
        <v>22.263402033830001</v>
      </c>
      <c r="B5113" s="1">
        <v>2.3312501143664E-3</v>
      </c>
      <c r="C5113" s="1">
        <v>387.46998901367101</v>
      </c>
      <c r="D5113" s="1"/>
      <c r="E5113" s="1">
        <v>387.46998901367101</v>
      </c>
      <c r="G5113" t="s">
        <v>48</v>
      </c>
    </row>
    <row r="5114" spans="1:7" x14ac:dyDescent="0.35">
      <c r="A5114" s="1">
        <v>22.263420783681699</v>
      </c>
      <c r="B5114" s="1">
        <v>2.3499999660998002E-3</v>
      </c>
      <c r="C5114" s="1">
        <v>387.97863540649399</v>
      </c>
      <c r="D5114" s="1"/>
      <c r="E5114" s="1">
        <v>387.97863540649399</v>
      </c>
      <c r="G5114" t="s">
        <v>48</v>
      </c>
    </row>
    <row r="5115" spans="1:7" x14ac:dyDescent="0.35">
      <c r="A5115" s="1">
        <v>22.263439533766299</v>
      </c>
      <c r="B5115" s="1">
        <v>2.3687500506638999E-3</v>
      </c>
      <c r="C5115" s="1">
        <v>388.59438171386699</v>
      </c>
      <c r="D5115" s="1"/>
      <c r="E5115" s="1">
        <v>388.59438171386699</v>
      </c>
      <c r="G5115" t="s">
        <v>48</v>
      </c>
    </row>
    <row r="5116" spans="1:7" x14ac:dyDescent="0.35">
      <c r="A5116" s="1">
        <v>22.263458283618</v>
      </c>
      <c r="B5116" s="1">
        <v>2.3874999023973001E-3</v>
      </c>
      <c r="C5116" s="1">
        <v>389.33119049072201</v>
      </c>
      <c r="D5116" s="1"/>
      <c r="E5116" s="1">
        <v>389.33119049072201</v>
      </c>
      <c r="G5116" t="s">
        <v>48</v>
      </c>
    </row>
    <row r="5117" spans="1:7" x14ac:dyDescent="0.35">
      <c r="A5117" s="1">
        <v>22.2634770337026</v>
      </c>
      <c r="B5117" s="1">
        <v>2.4062499869613998E-3</v>
      </c>
      <c r="C5117" s="1">
        <v>390.21593475341803</v>
      </c>
      <c r="D5117" s="1"/>
      <c r="E5117" s="1">
        <v>390.21593475341803</v>
      </c>
      <c r="G5117" t="s">
        <v>48</v>
      </c>
    </row>
    <row r="5118" spans="1:7" x14ac:dyDescent="0.35">
      <c r="A5118" s="1">
        <v>22.263495783787199</v>
      </c>
      <c r="B5118" s="1">
        <v>2.4250000715255E-3</v>
      </c>
      <c r="C5118" s="1">
        <v>391.28542480468701</v>
      </c>
      <c r="D5118" s="1"/>
      <c r="E5118" s="1">
        <v>391.28542480468701</v>
      </c>
      <c r="G5118" t="s">
        <v>48</v>
      </c>
    </row>
    <row r="5119" spans="1:7" x14ac:dyDescent="0.35">
      <c r="A5119" s="1">
        <v>22.263514533638901</v>
      </c>
      <c r="B5119" s="1">
        <v>2.4437499232589999E-3</v>
      </c>
      <c r="C5119" s="1">
        <v>392.597729492187</v>
      </c>
      <c r="D5119" s="1"/>
      <c r="E5119" s="1">
        <v>392.597729492187</v>
      </c>
      <c r="G5119" t="s">
        <v>48</v>
      </c>
    </row>
    <row r="5120" spans="1:7" x14ac:dyDescent="0.35">
      <c r="A5120" s="1">
        <v>22.2635332837235</v>
      </c>
      <c r="B5120" s="1">
        <v>2.4625000078231001E-3</v>
      </c>
      <c r="C5120" s="1">
        <v>394.21977996826098</v>
      </c>
      <c r="D5120" s="1"/>
      <c r="E5120" s="1">
        <v>394.21977996826098</v>
      </c>
      <c r="G5120" t="s">
        <v>48</v>
      </c>
    </row>
    <row r="5121" spans="1:7" x14ac:dyDescent="0.35">
      <c r="A5121" s="1">
        <v>22.263552033808001</v>
      </c>
      <c r="B5121" s="1">
        <v>2.4812500923871001E-3</v>
      </c>
      <c r="C5121" s="1">
        <v>396.24163360595702</v>
      </c>
      <c r="D5121" s="1"/>
      <c r="E5121" s="1">
        <v>396.24163360595702</v>
      </c>
      <c r="G5121" t="s">
        <v>48</v>
      </c>
    </row>
    <row r="5122" spans="1:7" x14ac:dyDescent="0.35">
      <c r="A5122" s="1">
        <v>22.263570783659802</v>
      </c>
      <c r="B5122" s="1">
        <v>2.4999999441206E-3</v>
      </c>
      <c r="C5122" s="1">
        <v>398.80165328979399</v>
      </c>
      <c r="D5122" s="1"/>
      <c r="E5122" s="1">
        <v>398.80165328979399</v>
      </c>
      <c r="G5122" t="s">
        <v>48</v>
      </c>
    </row>
    <row r="5123" spans="1:7" x14ac:dyDescent="0.35">
      <c r="A5123" s="1">
        <v>22.263589533744302</v>
      </c>
      <c r="B5123" s="1">
        <v>2.5187500286847002E-3</v>
      </c>
      <c r="C5123" s="1">
        <v>402.00377502441398</v>
      </c>
      <c r="D5123" s="1"/>
      <c r="E5123" s="1">
        <v>402.00377502441398</v>
      </c>
      <c r="G5123" t="s">
        <v>48</v>
      </c>
    </row>
    <row r="5124" spans="1:7" x14ac:dyDescent="0.35">
      <c r="A5124" s="1">
        <v>22.263608283828901</v>
      </c>
      <c r="B5124" s="1">
        <v>2.5375001132487999E-3</v>
      </c>
      <c r="C5124" s="1">
        <v>406.007727050781</v>
      </c>
      <c r="D5124" s="1"/>
      <c r="E5124" s="1">
        <v>406.007727050781</v>
      </c>
      <c r="G5124" t="s">
        <v>48</v>
      </c>
    </row>
    <row r="5125" spans="1:7" x14ac:dyDescent="0.35">
      <c r="A5125" s="1">
        <v>22.263627033680599</v>
      </c>
      <c r="B5125" s="1">
        <v>2.5562499649822001E-3</v>
      </c>
      <c r="C5125" s="1">
        <v>410.94561157226502</v>
      </c>
      <c r="D5125" s="1"/>
      <c r="E5125" s="1">
        <v>410.94561157226502</v>
      </c>
      <c r="G5125" t="s">
        <v>48</v>
      </c>
    </row>
    <row r="5126" spans="1:7" x14ac:dyDescent="0.35">
      <c r="A5126" s="1">
        <v>22.263645783765199</v>
      </c>
      <c r="B5126" s="1">
        <v>2.5750000495462998E-3</v>
      </c>
      <c r="C5126" s="1">
        <v>416.92094268798797</v>
      </c>
      <c r="D5126" s="1"/>
      <c r="E5126" s="1">
        <v>416.92094268798797</v>
      </c>
      <c r="G5126" t="s">
        <v>48</v>
      </c>
    </row>
    <row r="5127" spans="1:7" x14ac:dyDescent="0.35">
      <c r="A5127" s="1">
        <v>22.2636645336169</v>
      </c>
      <c r="B5127" s="1">
        <v>2.5937499012798002E-3</v>
      </c>
      <c r="C5127" s="1">
        <v>423.97407989501897</v>
      </c>
      <c r="D5127" s="1"/>
      <c r="E5127" s="1">
        <v>423.97407989501897</v>
      </c>
      <c r="G5127" t="s">
        <v>48</v>
      </c>
    </row>
    <row r="5128" spans="1:7" x14ac:dyDescent="0.35">
      <c r="A5128" s="1">
        <v>22.2636832837015</v>
      </c>
      <c r="B5128" s="1">
        <v>2.6124999858438002E-3</v>
      </c>
      <c r="C5128" s="1">
        <v>432.20696105957001</v>
      </c>
      <c r="D5128" s="1"/>
      <c r="E5128" s="1">
        <v>432.20696105957001</v>
      </c>
      <c r="G5128" t="s">
        <v>48</v>
      </c>
    </row>
    <row r="5129" spans="1:7" x14ac:dyDescent="0.35">
      <c r="A5129" s="1">
        <v>22.263692658627299</v>
      </c>
      <c r="B5129" s="1">
        <v>2.6218749117106E-3</v>
      </c>
      <c r="C5129" s="1">
        <v>436.66685714721598</v>
      </c>
      <c r="D5129" s="1"/>
      <c r="E5129" s="1">
        <v>436.66685714721598</v>
      </c>
      <c r="G5129" t="s">
        <v>48</v>
      </c>
    </row>
    <row r="5130" spans="1:7" x14ac:dyDescent="0.35">
      <c r="A5130" s="1">
        <v>22.263702033786</v>
      </c>
      <c r="B5130" s="1">
        <v>2.6312500704078999E-3</v>
      </c>
      <c r="C5130" s="1">
        <v>441.50187377929598</v>
      </c>
      <c r="D5130" s="1"/>
      <c r="E5130" s="1">
        <v>441.50187377929598</v>
      </c>
      <c r="G5130" t="s">
        <v>48</v>
      </c>
    </row>
    <row r="5131" spans="1:7" x14ac:dyDescent="0.35">
      <c r="A5131" s="1">
        <v>22.263711408711899</v>
      </c>
      <c r="B5131" s="1">
        <v>2.6406249962747002E-3</v>
      </c>
      <c r="C5131" s="1">
        <v>446.70214996337802</v>
      </c>
      <c r="D5131" s="1"/>
      <c r="E5131" s="1">
        <v>446.70214996337802</v>
      </c>
      <c r="G5131" t="s">
        <v>48</v>
      </c>
    </row>
    <row r="5132" spans="1:7" x14ac:dyDescent="0.35">
      <c r="A5132" s="1">
        <v>22.263720783637801</v>
      </c>
      <c r="B5132" s="1">
        <v>2.6499999221413998E-3</v>
      </c>
      <c r="C5132" s="1">
        <v>452.28908309936497</v>
      </c>
      <c r="D5132" s="1"/>
      <c r="E5132" s="1">
        <v>452.28908309936497</v>
      </c>
      <c r="G5132" t="s">
        <v>48</v>
      </c>
    </row>
    <row r="5133" spans="1:7" x14ac:dyDescent="0.35">
      <c r="A5133" s="1">
        <v>22.263730158796498</v>
      </c>
      <c r="B5133" s="1">
        <v>2.6593750808387002E-3</v>
      </c>
      <c r="C5133" s="1">
        <v>458.31416397094699</v>
      </c>
      <c r="D5133" s="1"/>
      <c r="E5133" s="1">
        <v>458.31416397094699</v>
      </c>
      <c r="G5133" t="s">
        <v>48</v>
      </c>
    </row>
    <row r="5134" spans="1:7" x14ac:dyDescent="0.35">
      <c r="A5134" s="1">
        <v>22.263739533722301</v>
      </c>
      <c r="B5134" s="1">
        <v>2.6687500067055E-3</v>
      </c>
      <c r="C5134" s="1">
        <v>464.806199645996</v>
      </c>
      <c r="D5134" s="1"/>
      <c r="E5134" s="1">
        <v>464.806199645996</v>
      </c>
      <c r="G5134" t="s">
        <v>48</v>
      </c>
    </row>
    <row r="5135" spans="1:7" x14ac:dyDescent="0.35">
      <c r="A5135" s="1">
        <v>22.263753596227598</v>
      </c>
      <c r="B5135" s="1">
        <v>2.6828125119208999E-3</v>
      </c>
      <c r="C5135" s="1">
        <v>476.109477996826</v>
      </c>
      <c r="D5135" s="1"/>
      <c r="E5135" s="1">
        <v>476.109477996826</v>
      </c>
      <c r="G5135" t="s">
        <v>48</v>
      </c>
    </row>
    <row r="5136" spans="1:7" x14ac:dyDescent="0.35">
      <c r="A5136" s="1">
        <v>22.2637676587328</v>
      </c>
      <c r="B5136" s="1">
        <v>2.6968750171362998E-3</v>
      </c>
      <c r="C5136" s="1">
        <v>489.45269927978501</v>
      </c>
      <c r="D5136" s="1"/>
      <c r="E5136" s="1">
        <v>489.45269927978501</v>
      </c>
      <c r="G5136" t="s">
        <v>48</v>
      </c>
    </row>
    <row r="5137" spans="1:7" x14ac:dyDescent="0.35">
      <c r="A5137" s="1">
        <v>22.263781721238001</v>
      </c>
      <c r="B5137" s="1">
        <v>2.7109375223517002E-3</v>
      </c>
      <c r="C5137" s="1">
        <v>504.64442825317298</v>
      </c>
      <c r="D5137" s="1"/>
      <c r="E5137" s="1">
        <v>504.64442825317298</v>
      </c>
      <c r="G5137" t="s">
        <v>48</v>
      </c>
    </row>
    <row r="5138" spans="1:7" x14ac:dyDescent="0.35">
      <c r="A5138" s="1">
        <v>22.263795783743198</v>
      </c>
      <c r="B5138" s="1">
        <v>2.7250000275671001E-3</v>
      </c>
      <c r="C5138" s="1">
        <v>521.51917190551706</v>
      </c>
      <c r="D5138" s="1"/>
      <c r="E5138" s="1">
        <v>521.51917190551706</v>
      </c>
      <c r="G5138" t="s">
        <v>48</v>
      </c>
    </row>
    <row r="5139" spans="1:7" x14ac:dyDescent="0.35">
      <c r="A5139" s="1">
        <v>22.2638098462484</v>
      </c>
      <c r="B5139" s="1">
        <v>2.7390625327825E-3</v>
      </c>
      <c r="C5139" s="1">
        <v>539.91661148071205</v>
      </c>
      <c r="D5139" s="1"/>
      <c r="E5139" s="1">
        <v>539.91661148071205</v>
      </c>
      <c r="G5139" t="s">
        <v>48</v>
      </c>
    </row>
    <row r="5140" spans="1:7" x14ac:dyDescent="0.35">
      <c r="A5140" s="1">
        <v>22.263823908753601</v>
      </c>
      <c r="B5140" s="1">
        <v>2.7531250379978999E-3</v>
      </c>
      <c r="C5140" s="1">
        <v>560.49497909545903</v>
      </c>
      <c r="D5140" s="1"/>
      <c r="E5140" s="1">
        <v>560.49497909545903</v>
      </c>
      <c r="G5140" t="s">
        <v>48</v>
      </c>
    </row>
    <row r="5141" spans="1:7" x14ac:dyDescent="0.35">
      <c r="A5141" s="1">
        <v>22.263837971258798</v>
      </c>
      <c r="B5141" s="1">
        <v>2.7671875432132998E-3</v>
      </c>
      <c r="C5141" s="1">
        <v>585.15655059814401</v>
      </c>
      <c r="D5141" s="1"/>
      <c r="E5141" s="1">
        <v>585.15655059814401</v>
      </c>
      <c r="G5141" t="s">
        <v>48</v>
      </c>
    </row>
    <row r="5142" spans="1:7" x14ac:dyDescent="0.35">
      <c r="A5142" s="1">
        <v>22.263852033764099</v>
      </c>
      <c r="B5142" s="1">
        <v>2.7812500484287002E-3</v>
      </c>
      <c r="C5142" s="1">
        <v>615.09969482421798</v>
      </c>
      <c r="D5142" s="1"/>
      <c r="E5142" s="1">
        <v>615.09969482421798</v>
      </c>
      <c r="G5142" t="s">
        <v>48</v>
      </c>
    </row>
    <row r="5143" spans="1:7" x14ac:dyDescent="0.35">
      <c r="A5143" s="1">
        <v>22.2638660962693</v>
      </c>
      <c r="B5143" s="1">
        <v>2.7953125536441001E-3</v>
      </c>
      <c r="C5143" s="1">
        <v>652.31403350829999</v>
      </c>
      <c r="D5143" s="1"/>
      <c r="E5143" s="1">
        <v>652.31403350829999</v>
      </c>
      <c r="G5143" t="s">
        <v>48</v>
      </c>
    </row>
    <row r="5144" spans="1:7" x14ac:dyDescent="0.35">
      <c r="A5144" s="1">
        <v>22.263880158774501</v>
      </c>
      <c r="B5144" s="1">
        <v>2.8093750588595E-3</v>
      </c>
      <c r="C5144" s="1">
        <v>699.78162841796802</v>
      </c>
      <c r="D5144" s="1"/>
      <c r="E5144" s="1">
        <v>699.78162841796802</v>
      </c>
      <c r="G5144" t="s">
        <v>48</v>
      </c>
    </row>
    <row r="5145" spans="1:7" x14ac:dyDescent="0.35">
      <c r="A5145" s="1">
        <v>22.263894221279699</v>
      </c>
      <c r="B5145" s="1">
        <v>2.8234375640748999E-3</v>
      </c>
      <c r="C5145" s="1">
        <v>762.26323242187505</v>
      </c>
      <c r="D5145" s="1"/>
      <c r="E5145" s="1">
        <v>762.26323242187505</v>
      </c>
      <c r="G5145" t="s">
        <v>48</v>
      </c>
    </row>
    <row r="5146" spans="1:7" x14ac:dyDescent="0.35">
      <c r="A5146" s="1">
        <v>22.2639082837849</v>
      </c>
      <c r="B5146" s="1">
        <v>2.8375000692902998E-3</v>
      </c>
      <c r="C5146" s="1">
        <v>826.021775817871</v>
      </c>
      <c r="D5146" s="1"/>
      <c r="E5146" s="1">
        <v>826.021775817871</v>
      </c>
      <c r="G5146" t="s">
        <v>48</v>
      </c>
    </row>
    <row r="5147" spans="1:7" x14ac:dyDescent="0.35">
      <c r="A5147" s="1">
        <v>22.263922346290101</v>
      </c>
      <c r="B5147" s="1">
        <v>2.8515625745057999E-3</v>
      </c>
      <c r="C5147" s="1">
        <v>891.16037292480405</v>
      </c>
      <c r="D5147" s="1"/>
      <c r="E5147" s="1">
        <v>891.16037292480405</v>
      </c>
      <c r="G5147" t="s">
        <v>48</v>
      </c>
    </row>
    <row r="5148" spans="1:7" x14ac:dyDescent="0.35">
      <c r="A5148" s="1">
        <v>22.263927783817</v>
      </c>
      <c r="B5148" s="1">
        <v>2.8570001013576E-3</v>
      </c>
      <c r="C5148" s="1">
        <v>910.44848937988195</v>
      </c>
      <c r="D5148" s="1"/>
      <c r="E5148" s="1">
        <v>910.44848937988195</v>
      </c>
      <c r="G5148" t="s">
        <v>48</v>
      </c>
    </row>
    <row r="5149" spans="1:7" x14ac:dyDescent="0.35">
      <c r="A5149" s="1">
        <v>22.264027783647101</v>
      </c>
      <c r="B5149" s="1">
        <v>0</v>
      </c>
      <c r="C5149" s="1">
        <v>1501.75477430555</v>
      </c>
      <c r="D5149" s="1">
        <v>1501.75477430555</v>
      </c>
      <c r="E5149" s="1"/>
      <c r="F5149" t="s">
        <v>49</v>
      </c>
    </row>
    <row r="5150" spans="1:7" x14ac:dyDescent="0.35">
      <c r="A5150" s="1">
        <v>22.264030908647001</v>
      </c>
      <c r="B5150" s="1">
        <v>3.1249999210558599E-6</v>
      </c>
      <c r="C5150" s="1">
        <v>1501.9490295410101</v>
      </c>
      <c r="D5150" s="1"/>
      <c r="E5150" s="1">
        <v>1501.9490295410101</v>
      </c>
      <c r="G5150" t="s">
        <v>50</v>
      </c>
    </row>
    <row r="5151" spans="1:7" x14ac:dyDescent="0.35">
      <c r="A5151" s="1">
        <v>22.264034033647</v>
      </c>
      <c r="B5151" s="1">
        <v>6.2499998421117198E-6</v>
      </c>
      <c r="C5151" s="1">
        <v>1495.0661743164001</v>
      </c>
      <c r="D5151" s="1"/>
      <c r="E5151" s="1">
        <v>1495.0661743164001</v>
      </c>
      <c r="G5151" t="s">
        <v>50</v>
      </c>
    </row>
    <row r="5152" spans="1:7" x14ac:dyDescent="0.35">
      <c r="A5152" s="1">
        <v>22.2640371586476</v>
      </c>
      <c r="B5152" s="1">
        <v>9.3750004452885992E-6</v>
      </c>
      <c r="C5152" s="1">
        <v>1488.8962524414001</v>
      </c>
      <c r="D5152" s="1"/>
      <c r="E5152" s="1">
        <v>1488.8962524414001</v>
      </c>
      <c r="G5152" t="s">
        <v>50</v>
      </c>
    </row>
    <row r="5153" spans="1:7" x14ac:dyDescent="0.35">
      <c r="A5153" s="1">
        <v>22.2640402836468</v>
      </c>
      <c r="B5153" s="1">
        <v>1.2499999684223401E-5</v>
      </c>
      <c r="C5153" s="1">
        <v>1483.35457763671</v>
      </c>
      <c r="D5153" s="1"/>
      <c r="E5153" s="1">
        <v>1483.35457763671</v>
      </c>
      <c r="G5153" t="s">
        <v>50</v>
      </c>
    </row>
    <row r="5154" spans="1:7" x14ac:dyDescent="0.35">
      <c r="A5154" s="1">
        <v>22.2640434086479</v>
      </c>
      <c r="B5154" s="1">
        <v>1.5625000742147599E-5</v>
      </c>
      <c r="C5154" s="1">
        <v>1478.3795349121001</v>
      </c>
      <c r="D5154" s="1"/>
      <c r="E5154" s="1">
        <v>1478.3795349121001</v>
      </c>
      <c r="G5154" t="s">
        <v>50</v>
      </c>
    </row>
    <row r="5155" spans="1:7" x14ac:dyDescent="0.35">
      <c r="A5155" s="1">
        <v>22.264046533647999</v>
      </c>
      <c r="B5155" s="1">
        <v>1.8750000890577198E-5</v>
      </c>
      <c r="C5155" s="1">
        <v>1473.9123474121</v>
      </c>
      <c r="D5155" s="1"/>
      <c r="E5155" s="1">
        <v>1473.9123474121</v>
      </c>
      <c r="G5155" t="s">
        <v>50</v>
      </c>
    </row>
    <row r="5156" spans="1:7" x14ac:dyDescent="0.35">
      <c r="A5156" s="1">
        <v>22.2640496586463</v>
      </c>
      <c r="B5156" s="1">
        <v>2.18749992200173E-5</v>
      </c>
      <c r="C5156" s="1">
        <v>1469.8990722656199</v>
      </c>
      <c r="D5156" s="1"/>
      <c r="E5156" s="1">
        <v>1469.8990722656199</v>
      </c>
      <c r="G5156" t="s">
        <v>50</v>
      </c>
    </row>
    <row r="5157" spans="1:7" x14ac:dyDescent="0.35">
      <c r="A5157" s="1">
        <v>22.264052783646498</v>
      </c>
      <c r="B5157" s="1">
        <v>2.4999999368446801E-5</v>
      </c>
      <c r="C5157" s="1">
        <v>1466.2980102539</v>
      </c>
      <c r="D5157" s="1"/>
      <c r="E5157" s="1">
        <v>1466.2980102539</v>
      </c>
      <c r="G5157" t="s">
        <v>50</v>
      </c>
    </row>
    <row r="5158" spans="1:7" x14ac:dyDescent="0.35">
      <c r="A5158" s="1">
        <v>22.264055908646601</v>
      </c>
      <c r="B5158" s="1">
        <v>2.8124999516876401E-5</v>
      </c>
      <c r="C5158" s="1">
        <v>1463.0655761718699</v>
      </c>
      <c r="D5158" s="1"/>
      <c r="E5158" s="1">
        <v>1463.0655761718699</v>
      </c>
      <c r="G5158" t="s">
        <v>50</v>
      </c>
    </row>
    <row r="5159" spans="1:7" x14ac:dyDescent="0.35">
      <c r="A5159" s="1">
        <v>22.2640590336486</v>
      </c>
      <c r="B5159" s="1">
        <v>3.1250001484295299E-5</v>
      </c>
      <c r="C5159" s="1">
        <v>1460.1622863769501</v>
      </c>
      <c r="D5159" s="1"/>
      <c r="E5159" s="1">
        <v>1460.1622863769501</v>
      </c>
      <c r="G5159" t="s">
        <v>50</v>
      </c>
    </row>
    <row r="5160" spans="1:7" x14ac:dyDescent="0.35">
      <c r="A5160" s="1">
        <v>22.264062158646901</v>
      </c>
      <c r="B5160" s="1">
        <v>3.4374999813735397E-5</v>
      </c>
      <c r="C5160" s="1">
        <v>1457.5551086425701</v>
      </c>
      <c r="D5160" s="1"/>
      <c r="E5160" s="1">
        <v>1457.5551086425701</v>
      </c>
      <c r="G5160" t="s">
        <v>50</v>
      </c>
    </row>
    <row r="5161" spans="1:7" x14ac:dyDescent="0.35">
      <c r="A5161" s="1">
        <v>22.2640652836489</v>
      </c>
      <c r="B5161" s="1">
        <v>3.7500001781154397E-5</v>
      </c>
      <c r="C5161" s="1">
        <v>1455.2077087402299</v>
      </c>
      <c r="D5161" s="1"/>
      <c r="E5161" s="1">
        <v>1455.2077087402299</v>
      </c>
      <c r="G5161" t="s">
        <v>50</v>
      </c>
    </row>
    <row r="5162" spans="1:7" x14ac:dyDescent="0.35">
      <c r="A5162" s="1">
        <v>22.264068408647201</v>
      </c>
      <c r="B5162" s="1">
        <v>4.0625000110594502E-5</v>
      </c>
      <c r="C5162" s="1">
        <v>1453.0726074218701</v>
      </c>
      <c r="D5162" s="1"/>
      <c r="E5162" s="1">
        <v>1453.0726074218701</v>
      </c>
      <c r="G5162" t="s">
        <v>50</v>
      </c>
    </row>
    <row r="5163" spans="1:7" x14ac:dyDescent="0.35">
      <c r="A5163" s="1">
        <v>22.264071533645598</v>
      </c>
      <c r="B5163" s="1">
        <v>4.3749998440034599E-5</v>
      </c>
      <c r="C5163" s="1">
        <v>1451.1165588378899</v>
      </c>
      <c r="D5163" s="1"/>
      <c r="E5163" s="1">
        <v>1451.1165588378899</v>
      </c>
      <c r="G5163" t="s">
        <v>50</v>
      </c>
    </row>
    <row r="5164" spans="1:7" x14ac:dyDescent="0.35">
      <c r="A5164" s="1">
        <v>22.264074658647498</v>
      </c>
      <c r="B5164" s="1">
        <v>4.6875000407453599E-5</v>
      </c>
      <c r="C5164" s="1">
        <v>1449.3301696777301</v>
      </c>
      <c r="D5164" s="1"/>
      <c r="E5164" s="1">
        <v>1449.3301696777301</v>
      </c>
      <c r="G5164" t="s">
        <v>50</v>
      </c>
    </row>
    <row r="5165" spans="1:7" x14ac:dyDescent="0.35">
      <c r="A5165" s="1">
        <v>22.264079346146801</v>
      </c>
      <c r="B5165" s="1">
        <v>5.1562499720603201E-5</v>
      </c>
      <c r="C5165" s="1">
        <v>1447.0128417968699</v>
      </c>
      <c r="D5165" s="1"/>
      <c r="E5165" s="1">
        <v>1447.0128417968699</v>
      </c>
      <c r="G5165" t="s">
        <v>50</v>
      </c>
    </row>
    <row r="5166" spans="1:7" x14ac:dyDescent="0.35">
      <c r="A5166" s="1">
        <v>22.264084033646199</v>
      </c>
      <c r="B5166" s="1">
        <v>5.6249999033752802E-5</v>
      </c>
      <c r="C5166" s="1">
        <v>1445.04683227539</v>
      </c>
      <c r="D5166" s="1"/>
      <c r="E5166" s="1">
        <v>1445.04683227539</v>
      </c>
      <c r="G5166" t="s">
        <v>50</v>
      </c>
    </row>
    <row r="5167" spans="1:7" x14ac:dyDescent="0.35">
      <c r="A5167" s="1">
        <v>22.264088721145502</v>
      </c>
      <c r="B5167" s="1">
        <v>6.0937498346902403E-5</v>
      </c>
      <c r="C5167" s="1">
        <v>1443.4621337890601</v>
      </c>
      <c r="D5167" s="1"/>
      <c r="E5167" s="1">
        <v>1443.4621337890601</v>
      </c>
      <c r="G5167" t="s">
        <v>50</v>
      </c>
    </row>
    <row r="5168" spans="1:7" x14ac:dyDescent="0.35">
      <c r="A5168" s="1">
        <v>22.264093408644801</v>
      </c>
      <c r="B5168" s="1">
        <v>6.5624997660052004E-5</v>
      </c>
      <c r="C5168" s="1">
        <v>1442.2663818359299</v>
      </c>
      <c r="D5168" s="1"/>
      <c r="E5168" s="1">
        <v>1442.2663818359299</v>
      </c>
      <c r="G5168" t="s">
        <v>50</v>
      </c>
    </row>
    <row r="5169" spans="1:7" x14ac:dyDescent="0.35">
      <c r="A5169" s="1">
        <v>22.2640980961441</v>
      </c>
      <c r="B5169" s="1">
        <v>7.0312496973201605E-5</v>
      </c>
      <c r="C5169" s="1">
        <v>1441.46691894531</v>
      </c>
      <c r="D5169" s="1"/>
      <c r="E5169" s="1">
        <v>1441.46691894531</v>
      </c>
      <c r="G5169" t="s">
        <v>50</v>
      </c>
    </row>
    <row r="5170" spans="1:7" x14ac:dyDescent="0.35">
      <c r="A5170" s="1">
        <v>22.264102783650699</v>
      </c>
      <c r="B5170" s="1">
        <v>7.5000003562308794E-5</v>
      </c>
      <c r="C5170" s="1">
        <v>1441.0424560546801</v>
      </c>
      <c r="D5170" s="1"/>
      <c r="E5170" s="1">
        <v>1441.0424560546801</v>
      </c>
      <c r="G5170" t="s">
        <v>50</v>
      </c>
    </row>
    <row r="5171" spans="1:7" x14ac:dyDescent="0.35">
      <c r="A5171" s="1">
        <v>22.264107471150002</v>
      </c>
      <c r="B5171" s="1">
        <v>7.9687502875458395E-5</v>
      </c>
      <c r="C5171" s="1">
        <v>1440.9917541503901</v>
      </c>
      <c r="D5171" s="1"/>
      <c r="E5171" s="1">
        <v>1440.9917541503901</v>
      </c>
      <c r="G5171" t="s">
        <v>50</v>
      </c>
    </row>
    <row r="5172" spans="1:7" x14ac:dyDescent="0.35">
      <c r="A5172" s="1">
        <v>22.264112158649301</v>
      </c>
      <c r="B5172" s="1">
        <v>8.4375002188607996E-5</v>
      </c>
      <c r="C5172" s="1">
        <v>1441.2987182617101</v>
      </c>
      <c r="D5172" s="1"/>
      <c r="E5172" s="1">
        <v>1441.2987182617101</v>
      </c>
      <c r="G5172" t="s">
        <v>50</v>
      </c>
    </row>
    <row r="5173" spans="1:7" x14ac:dyDescent="0.35">
      <c r="A5173" s="1">
        <v>22.2641168461486</v>
      </c>
      <c r="B5173" s="1">
        <v>8.9062501501757597E-5</v>
      </c>
      <c r="C5173" s="1">
        <v>1441.99097290039</v>
      </c>
      <c r="D5173" s="1"/>
      <c r="E5173" s="1">
        <v>1441.99097290039</v>
      </c>
      <c r="G5173" t="s">
        <v>50</v>
      </c>
    </row>
    <row r="5174" spans="1:7" x14ac:dyDescent="0.35">
      <c r="A5174" s="1">
        <v>22.264121533647899</v>
      </c>
      <c r="B5174" s="1">
        <v>9.3750000814907199E-5</v>
      </c>
      <c r="C5174" s="1">
        <v>1443.0271179199201</v>
      </c>
      <c r="D5174" s="1"/>
      <c r="E5174" s="1">
        <v>1443.0271179199201</v>
      </c>
      <c r="G5174" t="s">
        <v>50</v>
      </c>
    </row>
    <row r="5175" spans="1:7" x14ac:dyDescent="0.35">
      <c r="A5175" s="1">
        <v>22.264126221147201</v>
      </c>
      <c r="B5175" s="1">
        <v>9.84375001280568E-5</v>
      </c>
      <c r="C5175" s="1">
        <v>1444.36235351562</v>
      </c>
      <c r="D5175" s="1"/>
      <c r="E5175" s="1">
        <v>1444.36235351562</v>
      </c>
      <c r="G5175" t="s">
        <v>50</v>
      </c>
    </row>
    <row r="5176" spans="1:7" x14ac:dyDescent="0.35">
      <c r="A5176" s="1">
        <v>22.264130908646599</v>
      </c>
      <c r="B5176" s="1">
        <v>1.031249994412E-4</v>
      </c>
      <c r="C5176" s="1">
        <v>1445.87340698242</v>
      </c>
      <c r="D5176" s="1"/>
      <c r="E5176" s="1">
        <v>1445.87340698242</v>
      </c>
      <c r="G5176" t="s">
        <v>50</v>
      </c>
    </row>
    <row r="5177" spans="1:7" x14ac:dyDescent="0.35">
      <c r="A5177" s="1">
        <v>22.264135596145898</v>
      </c>
      <c r="B5177" s="1">
        <v>1.078124987543E-4</v>
      </c>
      <c r="C5177" s="1">
        <v>1447.5185424804599</v>
      </c>
      <c r="D5177" s="1"/>
      <c r="E5177" s="1">
        <v>1447.5185424804599</v>
      </c>
      <c r="G5177" t="s">
        <v>50</v>
      </c>
    </row>
    <row r="5178" spans="1:7" x14ac:dyDescent="0.35">
      <c r="A5178" s="1">
        <v>22.264140283645201</v>
      </c>
      <c r="B5178" s="1">
        <v>1.1249999806750001E-4</v>
      </c>
      <c r="C5178" s="1">
        <v>1449.16333007812</v>
      </c>
      <c r="D5178" s="1"/>
      <c r="E5178" s="1">
        <v>1449.16333007812</v>
      </c>
      <c r="G5178" t="s">
        <v>50</v>
      </c>
    </row>
    <row r="5179" spans="1:7" x14ac:dyDescent="0.35">
      <c r="A5179" s="1">
        <v>22.2641449711445</v>
      </c>
      <c r="B5179" s="1">
        <v>1.1718749738060001E-4</v>
      </c>
      <c r="C5179" s="1">
        <v>1450.7696289062501</v>
      </c>
      <c r="D5179" s="1"/>
      <c r="E5179" s="1">
        <v>1450.7696289062501</v>
      </c>
      <c r="G5179" t="s">
        <v>50</v>
      </c>
    </row>
    <row r="5180" spans="1:7" x14ac:dyDescent="0.35">
      <c r="A5180" s="1">
        <v>22.264149658643799</v>
      </c>
      <c r="B5180" s="1">
        <v>1.2187499669379999E-4</v>
      </c>
      <c r="C5180" s="1">
        <v>1452.2507507324201</v>
      </c>
      <c r="D5180" s="1"/>
      <c r="E5180" s="1">
        <v>1452.2507507324201</v>
      </c>
      <c r="G5180" t="s">
        <v>50</v>
      </c>
    </row>
    <row r="5181" spans="1:7" x14ac:dyDescent="0.35">
      <c r="A5181" s="1">
        <v>22.264154346150399</v>
      </c>
      <c r="B5181" s="1">
        <v>1.2656250328289999E-4</v>
      </c>
      <c r="C5181" s="1">
        <v>1453.6775817871001</v>
      </c>
      <c r="D5181" s="1"/>
      <c r="E5181" s="1">
        <v>1453.6775817871001</v>
      </c>
      <c r="G5181" t="s">
        <v>50</v>
      </c>
    </row>
    <row r="5182" spans="1:7" x14ac:dyDescent="0.35">
      <c r="A5182" s="1">
        <v>22.2641590336424</v>
      </c>
      <c r="B5182" s="1">
        <v>1.312499953201E-4</v>
      </c>
      <c r="C5182" s="1">
        <v>1455.12658691406</v>
      </c>
      <c r="D5182" s="1"/>
      <c r="E5182" s="1">
        <v>1455.12658691406</v>
      </c>
      <c r="G5182" t="s">
        <v>50</v>
      </c>
    </row>
    <row r="5183" spans="1:7" x14ac:dyDescent="0.35">
      <c r="A5183" s="1">
        <v>22.264163721149</v>
      </c>
      <c r="B5183" s="1">
        <v>1.359375019092E-4</v>
      </c>
      <c r="C5183" s="1">
        <v>1456.7804626464799</v>
      </c>
      <c r="D5183" s="1"/>
      <c r="E5183" s="1">
        <v>1456.7804626464799</v>
      </c>
      <c r="G5183" t="s">
        <v>50</v>
      </c>
    </row>
    <row r="5184" spans="1:7" x14ac:dyDescent="0.35">
      <c r="A5184" s="1">
        <v>22.264168408641101</v>
      </c>
      <c r="B5184" s="1">
        <v>1.4062499394640001E-4</v>
      </c>
      <c r="C5184" s="1">
        <v>1458.5849243164</v>
      </c>
      <c r="D5184" s="1"/>
      <c r="E5184" s="1">
        <v>1458.5849243164</v>
      </c>
      <c r="G5184" t="s">
        <v>50</v>
      </c>
    </row>
    <row r="5185" spans="1:7" x14ac:dyDescent="0.35">
      <c r="A5185" s="1">
        <v>22.264173096147701</v>
      </c>
      <c r="B5185" s="1">
        <v>1.4531250053549999E-4</v>
      </c>
      <c r="C5185" s="1">
        <v>1460.5465698242101</v>
      </c>
      <c r="D5185" s="1"/>
      <c r="E5185" s="1">
        <v>1460.5465698242101</v>
      </c>
      <c r="G5185" t="s">
        <v>50</v>
      </c>
    </row>
    <row r="5186" spans="1:7" x14ac:dyDescent="0.35">
      <c r="A5186" s="1">
        <v>22.264180127400302</v>
      </c>
      <c r="B5186" s="1">
        <v>1.523437531432E-4</v>
      </c>
      <c r="C5186" s="1">
        <v>1463.6602905273401</v>
      </c>
      <c r="D5186" s="1"/>
      <c r="E5186" s="1">
        <v>1463.6602905273401</v>
      </c>
      <c r="G5186" t="s">
        <v>50</v>
      </c>
    </row>
    <row r="5187" spans="1:7" x14ac:dyDescent="0.35">
      <c r="A5187" s="1">
        <v>22.264187158652899</v>
      </c>
      <c r="B5187" s="1">
        <v>1.5937500575090001E-4</v>
      </c>
      <c r="C5187" s="1">
        <v>1466.2740661621001</v>
      </c>
      <c r="D5187" s="1"/>
      <c r="E5187" s="1">
        <v>1466.2740661621001</v>
      </c>
      <c r="G5187" t="s">
        <v>50</v>
      </c>
    </row>
    <row r="5188" spans="1:7" x14ac:dyDescent="0.35">
      <c r="A5188" s="1">
        <v>22.264194189890901</v>
      </c>
      <c r="B5188" s="1">
        <v>1.664062438067E-4</v>
      </c>
      <c r="C5188" s="1">
        <v>1468.6246093750001</v>
      </c>
      <c r="D5188" s="1"/>
      <c r="E5188" s="1">
        <v>1468.6246093750001</v>
      </c>
      <c r="G5188" t="s">
        <v>50</v>
      </c>
    </row>
    <row r="5189" spans="1:7" x14ac:dyDescent="0.35">
      <c r="A5189" s="1">
        <v>22.264201221143502</v>
      </c>
      <c r="B5189" s="1">
        <v>1.7343749641440001E-4</v>
      </c>
      <c r="C5189" s="1">
        <v>1470.66047363281</v>
      </c>
      <c r="D5189" s="1"/>
      <c r="E5189" s="1">
        <v>1470.66047363281</v>
      </c>
      <c r="G5189" t="s">
        <v>50</v>
      </c>
    </row>
    <row r="5190" spans="1:7" x14ac:dyDescent="0.35">
      <c r="A5190" s="1">
        <v>22.264208252396099</v>
      </c>
      <c r="B5190" s="1">
        <v>1.8046874902209999E-4</v>
      </c>
      <c r="C5190" s="1">
        <v>1472.89489746093</v>
      </c>
      <c r="D5190" s="1"/>
      <c r="E5190" s="1">
        <v>1472.89489746093</v>
      </c>
      <c r="G5190" t="s">
        <v>50</v>
      </c>
    </row>
    <row r="5191" spans="1:7" x14ac:dyDescent="0.35">
      <c r="A5191" s="1">
        <v>22.264215283648799</v>
      </c>
      <c r="B5191" s="1">
        <v>1.875000016298E-4</v>
      </c>
      <c r="C5191" s="1">
        <v>1475.89416503906</v>
      </c>
      <c r="D5191" s="1"/>
      <c r="E5191" s="1">
        <v>1475.89416503906</v>
      </c>
      <c r="G5191" t="s">
        <v>50</v>
      </c>
    </row>
    <row r="5192" spans="1:7" x14ac:dyDescent="0.35">
      <c r="A5192" s="1">
        <v>22.264222314901399</v>
      </c>
      <c r="B5192" s="1">
        <v>1.9453125423749999E-4</v>
      </c>
      <c r="C5192" s="1">
        <v>1479.54057617187</v>
      </c>
      <c r="D5192" s="1"/>
      <c r="E5192" s="1">
        <v>1479.54057617187</v>
      </c>
      <c r="G5192" t="s">
        <v>50</v>
      </c>
    </row>
    <row r="5193" spans="1:7" x14ac:dyDescent="0.35">
      <c r="A5193" s="1">
        <v>22.264232861765699</v>
      </c>
      <c r="B5193" s="1">
        <v>2.050781185971E-4</v>
      </c>
      <c r="C5193" s="1">
        <v>1485.4349548339801</v>
      </c>
      <c r="D5193" s="1"/>
      <c r="E5193" s="1">
        <v>1485.4349548339801</v>
      </c>
      <c r="G5193" t="s">
        <v>50</v>
      </c>
    </row>
    <row r="5194" spans="1:7" x14ac:dyDescent="0.35">
      <c r="A5194" s="1">
        <v>22.264243408644599</v>
      </c>
      <c r="B5194" s="1">
        <v>2.156249975087E-4</v>
      </c>
      <c r="C5194" s="1">
        <v>1491.84139404296</v>
      </c>
      <c r="D5194" s="1"/>
      <c r="E5194" s="1">
        <v>1491.84139404296</v>
      </c>
      <c r="G5194" t="s">
        <v>50</v>
      </c>
    </row>
    <row r="5195" spans="1:7" x14ac:dyDescent="0.35">
      <c r="A5195" s="1">
        <v>22.2642539555235</v>
      </c>
      <c r="B5195" s="1">
        <v>2.261718764202E-4</v>
      </c>
      <c r="C5195" s="1">
        <v>1498.38948974609</v>
      </c>
      <c r="D5195" s="1"/>
      <c r="E5195" s="1">
        <v>1498.38948974609</v>
      </c>
      <c r="G5195" t="s">
        <v>50</v>
      </c>
    </row>
    <row r="5196" spans="1:7" x14ac:dyDescent="0.35">
      <c r="A5196" s="1">
        <v>22.264264502402501</v>
      </c>
      <c r="B5196" s="1">
        <v>2.367187553318E-4</v>
      </c>
      <c r="C5196" s="1">
        <v>1505.81354980468</v>
      </c>
      <c r="D5196" s="1"/>
      <c r="E5196" s="1">
        <v>1505.81354980468</v>
      </c>
      <c r="G5196" t="s">
        <v>50</v>
      </c>
    </row>
    <row r="5197" spans="1:7" x14ac:dyDescent="0.35">
      <c r="A5197" s="1">
        <v>22.2642750492668</v>
      </c>
      <c r="B5197" s="1">
        <v>2.4726561969140001E-4</v>
      </c>
      <c r="C5197" s="1">
        <v>1514.0884338378901</v>
      </c>
      <c r="D5197" s="1"/>
      <c r="E5197" s="1">
        <v>1514.0884338378901</v>
      </c>
      <c r="G5197" t="s">
        <v>50</v>
      </c>
    </row>
    <row r="5198" spans="1:7" x14ac:dyDescent="0.35">
      <c r="A5198" s="1">
        <v>22.264285596145701</v>
      </c>
      <c r="B5198" s="1">
        <v>2.5781249860299998E-4</v>
      </c>
      <c r="C5198" s="1">
        <v>1522.39519042968</v>
      </c>
      <c r="D5198" s="1"/>
      <c r="E5198" s="1">
        <v>1522.39519042968</v>
      </c>
      <c r="G5198" t="s">
        <v>50</v>
      </c>
    </row>
    <row r="5199" spans="1:7" x14ac:dyDescent="0.35">
      <c r="A5199" s="1">
        <v>22.264296143024598</v>
      </c>
      <c r="B5199" s="1">
        <v>2.6835937751449999E-4</v>
      </c>
      <c r="C5199" s="1">
        <v>1530.5343261718699</v>
      </c>
      <c r="D5199" s="1"/>
      <c r="E5199" s="1">
        <v>1530.5343261718699</v>
      </c>
      <c r="G5199" t="s">
        <v>50</v>
      </c>
    </row>
    <row r="5200" spans="1:7" x14ac:dyDescent="0.35">
      <c r="A5200" s="1">
        <v>22.264306689903499</v>
      </c>
      <c r="B5200" s="1">
        <v>2.7890625642610002E-4</v>
      </c>
      <c r="C5200" s="1">
        <v>1538.19888916015</v>
      </c>
      <c r="D5200" s="1"/>
      <c r="E5200" s="1">
        <v>1538.19888916015</v>
      </c>
      <c r="G5200" t="s">
        <v>50</v>
      </c>
    </row>
    <row r="5201" spans="1:7" x14ac:dyDescent="0.35">
      <c r="A5201" s="1">
        <v>22.2643172367825</v>
      </c>
      <c r="B5201" s="1">
        <v>2.8945313533760002E-4</v>
      </c>
      <c r="C5201" s="1">
        <v>1545.9757324218699</v>
      </c>
      <c r="D5201" s="1"/>
      <c r="E5201" s="1">
        <v>1545.9757324218699</v>
      </c>
      <c r="G5201" t="s">
        <v>50</v>
      </c>
    </row>
    <row r="5202" spans="1:7" x14ac:dyDescent="0.35">
      <c r="A5202" s="1">
        <v>22.264333057071699</v>
      </c>
      <c r="B5202" s="1">
        <v>3.052734246011E-4</v>
      </c>
      <c r="C5202" s="1">
        <v>1557.6988830566399</v>
      </c>
      <c r="D5202" s="1"/>
      <c r="E5202" s="1">
        <v>1557.6988830566399</v>
      </c>
      <c r="G5202" t="s">
        <v>50</v>
      </c>
    </row>
    <row r="5203" spans="1:7" x14ac:dyDescent="0.35">
      <c r="A5203" s="1">
        <v>22.264348877390098</v>
      </c>
      <c r="B5203" s="1">
        <v>3.2109374296849998E-4</v>
      </c>
      <c r="C5203" s="1">
        <v>1567.2330139160099</v>
      </c>
      <c r="D5203" s="1"/>
      <c r="E5203" s="1">
        <v>1567.2330139160099</v>
      </c>
      <c r="G5203" t="s">
        <v>50</v>
      </c>
    </row>
    <row r="5204" spans="1:7" x14ac:dyDescent="0.35">
      <c r="A5204" s="1">
        <v>22.264364697708501</v>
      </c>
      <c r="B5204" s="1">
        <v>3.369140613358E-4</v>
      </c>
      <c r="C5204" s="1">
        <v>1575.18403930664</v>
      </c>
      <c r="D5204" s="1"/>
      <c r="E5204" s="1">
        <v>1575.18403930664</v>
      </c>
      <c r="G5204" t="s">
        <v>50</v>
      </c>
    </row>
    <row r="5205" spans="1:7" x14ac:dyDescent="0.35">
      <c r="A5205" s="1">
        <v>22.264380518026801</v>
      </c>
      <c r="B5205" s="1">
        <v>3.5273437970310002E-4</v>
      </c>
      <c r="C5205" s="1">
        <v>1582.2114807128901</v>
      </c>
      <c r="D5205" s="1"/>
      <c r="E5205" s="1">
        <v>1582.2114807128901</v>
      </c>
      <c r="G5205" t="s">
        <v>50</v>
      </c>
    </row>
    <row r="5206" spans="1:7" x14ac:dyDescent="0.35">
      <c r="A5206" s="1">
        <v>22.2643963383452</v>
      </c>
      <c r="B5206" s="1">
        <v>3.685546980705E-4</v>
      </c>
      <c r="C5206" s="1">
        <v>1588.97844238281</v>
      </c>
      <c r="D5206" s="1"/>
      <c r="E5206" s="1">
        <v>1588.97844238281</v>
      </c>
      <c r="G5206" t="s">
        <v>50</v>
      </c>
    </row>
    <row r="5207" spans="1:7" x14ac:dyDescent="0.35">
      <c r="A5207" s="1">
        <v>22.264420068793601</v>
      </c>
      <c r="B5207" s="1">
        <v>3.922851465176E-4</v>
      </c>
      <c r="C5207" s="1">
        <v>1597.5069946289</v>
      </c>
      <c r="D5207" s="1"/>
      <c r="E5207" s="1">
        <v>1597.5069946289</v>
      </c>
      <c r="G5207" t="s">
        <v>50</v>
      </c>
    </row>
    <row r="5208" spans="1:7" x14ac:dyDescent="0.35">
      <c r="A5208" s="1">
        <v>22.264443799271199</v>
      </c>
      <c r="B5208" s="1">
        <v>4.1601562406860001E-4</v>
      </c>
      <c r="C5208" s="1">
        <v>1604.65278320312</v>
      </c>
      <c r="D5208" s="1"/>
      <c r="E5208" s="1">
        <v>1604.65278320312</v>
      </c>
      <c r="G5208" t="s">
        <v>50</v>
      </c>
    </row>
    <row r="5209" spans="1:7" x14ac:dyDescent="0.35">
      <c r="A5209" s="1">
        <v>22.2644675297487</v>
      </c>
      <c r="B5209" s="1">
        <v>4.3974610161960002E-4</v>
      </c>
      <c r="C5209" s="1">
        <v>1610.38834838867</v>
      </c>
      <c r="D5209" s="1"/>
      <c r="E5209" s="1">
        <v>1610.38834838867</v>
      </c>
      <c r="G5209" t="s">
        <v>50</v>
      </c>
    </row>
    <row r="5210" spans="1:7" x14ac:dyDescent="0.35">
      <c r="A5210" s="1">
        <v>22.2644912601972</v>
      </c>
      <c r="B5210" s="1">
        <v>4.6347655006679999E-4</v>
      </c>
      <c r="C5210" s="1">
        <v>1615.1896911621</v>
      </c>
      <c r="D5210" s="1"/>
      <c r="E5210" s="1">
        <v>1615.1896911621</v>
      </c>
      <c r="G5210" t="s">
        <v>50</v>
      </c>
    </row>
    <row r="5211" spans="1:7" x14ac:dyDescent="0.35">
      <c r="A5211" s="1">
        <v>22.264514990674702</v>
      </c>
      <c r="B5211" s="1">
        <v>4.872070276178E-4</v>
      </c>
      <c r="C5211" s="1">
        <v>1619.2828491210901</v>
      </c>
      <c r="D5211" s="1"/>
      <c r="E5211" s="1">
        <v>1619.2828491210901</v>
      </c>
      <c r="G5211" t="s">
        <v>50</v>
      </c>
    </row>
    <row r="5212" spans="1:7" x14ac:dyDescent="0.35">
      <c r="A5212" s="1">
        <v>22.264538721123198</v>
      </c>
      <c r="B5212" s="1">
        <v>5.1093747606499997E-4</v>
      </c>
      <c r="C5212" s="1">
        <v>1622.9865234375</v>
      </c>
      <c r="D5212" s="1"/>
      <c r="E5212" s="1">
        <v>1622.9865234375</v>
      </c>
      <c r="G5212" t="s">
        <v>50</v>
      </c>
    </row>
    <row r="5213" spans="1:7" x14ac:dyDescent="0.35">
      <c r="A5213" s="1">
        <v>22.2645624516298</v>
      </c>
      <c r="B5213" s="1">
        <v>5.3466798271980002E-4</v>
      </c>
      <c r="C5213" s="1">
        <v>1625.98563842773</v>
      </c>
      <c r="D5213" s="1"/>
      <c r="E5213" s="1">
        <v>1625.98563842773</v>
      </c>
      <c r="G5213" t="s">
        <v>50</v>
      </c>
    </row>
    <row r="5214" spans="1:7" x14ac:dyDescent="0.35">
      <c r="A5214" s="1">
        <v>22.2645861820783</v>
      </c>
      <c r="B5214" s="1">
        <v>5.5839843116699999E-4</v>
      </c>
      <c r="C5214" s="1">
        <v>1628.0095336914001</v>
      </c>
      <c r="D5214" s="1"/>
      <c r="E5214" s="1">
        <v>1628.0095336914001</v>
      </c>
      <c r="G5214" t="s">
        <v>50</v>
      </c>
    </row>
    <row r="5215" spans="1:7" x14ac:dyDescent="0.35">
      <c r="A5215" s="1">
        <v>22.264609912526701</v>
      </c>
      <c r="B5215" s="1">
        <v>5.8212887961409999E-4</v>
      </c>
      <c r="C5215" s="1">
        <v>1628.79907836914</v>
      </c>
      <c r="D5215" s="1"/>
      <c r="E5215" s="1">
        <v>1628.79907836914</v>
      </c>
      <c r="G5215" t="s">
        <v>50</v>
      </c>
    </row>
    <row r="5216" spans="1:7" x14ac:dyDescent="0.35">
      <c r="A5216" s="1">
        <v>22.264633643033399</v>
      </c>
      <c r="B5216" s="1">
        <v>6.0585938626900001E-4</v>
      </c>
      <c r="C5216" s="1">
        <v>1628.7321105957001</v>
      </c>
      <c r="D5216" s="1"/>
      <c r="E5216" s="1">
        <v>1628.7321105957001</v>
      </c>
      <c r="G5216" t="s">
        <v>50</v>
      </c>
    </row>
    <row r="5217" spans="1:7" x14ac:dyDescent="0.35">
      <c r="A5217" s="1">
        <v>22.2646573734818</v>
      </c>
      <c r="B5217" s="1">
        <v>6.2958983471610001E-4</v>
      </c>
      <c r="C5217" s="1">
        <v>1628.2580322265601</v>
      </c>
      <c r="D5217" s="1"/>
      <c r="E5217" s="1">
        <v>1628.2580322265601</v>
      </c>
      <c r="G5217" t="s">
        <v>50</v>
      </c>
    </row>
    <row r="5218" spans="1:7" x14ac:dyDescent="0.35">
      <c r="A5218" s="1">
        <v>22.264681103988501</v>
      </c>
      <c r="B5218" s="1">
        <v>6.5332034137089996E-4</v>
      </c>
      <c r="C5218" s="1">
        <v>1627.4347473144501</v>
      </c>
      <c r="D5218" s="1"/>
      <c r="E5218" s="1">
        <v>1627.4347473144501</v>
      </c>
      <c r="G5218" t="s">
        <v>50</v>
      </c>
    </row>
    <row r="5219" spans="1:7" x14ac:dyDescent="0.35">
      <c r="A5219" s="1">
        <v>22.264704834436898</v>
      </c>
      <c r="B5219" s="1">
        <v>6.7705078981810003E-4</v>
      </c>
      <c r="C5219" s="1">
        <v>1626.10371704101</v>
      </c>
      <c r="D5219" s="1"/>
      <c r="E5219" s="1">
        <v>1626.10371704101</v>
      </c>
      <c r="G5219" t="s">
        <v>50</v>
      </c>
    </row>
    <row r="5220" spans="1:7" x14ac:dyDescent="0.35">
      <c r="A5220" s="1">
        <v>22.264728564885399</v>
      </c>
      <c r="B5220" s="1">
        <v>7.007812382653E-4</v>
      </c>
      <c r="C5220" s="1">
        <v>1624.2811401367101</v>
      </c>
      <c r="D5220" s="1"/>
      <c r="E5220" s="1">
        <v>1624.2811401367101</v>
      </c>
      <c r="G5220" t="s">
        <v>50</v>
      </c>
    </row>
    <row r="5221" spans="1:7" x14ac:dyDescent="0.35">
      <c r="A5221" s="1">
        <v>22.264752295392</v>
      </c>
      <c r="B5221" s="1">
        <v>7.2451174492010005E-4</v>
      </c>
      <c r="C5221" s="1">
        <v>1622.14608154296</v>
      </c>
      <c r="D5221" s="1"/>
      <c r="E5221" s="1">
        <v>1622.14608154296</v>
      </c>
      <c r="G5221" t="s">
        <v>50</v>
      </c>
    </row>
    <row r="5222" spans="1:7" x14ac:dyDescent="0.35">
      <c r="A5222" s="1">
        <v>22.264776025840501</v>
      </c>
      <c r="B5222" s="1">
        <v>7.4824219336730002E-4</v>
      </c>
      <c r="C5222" s="1">
        <v>1619.9060546875</v>
      </c>
      <c r="D5222" s="1"/>
      <c r="E5222" s="1">
        <v>1619.9060546875</v>
      </c>
      <c r="G5222" t="s">
        <v>50</v>
      </c>
    </row>
    <row r="5223" spans="1:7" x14ac:dyDescent="0.35">
      <c r="A5223" s="1">
        <v>22.264799756288902</v>
      </c>
      <c r="B5223" s="1">
        <v>7.7197264181449999E-4</v>
      </c>
      <c r="C5223" s="1">
        <v>1617.7678100585899</v>
      </c>
      <c r="D5223" s="1"/>
      <c r="E5223" s="1">
        <v>1617.7678100585899</v>
      </c>
      <c r="G5223" t="s">
        <v>50</v>
      </c>
    </row>
    <row r="5224" spans="1:7" x14ac:dyDescent="0.35">
      <c r="A5224" s="1">
        <v>22.264823486795599</v>
      </c>
      <c r="B5224" s="1">
        <v>7.9570314846930004E-4</v>
      </c>
      <c r="C5224" s="1">
        <v>1615.95084838867</v>
      </c>
      <c r="D5224" s="1"/>
      <c r="E5224" s="1">
        <v>1615.95084838867</v>
      </c>
      <c r="G5224" t="s">
        <v>50</v>
      </c>
    </row>
    <row r="5225" spans="1:7" x14ac:dyDescent="0.35">
      <c r="A5225" s="1">
        <v>22.264847217244</v>
      </c>
      <c r="B5225" s="1">
        <v>8.1943359691640004E-4</v>
      </c>
      <c r="C5225" s="1">
        <v>1614.63866577148</v>
      </c>
      <c r="D5225" s="1"/>
      <c r="E5225" s="1">
        <v>1614.63866577148</v>
      </c>
      <c r="G5225" t="s">
        <v>50</v>
      </c>
    </row>
    <row r="5226" spans="1:7" x14ac:dyDescent="0.35">
      <c r="A5226" s="1">
        <v>22.264870947692501</v>
      </c>
      <c r="B5226" s="1">
        <v>8.4316404536360001E-4</v>
      </c>
      <c r="C5226" s="1">
        <v>1613.80681152343</v>
      </c>
      <c r="D5226" s="1"/>
      <c r="E5226" s="1">
        <v>1613.80681152343</v>
      </c>
      <c r="G5226" t="s">
        <v>50</v>
      </c>
    </row>
    <row r="5227" spans="1:7" x14ac:dyDescent="0.35">
      <c r="A5227" s="1">
        <v>22.264894678199099</v>
      </c>
      <c r="B5227" s="1">
        <v>8.6689455201839996E-4</v>
      </c>
      <c r="C5227" s="1">
        <v>1613.32023315429</v>
      </c>
      <c r="D5227" s="1"/>
      <c r="E5227" s="1">
        <v>1613.32023315429</v>
      </c>
      <c r="G5227" t="s">
        <v>50</v>
      </c>
    </row>
    <row r="5228" spans="1:7" x14ac:dyDescent="0.35">
      <c r="A5228" s="1">
        <v>22.264918408647599</v>
      </c>
      <c r="B5228" s="1">
        <v>8.9062500046560003E-4</v>
      </c>
      <c r="C5228" s="1">
        <v>1612.8075866699201</v>
      </c>
      <c r="D5228" s="1"/>
      <c r="E5228" s="1">
        <v>1612.8075866699201</v>
      </c>
      <c r="G5228" t="s">
        <v>50</v>
      </c>
    </row>
    <row r="5229" spans="1:7" x14ac:dyDescent="0.35">
      <c r="A5229" s="1">
        <v>22.264942139096</v>
      </c>
      <c r="B5229" s="1">
        <v>9.143554489128E-4</v>
      </c>
      <c r="C5229" s="1">
        <v>1611.8358276367101</v>
      </c>
      <c r="D5229" s="1"/>
      <c r="E5229" s="1">
        <v>1611.8358276367101</v>
      </c>
      <c r="G5229" t="s">
        <v>50</v>
      </c>
    </row>
    <row r="5230" spans="1:7" x14ac:dyDescent="0.35">
      <c r="A5230" s="1">
        <v>22.264965869602701</v>
      </c>
      <c r="B5230" s="1">
        <v>9.3808595556760005E-4</v>
      </c>
      <c r="C5230" s="1">
        <v>1610.1496520996</v>
      </c>
      <c r="D5230" s="1"/>
      <c r="E5230" s="1">
        <v>1610.1496520996</v>
      </c>
      <c r="G5230" t="s">
        <v>50</v>
      </c>
    </row>
    <row r="5231" spans="1:7" x14ac:dyDescent="0.35">
      <c r="A5231" s="1">
        <v>22.264989600051099</v>
      </c>
      <c r="B5231" s="1">
        <v>9.6181640401480002E-4</v>
      </c>
      <c r="C5231" s="1">
        <v>1607.7463500976501</v>
      </c>
      <c r="D5231" s="1"/>
      <c r="E5231" s="1">
        <v>1607.7463500976501</v>
      </c>
      <c r="G5231" t="s">
        <v>50</v>
      </c>
    </row>
    <row r="5232" spans="1:7" x14ac:dyDescent="0.35">
      <c r="A5232" s="1">
        <v>22.265013330499599</v>
      </c>
      <c r="B5232" s="1">
        <v>9.8554685246190002E-4</v>
      </c>
      <c r="C5232" s="1">
        <v>1604.77612915039</v>
      </c>
      <c r="D5232" s="1"/>
      <c r="E5232" s="1">
        <v>1604.77612915039</v>
      </c>
      <c r="G5232" t="s">
        <v>50</v>
      </c>
    </row>
    <row r="5233" spans="1:7" x14ac:dyDescent="0.35">
      <c r="A5233" s="1">
        <v>22.265037060948</v>
      </c>
      <c r="B5233" s="1">
        <v>1.0092773009091E-3</v>
      </c>
      <c r="C5233" s="1">
        <v>1601.44327392578</v>
      </c>
      <c r="D5233" s="1"/>
      <c r="E5233" s="1">
        <v>1601.44327392578</v>
      </c>
      <c r="G5233" t="s">
        <v>50</v>
      </c>
    </row>
    <row r="5234" spans="1:7" x14ac:dyDescent="0.35">
      <c r="A5234" s="1">
        <v>22.265060791512902</v>
      </c>
      <c r="B5234" s="1">
        <v>1.0330078657716001E-3</v>
      </c>
      <c r="C5234" s="1">
        <v>1597.95185546875</v>
      </c>
      <c r="D5234" s="1"/>
      <c r="E5234" s="1">
        <v>1597.95185546875</v>
      </c>
      <c r="G5234" t="s">
        <v>50</v>
      </c>
    </row>
    <row r="5235" spans="1:7" x14ac:dyDescent="0.35">
      <c r="A5235" s="1">
        <v>22.265084521961299</v>
      </c>
      <c r="B5235" s="1">
        <v>1.0567383142188001E-3</v>
      </c>
      <c r="C5235" s="1">
        <v>1594.4693359375001</v>
      </c>
      <c r="D5235" s="1"/>
      <c r="E5235" s="1">
        <v>1594.4693359375001</v>
      </c>
      <c r="G5235" t="s">
        <v>50</v>
      </c>
    </row>
    <row r="5236" spans="1:7" x14ac:dyDescent="0.35">
      <c r="A5236" s="1">
        <v>22.265108252409799</v>
      </c>
      <c r="B5236" s="1">
        <v>1.0804687626659001E-3</v>
      </c>
      <c r="C5236" s="1">
        <v>1591.10070190429</v>
      </c>
      <c r="D5236" s="1"/>
      <c r="E5236" s="1">
        <v>1591.10070190429</v>
      </c>
      <c r="G5236" t="s">
        <v>50</v>
      </c>
    </row>
    <row r="5237" spans="1:7" x14ac:dyDescent="0.35">
      <c r="A5237" s="1">
        <v>22.2651319828582</v>
      </c>
      <c r="B5237" s="1">
        <v>1.1041992111131E-3</v>
      </c>
      <c r="C5237" s="1">
        <v>1587.89351196289</v>
      </c>
      <c r="D5237" s="1"/>
      <c r="E5237" s="1">
        <v>1587.89351196289</v>
      </c>
      <c r="G5237" t="s">
        <v>50</v>
      </c>
    </row>
    <row r="5238" spans="1:7" x14ac:dyDescent="0.35">
      <c r="A5238" s="1">
        <v>22.265155713306701</v>
      </c>
      <c r="B5238" s="1">
        <v>1.1279296595603E-3</v>
      </c>
      <c r="C5238" s="1">
        <v>1584.8449523925699</v>
      </c>
      <c r="D5238" s="1"/>
      <c r="E5238" s="1">
        <v>1584.8449523925699</v>
      </c>
      <c r="G5238" t="s">
        <v>50</v>
      </c>
    </row>
    <row r="5239" spans="1:7" x14ac:dyDescent="0.35">
      <c r="A5239" s="1">
        <v>22.265179443755098</v>
      </c>
      <c r="B5239" s="1">
        <v>1.1516601080074E-3</v>
      </c>
      <c r="C5239" s="1">
        <v>1581.8904479980399</v>
      </c>
      <c r="D5239" s="1"/>
      <c r="E5239" s="1">
        <v>1581.8904479980399</v>
      </c>
      <c r="G5239" t="s">
        <v>50</v>
      </c>
    </row>
    <row r="5240" spans="1:7" x14ac:dyDescent="0.35">
      <c r="A5240" s="1">
        <v>22.26520317432</v>
      </c>
      <c r="B5240" s="1">
        <v>1.1753906728699001E-3</v>
      </c>
      <c r="C5240" s="1">
        <v>1578.95711669921</v>
      </c>
      <c r="D5240" s="1"/>
      <c r="E5240" s="1">
        <v>1578.95711669921</v>
      </c>
      <c r="G5240" t="s">
        <v>50</v>
      </c>
    </row>
    <row r="5241" spans="1:7" x14ac:dyDescent="0.35">
      <c r="A5241" s="1">
        <v>22.265226904768401</v>
      </c>
      <c r="B5241" s="1">
        <v>1.1991211213171001E-3</v>
      </c>
      <c r="C5241" s="1">
        <v>1576.0085327148399</v>
      </c>
      <c r="D5241" s="1"/>
      <c r="E5241" s="1">
        <v>1576.0085327148399</v>
      </c>
      <c r="G5241" t="s">
        <v>50</v>
      </c>
    </row>
    <row r="5242" spans="1:7" x14ac:dyDescent="0.35">
      <c r="A5242" s="1">
        <v>22.265250635216901</v>
      </c>
      <c r="B5242" s="1">
        <v>1.2228515697643E-3</v>
      </c>
      <c r="C5242" s="1">
        <v>1573.03593139648</v>
      </c>
      <c r="D5242" s="1"/>
      <c r="E5242" s="1">
        <v>1573.03593139648</v>
      </c>
      <c r="G5242" t="s">
        <v>50</v>
      </c>
    </row>
    <row r="5243" spans="1:7" x14ac:dyDescent="0.35">
      <c r="A5243" s="1">
        <v>22.265274365665299</v>
      </c>
      <c r="B5243" s="1">
        <v>1.2465820182114E-3</v>
      </c>
      <c r="C5243" s="1">
        <v>1570.0448303222599</v>
      </c>
      <c r="D5243" s="1"/>
      <c r="E5243" s="1">
        <v>1570.0448303222599</v>
      </c>
      <c r="G5243" t="s">
        <v>50</v>
      </c>
    </row>
    <row r="5244" spans="1:7" x14ac:dyDescent="0.35">
      <c r="A5244" s="1">
        <v>22.265298096113799</v>
      </c>
      <c r="B5244" s="1">
        <v>1.2703124666586E-3</v>
      </c>
      <c r="C5244" s="1">
        <v>1567.04643554687</v>
      </c>
      <c r="D5244" s="1"/>
      <c r="E5244" s="1">
        <v>1567.04643554687</v>
      </c>
      <c r="G5244" t="s">
        <v>50</v>
      </c>
    </row>
    <row r="5245" spans="1:7" x14ac:dyDescent="0.35">
      <c r="A5245" s="1">
        <v>22.2653218265622</v>
      </c>
      <c r="B5245" s="1">
        <v>1.2940429151058E-3</v>
      </c>
      <c r="C5245" s="1">
        <v>1564.05297851562</v>
      </c>
      <c r="D5245" s="1"/>
      <c r="E5245" s="1">
        <v>1564.05297851562</v>
      </c>
      <c r="G5245" t="s">
        <v>50</v>
      </c>
    </row>
    <row r="5246" spans="1:7" x14ac:dyDescent="0.35">
      <c r="A5246" s="1">
        <v>22.265345557127102</v>
      </c>
      <c r="B5246" s="1">
        <v>1.3177734799683001E-3</v>
      </c>
      <c r="C5246" s="1">
        <v>1561.07589111328</v>
      </c>
      <c r="D5246" s="1"/>
      <c r="E5246" s="1">
        <v>1561.07589111328</v>
      </c>
      <c r="G5246" t="s">
        <v>50</v>
      </c>
    </row>
    <row r="5247" spans="1:7" x14ac:dyDescent="0.35">
      <c r="A5247" s="1">
        <v>22.265369287575499</v>
      </c>
      <c r="B5247" s="1">
        <v>1.3415039284154001E-3</v>
      </c>
      <c r="C5247" s="1">
        <v>1558.12545166015</v>
      </c>
      <c r="D5247" s="1"/>
      <c r="E5247" s="1">
        <v>1558.12545166015</v>
      </c>
      <c r="G5247" t="s">
        <v>50</v>
      </c>
    </row>
    <row r="5248" spans="1:7" x14ac:dyDescent="0.35">
      <c r="A5248" s="1">
        <v>22.265393018024</v>
      </c>
      <c r="B5248" s="1">
        <v>1.3652343768626E-3</v>
      </c>
      <c r="C5248" s="1">
        <v>1555.21105346679</v>
      </c>
      <c r="D5248" s="1"/>
      <c r="E5248" s="1">
        <v>1555.21105346679</v>
      </c>
      <c r="G5248" t="s">
        <v>50</v>
      </c>
    </row>
    <row r="5249" spans="1:7" x14ac:dyDescent="0.35">
      <c r="A5249" s="1">
        <v>22.265416748472401</v>
      </c>
      <c r="B5249" s="1">
        <v>1.3889648253098E-3</v>
      </c>
      <c r="C5249" s="1">
        <v>1552.3414978027299</v>
      </c>
      <c r="D5249" s="1"/>
      <c r="E5249" s="1">
        <v>1552.3414978027299</v>
      </c>
      <c r="G5249" t="s">
        <v>50</v>
      </c>
    </row>
    <row r="5250" spans="1:7" x14ac:dyDescent="0.35">
      <c r="A5250" s="1">
        <v>22.265440478920901</v>
      </c>
      <c r="B5250" s="1">
        <v>1.4126952737569E-3</v>
      </c>
      <c r="C5250" s="1">
        <v>1549.5248718261701</v>
      </c>
      <c r="D5250" s="1"/>
      <c r="E5250" s="1">
        <v>1549.5248718261701</v>
      </c>
      <c r="G5250" t="s">
        <v>50</v>
      </c>
    </row>
    <row r="5251" spans="1:7" x14ac:dyDescent="0.35">
      <c r="A5251" s="1">
        <v>22.2654642094857</v>
      </c>
      <c r="B5251" s="1">
        <v>1.4364258386193999E-3</v>
      </c>
      <c r="C5251" s="1">
        <v>1546.7688903808501</v>
      </c>
      <c r="D5251" s="1"/>
      <c r="E5251" s="1">
        <v>1546.7688903808501</v>
      </c>
      <c r="G5251" t="s">
        <v>50</v>
      </c>
    </row>
    <row r="5252" spans="1:7" x14ac:dyDescent="0.35">
      <c r="A5252" s="1">
        <v>22.2654879399342</v>
      </c>
      <c r="B5252" s="1">
        <v>1.4601562870666001E-3</v>
      </c>
      <c r="C5252" s="1">
        <v>1544.08268432617</v>
      </c>
      <c r="D5252" s="1"/>
      <c r="E5252" s="1">
        <v>1544.08268432617</v>
      </c>
      <c r="G5252" t="s">
        <v>50</v>
      </c>
    </row>
    <row r="5253" spans="1:7" x14ac:dyDescent="0.35">
      <c r="A5253" s="1">
        <v>22.265511670382601</v>
      </c>
      <c r="B5253" s="1">
        <v>1.4838867355138001E-3</v>
      </c>
      <c r="C5253" s="1">
        <v>1541.4788574218701</v>
      </c>
      <c r="D5253" s="1"/>
      <c r="E5253" s="1">
        <v>1541.4788574218701</v>
      </c>
      <c r="G5253" t="s">
        <v>50</v>
      </c>
    </row>
    <row r="5254" spans="1:7" x14ac:dyDescent="0.35">
      <c r="A5254" s="1">
        <v>22.265535400831101</v>
      </c>
      <c r="B5254" s="1">
        <v>1.5076171839609001E-3</v>
      </c>
      <c r="C5254" s="1">
        <v>1538.9745788574201</v>
      </c>
      <c r="D5254" s="1"/>
      <c r="E5254" s="1">
        <v>1538.9745788574201</v>
      </c>
      <c r="G5254" t="s">
        <v>50</v>
      </c>
    </row>
    <row r="5255" spans="1:7" x14ac:dyDescent="0.35">
      <c r="A5255" s="1">
        <v>22.265559131279499</v>
      </c>
      <c r="B5255" s="1">
        <v>1.5313476324081E-3</v>
      </c>
      <c r="C5255" s="1">
        <v>1536.5900268554601</v>
      </c>
      <c r="D5255" s="1"/>
      <c r="E5255" s="1">
        <v>1536.5900268554601</v>
      </c>
      <c r="G5255" t="s">
        <v>50</v>
      </c>
    </row>
    <row r="5256" spans="1:7" x14ac:dyDescent="0.35">
      <c r="A5256" s="1">
        <v>22.265582861727999</v>
      </c>
      <c r="B5256" s="1">
        <v>1.5550780808553E-3</v>
      </c>
      <c r="C5256" s="1">
        <v>1534.34428710937</v>
      </c>
      <c r="D5256" s="1"/>
      <c r="E5256" s="1">
        <v>1534.34428710937</v>
      </c>
      <c r="G5256" t="s">
        <v>50</v>
      </c>
    </row>
    <row r="5257" spans="1:7" x14ac:dyDescent="0.35">
      <c r="A5257" s="1">
        <v>22.265606592292801</v>
      </c>
      <c r="B5257" s="1">
        <v>1.5788086457176999E-3</v>
      </c>
      <c r="C5257" s="1">
        <v>1532.2476928710901</v>
      </c>
      <c r="D5257" s="1"/>
      <c r="E5257" s="1">
        <v>1532.2476928710901</v>
      </c>
      <c r="G5257" t="s">
        <v>50</v>
      </c>
    </row>
    <row r="5258" spans="1:7" x14ac:dyDescent="0.35">
      <c r="A5258" s="1">
        <v>22.265630322741298</v>
      </c>
      <c r="B5258" s="1">
        <v>1.6025390941649001E-3</v>
      </c>
      <c r="C5258" s="1">
        <v>1530.3093872070301</v>
      </c>
      <c r="D5258" s="1"/>
      <c r="E5258" s="1">
        <v>1530.3093872070301</v>
      </c>
      <c r="G5258" t="s">
        <v>50</v>
      </c>
    </row>
    <row r="5259" spans="1:7" x14ac:dyDescent="0.35">
      <c r="A5259" s="1">
        <v>22.265654053189699</v>
      </c>
      <c r="B5259" s="1">
        <v>1.6262695426121001E-3</v>
      </c>
      <c r="C5259" s="1">
        <v>1528.5301574707</v>
      </c>
      <c r="D5259" s="1"/>
      <c r="E5259" s="1">
        <v>1528.5301574707</v>
      </c>
      <c r="G5259" t="s">
        <v>50</v>
      </c>
    </row>
    <row r="5260" spans="1:7" x14ac:dyDescent="0.35">
      <c r="A5260" s="1">
        <v>22.2656777836382</v>
      </c>
      <c r="B5260" s="1">
        <v>1.6499999910593E-3</v>
      </c>
      <c r="C5260" s="1">
        <v>1526.9098205566399</v>
      </c>
      <c r="D5260" s="1"/>
      <c r="E5260" s="1">
        <v>1526.9098205566399</v>
      </c>
      <c r="G5260" t="s">
        <v>50</v>
      </c>
    </row>
    <row r="5261" spans="1:7" x14ac:dyDescent="0.35">
      <c r="A5261" s="1">
        <v>22.265701514086601</v>
      </c>
      <c r="B5261" s="1">
        <v>1.6737304395064E-3</v>
      </c>
      <c r="C5261" s="1">
        <v>1525.45552368164</v>
      </c>
      <c r="D5261" s="1"/>
      <c r="E5261" s="1">
        <v>1525.45552368164</v>
      </c>
      <c r="G5261" t="s">
        <v>50</v>
      </c>
    </row>
    <row r="5262" spans="1:7" x14ac:dyDescent="0.35">
      <c r="A5262" s="1">
        <v>22.265725244535101</v>
      </c>
      <c r="B5262" s="1">
        <v>1.6974608879536E-3</v>
      </c>
      <c r="C5262" s="1">
        <v>1524.15864868164</v>
      </c>
      <c r="D5262" s="1"/>
      <c r="E5262" s="1">
        <v>1524.15864868164</v>
      </c>
      <c r="G5262" t="s">
        <v>50</v>
      </c>
    </row>
    <row r="5263" spans="1:7" x14ac:dyDescent="0.35">
      <c r="A5263" s="1">
        <v>22.2657489750999</v>
      </c>
      <c r="B5263" s="1">
        <v>1.7211914528161001E-3</v>
      </c>
      <c r="C5263" s="1">
        <v>1522.9825561523401</v>
      </c>
      <c r="D5263" s="1"/>
      <c r="E5263" s="1">
        <v>1522.9825561523401</v>
      </c>
      <c r="G5263" t="s">
        <v>50</v>
      </c>
    </row>
    <row r="5264" spans="1:7" x14ac:dyDescent="0.35">
      <c r="A5264" s="1">
        <v>22.2657727055484</v>
      </c>
      <c r="B5264" s="1">
        <v>1.7449219012631999E-3</v>
      </c>
      <c r="C5264" s="1">
        <v>1521.87728271484</v>
      </c>
      <c r="D5264" s="1"/>
      <c r="E5264" s="1">
        <v>1521.87728271484</v>
      </c>
      <c r="G5264" t="s">
        <v>50</v>
      </c>
    </row>
    <row r="5265" spans="1:7" x14ac:dyDescent="0.35">
      <c r="A5265" s="1">
        <v>22.265796435996801</v>
      </c>
      <c r="B5265" s="1">
        <v>1.7686523497104001E-3</v>
      </c>
      <c r="C5265" s="1">
        <v>1520.7941040039</v>
      </c>
      <c r="D5265" s="1"/>
      <c r="E5265" s="1">
        <v>1520.7941040039</v>
      </c>
      <c r="G5265" t="s">
        <v>50</v>
      </c>
    </row>
    <row r="5266" spans="1:7" x14ac:dyDescent="0.35">
      <c r="A5266" s="1">
        <v>22.265820166445302</v>
      </c>
      <c r="B5266" s="1">
        <v>1.7923827981576E-3</v>
      </c>
      <c r="C5266" s="1">
        <v>1519.6920715332001</v>
      </c>
      <c r="D5266" s="1"/>
      <c r="E5266" s="1">
        <v>1519.6920715332001</v>
      </c>
      <c r="G5266" t="s">
        <v>50</v>
      </c>
    </row>
    <row r="5267" spans="1:7" x14ac:dyDescent="0.35">
      <c r="A5267" s="1">
        <v>22.265843896893699</v>
      </c>
      <c r="B5267" s="1">
        <v>1.8161132466048E-3</v>
      </c>
      <c r="C5267" s="1">
        <v>1518.5390808105401</v>
      </c>
      <c r="D5267" s="1"/>
      <c r="E5267" s="1">
        <v>1518.5390808105401</v>
      </c>
      <c r="G5267" t="s">
        <v>50</v>
      </c>
    </row>
    <row r="5268" spans="1:7" x14ac:dyDescent="0.35">
      <c r="A5268" s="1">
        <v>22.265879492624599</v>
      </c>
      <c r="B5268" s="1">
        <v>1.8517089774831999E-3</v>
      </c>
      <c r="C5268" s="1">
        <v>1516.6238403320301</v>
      </c>
      <c r="D5268" s="1"/>
      <c r="E5268" s="1">
        <v>1516.6238403320301</v>
      </c>
      <c r="G5268" t="s">
        <v>50</v>
      </c>
    </row>
    <row r="5269" spans="1:7" x14ac:dyDescent="0.35">
      <c r="A5269" s="1">
        <v>22.265915088355499</v>
      </c>
      <c r="B5269" s="1">
        <v>1.8873047083616001E-3</v>
      </c>
      <c r="C5269" s="1">
        <v>1514.48197021484</v>
      </c>
      <c r="D5269" s="1"/>
      <c r="E5269" s="1">
        <v>1514.48197021484</v>
      </c>
      <c r="G5269" t="s">
        <v>50</v>
      </c>
    </row>
    <row r="5270" spans="1:7" x14ac:dyDescent="0.35">
      <c r="A5270" s="1">
        <v>22.265950684086398</v>
      </c>
      <c r="B5270" s="1">
        <v>1.92290043924E-3</v>
      </c>
      <c r="C5270" s="1">
        <v>1512.1104858398401</v>
      </c>
      <c r="D5270" s="1"/>
      <c r="E5270" s="1">
        <v>1512.1104858398401</v>
      </c>
      <c r="G5270" t="s">
        <v>50</v>
      </c>
    </row>
    <row r="5271" spans="1:7" x14ac:dyDescent="0.35">
      <c r="A5271" s="1">
        <v>22.265986279817199</v>
      </c>
      <c r="B5271" s="1">
        <v>1.9584961701183999E-3</v>
      </c>
      <c r="C5271" s="1">
        <v>1509.53442993164</v>
      </c>
      <c r="D5271" s="1"/>
      <c r="E5271" s="1">
        <v>1509.53442993164</v>
      </c>
      <c r="G5271" t="s">
        <v>50</v>
      </c>
    </row>
    <row r="5272" spans="1:7" x14ac:dyDescent="0.35">
      <c r="A5272" s="1">
        <v>22.266021875431701</v>
      </c>
      <c r="B5272" s="1">
        <v>1.9940917845814999E-3</v>
      </c>
      <c r="C5272" s="1">
        <v>1506.7924682617099</v>
      </c>
      <c r="D5272" s="1"/>
      <c r="E5272" s="1">
        <v>1506.7924682617099</v>
      </c>
      <c r="G5272" t="s">
        <v>50</v>
      </c>
    </row>
    <row r="5273" spans="1:7" x14ac:dyDescent="0.35">
      <c r="A5273" s="1">
        <v>22.266057471046199</v>
      </c>
      <c r="B5273" s="1">
        <v>2.0296873990446E-3</v>
      </c>
      <c r="C5273" s="1">
        <v>1503.92668457031</v>
      </c>
      <c r="D5273" s="1"/>
      <c r="E5273" s="1">
        <v>1503.92668457031</v>
      </c>
      <c r="G5273" t="s">
        <v>50</v>
      </c>
    </row>
    <row r="5274" spans="1:7" x14ac:dyDescent="0.35">
      <c r="A5274" s="1">
        <v>22.2660930668935</v>
      </c>
      <c r="B5274" s="1">
        <v>2.0652832463382998E-3</v>
      </c>
      <c r="C5274" s="1">
        <v>1500.9772766113199</v>
      </c>
      <c r="D5274" s="1"/>
      <c r="E5274" s="1">
        <v>1500.9772766113199</v>
      </c>
      <c r="G5274" t="s">
        <v>50</v>
      </c>
    </row>
    <row r="5275" spans="1:7" x14ac:dyDescent="0.35">
      <c r="A5275" s="1">
        <v>22.266128662507899</v>
      </c>
      <c r="B5275" s="1">
        <v>2.1008788608013998E-3</v>
      </c>
      <c r="C5275" s="1">
        <v>1497.9802368164001</v>
      </c>
      <c r="D5275" s="1"/>
      <c r="E5275" s="1">
        <v>1497.9802368164001</v>
      </c>
      <c r="G5275" t="s">
        <v>50</v>
      </c>
    </row>
    <row r="5276" spans="1:7" x14ac:dyDescent="0.35">
      <c r="A5276" s="1">
        <v>22.2661642583552</v>
      </c>
      <c r="B5276" s="1">
        <v>2.1364747080951001E-3</v>
      </c>
      <c r="C5276" s="1">
        <v>1494.9665222167901</v>
      </c>
      <c r="D5276" s="1"/>
      <c r="E5276" s="1">
        <v>1494.9665222167901</v>
      </c>
      <c r="G5276" t="s">
        <v>50</v>
      </c>
    </row>
    <row r="5277" spans="1:7" x14ac:dyDescent="0.35">
      <c r="A5277" s="1">
        <v>22.266199853969699</v>
      </c>
      <c r="B5277" s="1">
        <v>2.1720703225582001E-3</v>
      </c>
      <c r="C5277" s="1">
        <v>1491.9616821289001</v>
      </c>
      <c r="D5277" s="1"/>
      <c r="E5277" s="1">
        <v>1491.9616821289001</v>
      </c>
      <c r="G5277" t="s">
        <v>50</v>
      </c>
    </row>
    <row r="5278" spans="1:7" x14ac:dyDescent="0.35">
      <c r="A5278" s="1">
        <v>22.266235449584102</v>
      </c>
      <c r="B5278" s="1">
        <v>2.2076659370213001E-3</v>
      </c>
      <c r="C5278" s="1">
        <v>1488.9853149414</v>
      </c>
      <c r="D5278" s="1"/>
      <c r="E5278" s="1">
        <v>1488.9853149414</v>
      </c>
      <c r="G5278" t="s">
        <v>50</v>
      </c>
    </row>
    <row r="5279" spans="1:7" x14ac:dyDescent="0.35">
      <c r="A5279" s="1">
        <v>22.266271045431399</v>
      </c>
      <c r="B5279" s="1">
        <v>2.2432617843151001E-3</v>
      </c>
      <c r="C5279" s="1">
        <v>1486.05119628906</v>
      </c>
      <c r="D5279" s="1"/>
      <c r="E5279" s="1">
        <v>1486.05119628906</v>
      </c>
      <c r="G5279" t="s">
        <v>50</v>
      </c>
    </row>
    <row r="5280" spans="1:7" x14ac:dyDescent="0.35">
      <c r="A5280" s="1">
        <v>22.266306641045901</v>
      </c>
      <c r="B5280" s="1">
        <v>2.2788573987782001E-3</v>
      </c>
      <c r="C5280" s="1">
        <v>1483.16837768554</v>
      </c>
      <c r="D5280" s="1"/>
      <c r="E5280" s="1">
        <v>1483.16837768554</v>
      </c>
      <c r="G5280" t="s">
        <v>50</v>
      </c>
    </row>
    <row r="5281" spans="1:7" x14ac:dyDescent="0.35">
      <c r="A5281" s="1">
        <v>22.2663422366604</v>
      </c>
      <c r="B5281" s="1">
        <v>2.3144530132412E-3</v>
      </c>
      <c r="C5281" s="1">
        <v>1480.34260253906</v>
      </c>
      <c r="D5281" s="1"/>
      <c r="E5281" s="1">
        <v>1480.34260253906</v>
      </c>
      <c r="G5281" t="s">
        <v>50</v>
      </c>
    </row>
    <row r="5282" spans="1:7" x14ac:dyDescent="0.35">
      <c r="A5282" s="1">
        <v>22.2663778325077</v>
      </c>
      <c r="B5282" s="1">
        <v>2.350048860535E-3</v>
      </c>
      <c r="C5282" s="1">
        <v>1477.57833251953</v>
      </c>
      <c r="D5282" s="1"/>
      <c r="E5282" s="1">
        <v>1477.57833251953</v>
      </c>
      <c r="G5282" t="s">
        <v>50</v>
      </c>
    </row>
    <row r="5283" spans="1:7" x14ac:dyDescent="0.35">
      <c r="A5283" s="1">
        <v>22.2664134281221</v>
      </c>
      <c r="B5283" s="1">
        <v>2.3856444749981E-3</v>
      </c>
      <c r="C5283" s="1">
        <v>1474.88276367187</v>
      </c>
      <c r="D5283" s="1"/>
      <c r="E5283" s="1">
        <v>1474.88276367187</v>
      </c>
      <c r="G5283" t="s">
        <v>50</v>
      </c>
    </row>
    <row r="5284" spans="1:7" x14ac:dyDescent="0.35">
      <c r="A5284" s="1">
        <v>22.2664490239694</v>
      </c>
      <c r="B5284" s="1">
        <v>2.4212403222917999E-3</v>
      </c>
      <c r="C5284" s="1">
        <v>1472.2640930175701</v>
      </c>
      <c r="D5284" s="1"/>
      <c r="E5284" s="1">
        <v>1472.2640930175701</v>
      </c>
      <c r="G5284" t="s">
        <v>50</v>
      </c>
    </row>
    <row r="5285" spans="1:7" x14ac:dyDescent="0.35">
      <c r="A5285" s="1">
        <v>22.266484619583899</v>
      </c>
      <c r="B5285" s="1">
        <v>2.4568359367548999E-3</v>
      </c>
      <c r="C5285" s="1">
        <v>1469.7278076171799</v>
      </c>
      <c r="D5285" s="1"/>
      <c r="E5285" s="1">
        <v>1469.7278076171799</v>
      </c>
      <c r="G5285" t="s">
        <v>50</v>
      </c>
    </row>
    <row r="5286" spans="1:7" x14ac:dyDescent="0.35">
      <c r="A5286" s="1">
        <v>22.266520215198302</v>
      </c>
      <c r="B5286" s="1">
        <v>2.4924315512179999E-3</v>
      </c>
      <c r="C5286" s="1">
        <v>1467.2736328125</v>
      </c>
      <c r="D5286" s="1"/>
      <c r="E5286" s="1">
        <v>1467.2736328125</v>
      </c>
      <c r="G5286" t="s">
        <v>50</v>
      </c>
    </row>
    <row r="5287" spans="1:7" x14ac:dyDescent="0.35">
      <c r="A5287" s="1">
        <v>22.266555811045599</v>
      </c>
      <c r="B5287" s="1">
        <v>2.5280273985117002E-3</v>
      </c>
      <c r="C5287" s="1">
        <v>1464.89660644531</v>
      </c>
      <c r="D5287" s="1"/>
      <c r="E5287" s="1">
        <v>1464.89660644531</v>
      </c>
      <c r="G5287" t="s">
        <v>50</v>
      </c>
    </row>
    <row r="5288" spans="1:7" x14ac:dyDescent="0.35">
      <c r="A5288" s="1">
        <v>22.266591406660101</v>
      </c>
      <c r="B5288" s="1">
        <v>2.5636230129748002E-3</v>
      </c>
      <c r="C5288" s="1">
        <v>1462.5916198730399</v>
      </c>
      <c r="D5288" s="1"/>
      <c r="E5288" s="1">
        <v>1462.5916198730399</v>
      </c>
      <c r="G5288" t="s">
        <v>50</v>
      </c>
    </row>
    <row r="5289" spans="1:7" x14ac:dyDescent="0.35">
      <c r="A5289" s="1">
        <v>22.266627002507398</v>
      </c>
      <c r="B5289" s="1">
        <v>2.5992188602685E-3</v>
      </c>
      <c r="C5289" s="1">
        <v>1460.3550781250001</v>
      </c>
      <c r="D5289" s="1"/>
      <c r="E5289" s="1">
        <v>1460.3550781250001</v>
      </c>
      <c r="G5289" t="s">
        <v>50</v>
      </c>
    </row>
    <row r="5290" spans="1:7" x14ac:dyDescent="0.35">
      <c r="A5290" s="1">
        <v>22.266662598121901</v>
      </c>
      <c r="B5290" s="1">
        <v>2.6348144747316E-3</v>
      </c>
      <c r="C5290" s="1">
        <v>1458.1840270995999</v>
      </c>
      <c r="D5290" s="1"/>
      <c r="E5290" s="1">
        <v>1458.1840270995999</v>
      </c>
      <c r="G5290" t="s">
        <v>50</v>
      </c>
    </row>
    <row r="5291" spans="1:7" x14ac:dyDescent="0.35">
      <c r="A5291" s="1">
        <v>22.2666981937363</v>
      </c>
      <c r="B5291" s="1">
        <v>2.6704100891947E-3</v>
      </c>
      <c r="C5291" s="1">
        <v>1456.0759033203101</v>
      </c>
      <c r="D5291" s="1"/>
      <c r="E5291" s="1">
        <v>1456.0759033203101</v>
      </c>
      <c r="G5291" t="s">
        <v>50</v>
      </c>
    </row>
    <row r="5292" spans="1:7" x14ac:dyDescent="0.35">
      <c r="A5292" s="1">
        <v>22.266733789583601</v>
      </c>
      <c r="B5292" s="1">
        <v>2.7060059364885001E-3</v>
      </c>
      <c r="C5292" s="1">
        <v>1454.0295349121</v>
      </c>
      <c r="D5292" s="1"/>
      <c r="E5292" s="1">
        <v>1454.0295349121</v>
      </c>
      <c r="G5292" t="s">
        <v>50</v>
      </c>
    </row>
    <row r="5293" spans="1:7" x14ac:dyDescent="0.35">
      <c r="A5293" s="1">
        <v>22.266769385198099</v>
      </c>
      <c r="B5293" s="1">
        <v>2.7416015509516001E-3</v>
      </c>
      <c r="C5293" s="1">
        <v>1452.04401855468</v>
      </c>
      <c r="D5293" s="1"/>
      <c r="E5293" s="1">
        <v>1452.04401855468</v>
      </c>
      <c r="G5293" t="s">
        <v>50</v>
      </c>
    </row>
    <row r="5294" spans="1:7" x14ac:dyDescent="0.35">
      <c r="A5294" s="1">
        <v>22.266804980812498</v>
      </c>
      <c r="B5294" s="1">
        <v>2.7771971654145999E-3</v>
      </c>
      <c r="C5294" s="1">
        <v>1450.11779174804</v>
      </c>
      <c r="D5294" s="1"/>
      <c r="E5294" s="1">
        <v>1450.11779174804</v>
      </c>
      <c r="G5294" t="s">
        <v>50</v>
      </c>
    </row>
    <row r="5295" spans="1:7" x14ac:dyDescent="0.35">
      <c r="A5295" s="1">
        <v>22.266840576659799</v>
      </c>
      <c r="B5295" s="1">
        <v>2.8127930127083999E-3</v>
      </c>
      <c r="C5295" s="1">
        <v>1448.24865722656</v>
      </c>
      <c r="D5295" s="1"/>
      <c r="E5295" s="1">
        <v>1448.24865722656</v>
      </c>
      <c r="G5295" t="s">
        <v>50</v>
      </c>
    </row>
    <row r="5296" spans="1:7" x14ac:dyDescent="0.35">
      <c r="A5296" s="1">
        <v>22.266876172274301</v>
      </c>
      <c r="B5296" s="1">
        <v>2.8483886271714999E-3</v>
      </c>
      <c r="C5296" s="1">
        <v>1446.4345520019499</v>
      </c>
      <c r="D5296" s="1"/>
      <c r="E5296" s="1">
        <v>1446.4345520019499</v>
      </c>
      <c r="G5296" t="s">
        <v>50</v>
      </c>
    </row>
    <row r="5297" spans="1:7" x14ac:dyDescent="0.35">
      <c r="A5297" s="1">
        <v>22.266884783748502</v>
      </c>
      <c r="B5297" s="1">
        <v>2.8570001013576E-3</v>
      </c>
      <c r="C5297" s="1">
        <v>1445.9988708496001</v>
      </c>
      <c r="D5297" s="1"/>
      <c r="E5297" s="1">
        <v>1445.9988708496001</v>
      </c>
      <c r="G5297" t="s">
        <v>50</v>
      </c>
    </row>
    <row r="5298" spans="1:7" x14ac:dyDescent="0.35">
      <c r="A5298" s="1">
        <v>22.2669347837472</v>
      </c>
      <c r="B5298" s="1">
        <v>4.9999998736893697E-5</v>
      </c>
      <c r="C5298" s="1">
        <v>1444.4028991699199</v>
      </c>
      <c r="D5298" s="1"/>
      <c r="E5298" s="1">
        <v>1444.4028991699199</v>
      </c>
      <c r="G5298" t="s">
        <v>51</v>
      </c>
    </row>
    <row r="5299" spans="1:7" x14ac:dyDescent="0.35">
      <c r="A5299" s="1">
        <v>22.266984783746</v>
      </c>
      <c r="B5299" s="1">
        <v>9.9999997473787503E-5</v>
      </c>
      <c r="C5299" s="1">
        <v>1442.5897399902301</v>
      </c>
      <c r="D5299" s="1"/>
      <c r="E5299" s="1">
        <v>1442.5897399902301</v>
      </c>
      <c r="G5299" t="s">
        <v>51</v>
      </c>
    </row>
    <row r="5300" spans="1:7" x14ac:dyDescent="0.35">
      <c r="A5300" s="1">
        <v>22.267034783755602</v>
      </c>
      <c r="B5300" s="1">
        <v>1.500000071246E-4</v>
      </c>
      <c r="C5300" s="1">
        <v>1440.67471923828</v>
      </c>
      <c r="D5300" s="1"/>
      <c r="E5300" s="1">
        <v>1440.67471923828</v>
      </c>
      <c r="G5300" t="s">
        <v>51</v>
      </c>
    </row>
    <row r="5301" spans="1:7" x14ac:dyDescent="0.35">
      <c r="A5301" s="1">
        <v>22.2670847837434</v>
      </c>
      <c r="B5301" s="1">
        <v>1.9999999494750001E-4</v>
      </c>
      <c r="C5301" s="1">
        <v>1438.7403442382799</v>
      </c>
      <c r="D5301" s="1"/>
      <c r="E5301" s="1">
        <v>1438.7403442382799</v>
      </c>
      <c r="G5301" t="s">
        <v>51</v>
      </c>
    </row>
    <row r="5302" spans="1:7" x14ac:dyDescent="0.35">
      <c r="A5302" s="1">
        <v>22.267134783760401</v>
      </c>
      <c r="B5302" s="1">
        <v>2.500000118743E-4</v>
      </c>
      <c r="C5302" s="1">
        <v>1436.8214477539</v>
      </c>
      <c r="D5302" s="1"/>
      <c r="E5302" s="1">
        <v>1436.8214477539</v>
      </c>
      <c r="G5302" t="s">
        <v>51</v>
      </c>
    </row>
    <row r="5303" spans="1:7" x14ac:dyDescent="0.35">
      <c r="A5303" s="1">
        <v>22.267184783762701</v>
      </c>
      <c r="B5303" s="1">
        <v>3.0000001424919999E-4</v>
      </c>
      <c r="C5303" s="1">
        <v>1434.9345520019499</v>
      </c>
      <c r="D5303" s="1"/>
      <c r="E5303" s="1">
        <v>1434.9345520019499</v>
      </c>
      <c r="G5303" t="s">
        <v>51</v>
      </c>
    </row>
    <row r="5304" spans="1:7" x14ac:dyDescent="0.35">
      <c r="A5304" s="1">
        <v>22.267234783736001</v>
      </c>
      <c r="B5304" s="1">
        <v>3.4999998752019998E-4</v>
      </c>
      <c r="C5304" s="1">
        <v>1433.08797607421</v>
      </c>
      <c r="D5304" s="1"/>
      <c r="E5304" s="1">
        <v>1433.08797607421</v>
      </c>
      <c r="G5304" t="s">
        <v>51</v>
      </c>
    </row>
    <row r="5305" spans="1:7" x14ac:dyDescent="0.35">
      <c r="A5305" s="1">
        <v>22.2672847837384</v>
      </c>
      <c r="B5305" s="1">
        <v>3.9999998989509998E-4</v>
      </c>
      <c r="C5305" s="1">
        <v>1431.28605346679</v>
      </c>
      <c r="D5305" s="1"/>
      <c r="E5305" s="1">
        <v>1431.28605346679</v>
      </c>
      <c r="G5305" t="s">
        <v>51</v>
      </c>
    </row>
    <row r="5306" spans="1:7" x14ac:dyDescent="0.35">
      <c r="A5306" s="1">
        <v>22.267334783740701</v>
      </c>
      <c r="B5306" s="1">
        <v>4.4999999227000003E-4</v>
      </c>
      <c r="C5306" s="1">
        <v>1429.53084716796</v>
      </c>
      <c r="D5306" s="1"/>
      <c r="E5306" s="1">
        <v>1429.53084716796</v>
      </c>
      <c r="G5306" t="s">
        <v>51</v>
      </c>
    </row>
    <row r="5307" spans="1:7" x14ac:dyDescent="0.35">
      <c r="A5307" s="1">
        <v>22.267384783772201</v>
      </c>
      <c r="B5307" s="1">
        <v>5.0000002374869996E-4</v>
      </c>
      <c r="C5307" s="1">
        <v>1427.8230957031201</v>
      </c>
      <c r="D5307" s="1"/>
      <c r="E5307" s="1">
        <v>1427.8230957031201</v>
      </c>
      <c r="G5307" t="s">
        <v>51</v>
      </c>
    </row>
    <row r="5308" spans="1:7" x14ac:dyDescent="0.35">
      <c r="A5308" s="1">
        <v>22.2674347837455</v>
      </c>
      <c r="B5308" s="1">
        <v>5.499999970197E-4</v>
      </c>
      <c r="C5308" s="1">
        <v>1426.1628662109299</v>
      </c>
      <c r="D5308" s="1"/>
      <c r="E5308" s="1">
        <v>1426.1628662109299</v>
      </c>
      <c r="G5308" t="s">
        <v>51</v>
      </c>
    </row>
    <row r="5309" spans="1:7" x14ac:dyDescent="0.35">
      <c r="A5309" s="1">
        <v>22.267484783777</v>
      </c>
      <c r="B5309" s="1">
        <v>6.0000002849839998E-4</v>
      </c>
      <c r="C5309" s="1">
        <v>1424.55054321289</v>
      </c>
      <c r="D5309" s="1"/>
      <c r="E5309" s="1">
        <v>1424.55054321289</v>
      </c>
      <c r="G5309" t="s">
        <v>51</v>
      </c>
    </row>
    <row r="5310" spans="1:7" x14ac:dyDescent="0.35">
      <c r="A5310" s="1">
        <v>22.2675347837502</v>
      </c>
      <c r="B5310" s="1">
        <v>6.5000000176949999E-4</v>
      </c>
      <c r="C5310" s="1">
        <v>1422.98717651367</v>
      </c>
      <c r="D5310" s="1"/>
      <c r="E5310" s="1">
        <v>1422.98717651367</v>
      </c>
      <c r="G5310" t="s">
        <v>51</v>
      </c>
    </row>
    <row r="5311" spans="1:7" x14ac:dyDescent="0.35">
      <c r="A5311" s="1">
        <v>22.2675847837235</v>
      </c>
      <c r="B5311" s="1">
        <v>6.9999997504050003E-4</v>
      </c>
      <c r="C5311" s="1">
        <v>1421.47237548828</v>
      </c>
      <c r="D5311" s="1"/>
      <c r="E5311" s="1">
        <v>1421.47237548828</v>
      </c>
      <c r="G5311" t="s">
        <v>51</v>
      </c>
    </row>
    <row r="5312" spans="1:7" x14ac:dyDescent="0.35">
      <c r="A5312" s="1">
        <v>22.267634783755</v>
      </c>
      <c r="B5312" s="1">
        <v>7.5000000651920002E-4</v>
      </c>
      <c r="C5312" s="1">
        <v>1420.01204833984</v>
      </c>
      <c r="D5312" s="1"/>
      <c r="E5312" s="1">
        <v>1420.01204833984</v>
      </c>
      <c r="G5312" t="s">
        <v>51</v>
      </c>
    </row>
    <row r="5313" spans="1:7" x14ac:dyDescent="0.35">
      <c r="A5313" s="1">
        <v>22.267684783728299</v>
      </c>
      <c r="B5313" s="1">
        <v>7.9999997979030002E-4</v>
      </c>
      <c r="C5313" s="1">
        <v>1418.6288757324201</v>
      </c>
      <c r="D5313" s="1"/>
      <c r="E5313" s="1">
        <v>1418.6288757324201</v>
      </c>
      <c r="G5313" t="s">
        <v>51</v>
      </c>
    </row>
    <row r="5314" spans="1:7" x14ac:dyDescent="0.35">
      <c r="A5314" s="1">
        <v>22.2677347837597</v>
      </c>
      <c r="B5314" s="1">
        <v>8.5000001126900001E-4</v>
      </c>
      <c r="C5314" s="1">
        <v>1417.3209838867101</v>
      </c>
      <c r="D5314" s="1"/>
      <c r="E5314" s="1">
        <v>1417.3209838867101</v>
      </c>
      <c r="G5314" t="s">
        <v>51</v>
      </c>
    </row>
    <row r="5315" spans="1:7" x14ac:dyDescent="0.35">
      <c r="A5315" s="1">
        <v>22.267784783732999</v>
      </c>
      <c r="B5315" s="1">
        <v>8.9999998454000005E-4</v>
      </c>
      <c r="C5315" s="1">
        <v>1416.07869873046</v>
      </c>
      <c r="D5315" s="1"/>
      <c r="E5315" s="1">
        <v>1416.07869873046</v>
      </c>
      <c r="G5315" t="s">
        <v>51</v>
      </c>
    </row>
    <row r="5316" spans="1:7" x14ac:dyDescent="0.35">
      <c r="A5316" s="1">
        <v>22.267834783764499</v>
      </c>
      <c r="B5316" s="1">
        <v>9.5000001601870004E-4</v>
      </c>
      <c r="C5316" s="1">
        <v>1414.89456787109</v>
      </c>
      <c r="D5316" s="1"/>
      <c r="E5316" s="1">
        <v>1414.89456787109</v>
      </c>
      <c r="G5316" t="s">
        <v>51</v>
      </c>
    </row>
    <row r="5317" spans="1:7" x14ac:dyDescent="0.35">
      <c r="A5317" s="1">
        <v>22.267884783795999</v>
      </c>
      <c r="B5317" s="1">
        <v>1.0000000474973999E-3</v>
      </c>
      <c r="C5317" s="1">
        <v>1413.7610778808501</v>
      </c>
      <c r="D5317" s="1"/>
      <c r="E5317" s="1">
        <v>1413.7610778808501</v>
      </c>
      <c r="G5317" t="s">
        <v>51</v>
      </c>
    </row>
    <row r="5318" spans="1:7" x14ac:dyDescent="0.35">
      <c r="A5318" s="1">
        <v>22.267934783710999</v>
      </c>
      <c r="B5318" s="1">
        <v>1.0499999625608E-3</v>
      </c>
      <c r="C5318" s="1">
        <v>1412.6719726562501</v>
      </c>
      <c r="D5318" s="1"/>
      <c r="E5318" s="1">
        <v>1412.6719726562501</v>
      </c>
      <c r="G5318" t="s">
        <v>51</v>
      </c>
    </row>
    <row r="5319" spans="1:7" x14ac:dyDescent="0.35">
      <c r="A5319" s="1">
        <v>22.267984783742499</v>
      </c>
      <c r="B5319" s="1">
        <v>1.0999999940395E-3</v>
      </c>
      <c r="C5319" s="1">
        <v>1411.6237182617101</v>
      </c>
      <c r="D5319" s="1"/>
      <c r="E5319" s="1">
        <v>1411.6237182617101</v>
      </c>
      <c r="G5319" t="s">
        <v>51</v>
      </c>
    </row>
    <row r="5320" spans="1:7" x14ac:dyDescent="0.35">
      <c r="A5320" s="1">
        <v>22.268034783773999</v>
      </c>
      <c r="B5320" s="1">
        <v>1.1500000255181999E-3</v>
      </c>
      <c r="C5320" s="1">
        <v>1410.61284179687</v>
      </c>
      <c r="D5320" s="1"/>
      <c r="E5320" s="1">
        <v>1410.61284179687</v>
      </c>
      <c r="G5320" t="s">
        <v>51</v>
      </c>
    </row>
    <row r="5321" spans="1:7" x14ac:dyDescent="0.35">
      <c r="A5321" s="1">
        <v>22.268084783805499</v>
      </c>
      <c r="B5321" s="1">
        <v>1.2000000569968999E-3</v>
      </c>
      <c r="C5321" s="1">
        <v>1409.6360778808501</v>
      </c>
      <c r="D5321" s="1"/>
      <c r="E5321" s="1">
        <v>1409.6360778808501</v>
      </c>
      <c r="G5321" t="s">
        <v>51</v>
      </c>
    </row>
    <row r="5322" spans="1:7" x14ac:dyDescent="0.35">
      <c r="A5322" s="1">
        <v>22.268134783720502</v>
      </c>
      <c r="B5322" s="1">
        <v>1.2499999720603E-3</v>
      </c>
      <c r="C5322" s="1">
        <v>1408.6912902832</v>
      </c>
      <c r="D5322" s="1"/>
      <c r="E5322" s="1">
        <v>1408.6912902832</v>
      </c>
      <c r="G5322" t="s">
        <v>51</v>
      </c>
    </row>
    <row r="5323" spans="1:7" x14ac:dyDescent="0.35">
      <c r="A5323" s="1">
        <v>22.268184783752002</v>
      </c>
      <c r="B5323" s="1">
        <v>1.300000003539E-3</v>
      </c>
      <c r="C5323" s="1">
        <v>1407.7783630371</v>
      </c>
      <c r="D5323" s="1"/>
      <c r="E5323" s="1">
        <v>1407.7783630371</v>
      </c>
      <c r="G5323" t="s">
        <v>51</v>
      </c>
    </row>
    <row r="5324" spans="1:7" x14ac:dyDescent="0.35">
      <c r="A5324" s="1">
        <v>22.268234783783502</v>
      </c>
      <c r="B5324" s="1">
        <v>1.3500000350177E-3</v>
      </c>
      <c r="C5324" s="1">
        <v>1406.9185607910099</v>
      </c>
      <c r="D5324" s="1"/>
      <c r="E5324" s="1">
        <v>1406.9185607910099</v>
      </c>
      <c r="G5324" t="s">
        <v>51</v>
      </c>
    </row>
    <row r="5325" spans="1:7" x14ac:dyDescent="0.35">
      <c r="A5325" s="1">
        <v>22.268284783698601</v>
      </c>
      <c r="B5325" s="1">
        <v>1.3999999500811E-3</v>
      </c>
      <c r="C5325" s="1">
        <v>1406.1487487792899</v>
      </c>
      <c r="D5325" s="1"/>
      <c r="E5325" s="1">
        <v>1406.1487487792899</v>
      </c>
      <c r="G5325" t="s">
        <v>51</v>
      </c>
    </row>
    <row r="5326" spans="1:7" x14ac:dyDescent="0.35">
      <c r="A5326" s="1">
        <v>22.268334783730001</v>
      </c>
      <c r="B5326" s="1">
        <v>1.4499999815598E-3</v>
      </c>
      <c r="C5326" s="1">
        <v>1405.4332946777299</v>
      </c>
      <c r="D5326" s="1"/>
      <c r="E5326" s="1">
        <v>1405.4332946777299</v>
      </c>
      <c r="G5326" t="s">
        <v>51</v>
      </c>
    </row>
    <row r="5327" spans="1:7" x14ac:dyDescent="0.35">
      <c r="A5327" s="1">
        <v>22.268384783761501</v>
      </c>
      <c r="B5327" s="1">
        <v>1.5000000130385E-3</v>
      </c>
      <c r="C5327" s="1">
        <v>1404.7607177734301</v>
      </c>
      <c r="D5327" s="1"/>
      <c r="E5327" s="1">
        <v>1404.7607177734301</v>
      </c>
      <c r="G5327" t="s">
        <v>51</v>
      </c>
    </row>
    <row r="5328" spans="1:7" x14ac:dyDescent="0.35">
      <c r="A5328" s="1">
        <v>22.268434783793001</v>
      </c>
      <c r="B5328" s="1">
        <v>1.5500000445172E-3</v>
      </c>
      <c r="C5328" s="1">
        <v>1404.1183837890601</v>
      </c>
      <c r="D5328" s="1"/>
      <c r="E5328" s="1">
        <v>1404.1183837890601</v>
      </c>
      <c r="G5328" t="s">
        <v>51</v>
      </c>
    </row>
    <row r="5329" spans="1:7" x14ac:dyDescent="0.35">
      <c r="A5329" s="1">
        <v>22.2684847837081</v>
      </c>
      <c r="B5329" s="1">
        <v>1.5999999595806E-3</v>
      </c>
      <c r="C5329" s="1">
        <v>1403.49865112304</v>
      </c>
      <c r="D5329" s="1"/>
      <c r="E5329" s="1">
        <v>1403.49865112304</v>
      </c>
      <c r="G5329" t="s">
        <v>51</v>
      </c>
    </row>
    <row r="5330" spans="1:7" x14ac:dyDescent="0.35">
      <c r="A5330" s="1">
        <v>22.268534783739501</v>
      </c>
      <c r="B5330" s="1">
        <v>1.6499999910593E-3</v>
      </c>
      <c r="C5330" s="1">
        <v>1402.8986267089799</v>
      </c>
      <c r="D5330" s="1"/>
      <c r="E5330" s="1">
        <v>1402.8986267089799</v>
      </c>
      <c r="G5330" t="s">
        <v>51</v>
      </c>
    </row>
    <row r="5331" spans="1:7" x14ac:dyDescent="0.35">
      <c r="A5331" s="1">
        <v>22.268584783771001</v>
      </c>
      <c r="B5331" s="1">
        <v>1.700000022538E-3</v>
      </c>
      <c r="C5331" s="1">
        <v>1402.31779785156</v>
      </c>
      <c r="D5331" s="1"/>
      <c r="E5331" s="1">
        <v>1402.31779785156</v>
      </c>
      <c r="G5331" t="s">
        <v>51</v>
      </c>
    </row>
    <row r="5332" spans="1:7" x14ac:dyDescent="0.35">
      <c r="A5332" s="1">
        <v>22.268634783802501</v>
      </c>
      <c r="B5332" s="1">
        <v>1.7500000540167E-3</v>
      </c>
      <c r="C5332" s="1">
        <v>1401.8243164062501</v>
      </c>
      <c r="D5332" s="1"/>
      <c r="E5332" s="1">
        <v>1401.8243164062501</v>
      </c>
      <c r="G5332" t="s">
        <v>51</v>
      </c>
    </row>
    <row r="5333" spans="1:7" x14ac:dyDescent="0.35">
      <c r="A5333" s="1">
        <v>22.2686847837176</v>
      </c>
      <c r="B5333" s="1">
        <v>1.7999999690800001E-3</v>
      </c>
      <c r="C5333" s="1">
        <v>1401.40787353515</v>
      </c>
      <c r="D5333" s="1"/>
      <c r="E5333" s="1">
        <v>1401.40787353515</v>
      </c>
      <c r="G5333" t="s">
        <v>51</v>
      </c>
    </row>
    <row r="5334" spans="1:7" x14ac:dyDescent="0.35">
      <c r="A5334" s="1">
        <v>22.268734783749</v>
      </c>
      <c r="B5334" s="1">
        <v>1.8500000005587001E-3</v>
      </c>
      <c r="C5334" s="1">
        <v>1401.01302490234</v>
      </c>
      <c r="D5334" s="1"/>
      <c r="E5334" s="1">
        <v>1401.01302490234</v>
      </c>
      <c r="G5334" t="s">
        <v>51</v>
      </c>
    </row>
    <row r="5335" spans="1:7" x14ac:dyDescent="0.35">
      <c r="A5335" s="1">
        <v>22.2687847837805</v>
      </c>
      <c r="B5335" s="1">
        <v>1.9000000320374001E-3</v>
      </c>
      <c r="C5335" s="1">
        <v>1400.6281616210899</v>
      </c>
      <c r="D5335" s="1"/>
      <c r="E5335" s="1">
        <v>1400.6281616210899</v>
      </c>
      <c r="G5335" t="s">
        <v>51</v>
      </c>
    </row>
    <row r="5336" spans="1:7" x14ac:dyDescent="0.35">
      <c r="A5336" s="1">
        <v>22.268834783695599</v>
      </c>
      <c r="B5336" s="1">
        <v>1.9499999471007999E-3</v>
      </c>
      <c r="C5336" s="1">
        <v>1400.24938354492</v>
      </c>
      <c r="D5336" s="1"/>
      <c r="E5336" s="1">
        <v>1400.24938354492</v>
      </c>
      <c r="G5336" t="s">
        <v>51</v>
      </c>
    </row>
    <row r="5337" spans="1:7" x14ac:dyDescent="0.35">
      <c r="A5337" s="1">
        <v>22.2688847838435</v>
      </c>
      <c r="B5337" s="1">
        <v>2.0000000949949E-3</v>
      </c>
      <c r="C5337" s="1">
        <v>1399.93265380859</v>
      </c>
      <c r="D5337" s="1"/>
      <c r="E5337" s="1">
        <v>1399.93265380859</v>
      </c>
      <c r="G5337" t="s">
        <v>51</v>
      </c>
    </row>
    <row r="5338" spans="1:7" x14ac:dyDescent="0.35">
      <c r="A5338" s="1">
        <v>22.2689347837585</v>
      </c>
      <c r="B5338" s="1">
        <v>2.0500000100582001E-3</v>
      </c>
      <c r="C5338" s="1">
        <v>1399.7233276367101</v>
      </c>
      <c r="D5338" s="1"/>
      <c r="E5338" s="1">
        <v>1399.7233276367101</v>
      </c>
      <c r="G5338" t="s">
        <v>51</v>
      </c>
    </row>
    <row r="5339" spans="1:7" x14ac:dyDescent="0.35">
      <c r="A5339" s="1">
        <v>22.268984783673599</v>
      </c>
      <c r="B5339" s="1">
        <v>2.0999999251215999E-3</v>
      </c>
      <c r="C5339" s="1">
        <v>1399.5025817871001</v>
      </c>
      <c r="D5339" s="1"/>
      <c r="E5339" s="1">
        <v>1399.5025817871001</v>
      </c>
      <c r="G5339" t="s">
        <v>51</v>
      </c>
    </row>
    <row r="5340" spans="1:7" x14ac:dyDescent="0.35">
      <c r="A5340" s="1">
        <v>22.2690347838215</v>
      </c>
      <c r="B5340" s="1">
        <v>2.1500000730156001E-3</v>
      </c>
      <c r="C5340" s="1">
        <v>1399.2693054199201</v>
      </c>
      <c r="D5340" s="1"/>
      <c r="E5340" s="1">
        <v>1399.2693054199201</v>
      </c>
      <c r="G5340" t="s">
        <v>51</v>
      </c>
    </row>
    <row r="5341" spans="1:7" x14ac:dyDescent="0.35">
      <c r="A5341" s="1">
        <v>22.269084783736599</v>
      </c>
      <c r="B5341" s="1">
        <v>2.1999999880789999E-3</v>
      </c>
      <c r="C5341" s="1">
        <v>1399.0710998535101</v>
      </c>
      <c r="D5341" s="1"/>
      <c r="E5341" s="1">
        <v>1399.0710998535101</v>
      </c>
      <c r="G5341" t="s">
        <v>51</v>
      </c>
    </row>
    <row r="5342" spans="1:7" x14ac:dyDescent="0.35">
      <c r="A5342" s="1">
        <v>22.269134783651602</v>
      </c>
      <c r="B5342" s="1">
        <v>2.2499999031424002E-3</v>
      </c>
      <c r="C5342" s="1">
        <v>1398.91203613281</v>
      </c>
      <c r="D5342" s="1"/>
      <c r="E5342" s="1">
        <v>1398.91203613281</v>
      </c>
      <c r="G5342" t="s">
        <v>51</v>
      </c>
    </row>
    <row r="5343" spans="1:7" x14ac:dyDescent="0.35">
      <c r="A5343" s="1">
        <v>22.269184783799499</v>
      </c>
      <c r="B5343" s="1">
        <v>2.3000000510363999E-3</v>
      </c>
      <c r="C5343" s="1">
        <v>1398.7409851074201</v>
      </c>
      <c r="D5343" s="1"/>
      <c r="E5343" s="1">
        <v>1398.7409851074201</v>
      </c>
      <c r="G5343" t="s">
        <v>51</v>
      </c>
    </row>
    <row r="5344" spans="1:7" x14ac:dyDescent="0.35">
      <c r="A5344" s="1">
        <v>22.269234783714602</v>
      </c>
      <c r="B5344" s="1">
        <v>2.3499999660998002E-3</v>
      </c>
      <c r="C5344" s="1">
        <v>1398.5698852539001</v>
      </c>
      <c r="D5344" s="1"/>
      <c r="E5344" s="1">
        <v>1398.5698852539001</v>
      </c>
      <c r="G5344" t="s">
        <v>51</v>
      </c>
    </row>
    <row r="5345" spans="1:7" x14ac:dyDescent="0.35">
      <c r="A5345" s="1">
        <v>22.269284783862499</v>
      </c>
      <c r="B5345" s="1">
        <v>2.4000001139937999E-3</v>
      </c>
      <c r="C5345" s="1">
        <v>1398.40449829101</v>
      </c>
      <c r="D5345" s="1"/>
      <c r="E5345" s="1">
        <v>1398.40449829101</v>
      </c>
      <c r="G5345" t="s">
        <v>51</v>
      </c>
    </row>
    <row r="5346" spans="1:7" x14ac:dyDescent="0.35">
      <c r="A5346" s="1">
        <v>22.269334783777499</v>
      </c>
      <c r="B5346" s="1">
        <v>2.4500000290572001E-3</v>
      </c>
      <c r="C5346" s="1">
        <v>1398.24235839843</v>
      </c>
      <c r="D5346" s="1"/>
      <c r="E5346" s="1">
        <v>1398.24235839843</v>
      </c>
      <c r="G5346" t="s">
        <v>51</v>
      </c>
    </row>
    <row r="5347" spans="1:7" x14ac:dyDescent="0.35">
      <c r="A5347" s="1">
        <v>22.269384783692601</v>
      </c>
      <c r="B5347" s="1">
        <v>2.4999999441206E-3</v>
      </c>
      <c r="C5347" s="1">
        <v>1398.08312988281</v>
      </c>
      <c r="D5347" s="1"/>
      <c r="E5347" s="1">
        <v>1398.08312988281</v>
      </c>
      <c r="G5347" t="s">
        <v>51</v>
      </c>
    </row>
    <row r="5348" spans="1:7" x14ac:dyDescent="0.35">
      <c r="A5348" s="1">
        <v>22.269434783840499</v>
      </c>
      <c r="B5348" s="1">
        <v>2.5500000920146001E-3</v>
      </c>
      <c r="C5348" s="1">
        <v>1397.92658691406</v>
      </c>
      <c r="D5348" s="1"/>
      <c r="E5348" s="1">
        <v>1397.92658691406</v>
      </c>
      <c r="G5348" t="s">
        <v>51</v>
      </c>
    </row>
    <row r="5349" spans="1:7" x14ac:dyDescent="0.35">
      <c r="A5349" s="1">
        <v>22.269484783755601</v>
      </c>
      <c r="B5349" s="1">
        <v>2.600000007078E-3</v>
      </c>
      <c r="C5349" s="1">
        <v>1397.7726196289</v>
      </c>
      <c r="D5349" s="1"/>
      <c r="E5349" s="1">
        <v>1397.7726196289</v>
      </c>
      <c r="G5349" t="s">
        <v>51</v>
      </c>
    </row>
    <row r="5350" spans="1:7" x14ac:dyDescent="0.35">
      <c r="A5350" s="1">
        <v>22.269534783670601</v>
      </c>
      <c r="B5350" s="1">
        <v>2.6499999221413998E-3</v>
      </c>
      <c r="C5350" s="1">
        <v>1397.6210693359301</v>
      </c>
      <c r="D5350" s="1"/>
      <c r="E5350" s="1">
        <v>1397.6210693359301</v>
      </c>
      <c r="G5350" t="s">
        <v>51</v>
      </c>
    </row>
    <row r="5351" spans="1:7" x14ac:dyDescent="0.35">
      <c r="A5351" s="1">
        <v>22.269584783818502</v>
      </c>
      <c r="B5351" s="1">
        <v>2.7000000700353999E-3</v>
      </c>
      <c r="C5351" s="1">
        <v>1397.4717712402301</v>
      </c>
      <c r="D5351" s="1"/>
      <c r="E5351" s="1">
        <v>1397.4717712402301</v>
      </c>
      <c r="G5351" t="s">
        <v>51</v>
      </c>
    </row>
    <row r="5352" spans="1:7" x14ac:dyDescent="0.35">
      <c r="A5352" s="1">
        <v>22.269634783733601</v>
      </c>
      <c r="B5352" s="1">
        <v>2.7499999850988002E-3</v>
      </c>
      <c r="C5352" s="1">
        <v>1397.3245544433501</v>
      </c>
      <c r="D5352" s="1"/>
      <c r="E5352" s="1">
        <v>1397.3245544433501</v>
      </c>
      <c r="G5352" t="s">
        <v>51</v>
      </c>
    </row>
    <row r="5353" spans="1:7" x14ac:dyDescent="0.35">
      <c r="A5353" s="1">
        <v>22.2696847836486</v>
      </c>
      <c r="B5353" s="1">
        <v>2.7999999001622001E-3</v>
      </c>
      <c r="C5353" s="1">
        <v>1397.1792663574199</v>
      </c>
      <c r="D5353" s="1"/>
      <c r="E5353" s="1">
        <v>1397.1792663574199</v>
      </c>
      <c r="G5353" t="s">
        <v>51</v>
      </c>
    </row>
    <row r="5354" spans="1:7" x14ac:dyDescent="0.35">
      <c r="A5354" s="1">
        <v>22.269734783796501</v>
      </c>
      <c r="B5354" s="1">
        <v>2.8500000480562002E-3</v>
      </c>
      <c r="C5354" s="1">
        <v>1397.03576660156</v>
      </c>
      <c r="D5354" s="1"/>
      <c r="E5354" s="1">
        <v>1397.03576660156</v>
      </c>
      <c r="G5354" t="s">
        <v>51</v>
      </c>
    </row>
    <row r="5355" spans="1:7" x14ac:dyDescent="0.35">
      <c r="A5355" s="1">
        <v>22.269741783849799</v>
      </c>
      <c r="B5355" s="1">
        <v>2.8570001013576E-3</v>
      </c>
      <c r="C5355" s="1">
        <v>1397.0157226562501</v>
      </c>
      <c r="D5355" s="1"/>
      <c r="E5355" s="1">
        <v>1397.0157226562501</v>
      </c>
      <c r="G5355" t="s">
        <v>51</v>
      </c>
    </row>
    <row r="5356" spans="1:7" x14ac:dyDescent="0.35">
      <c r="A5356" s="1">
        <v>22.272598783951199</v>
      </c>
      <c r="B5356" s="1">
        <v>2.8570001013576E-3</v>
      </c>
      <c r="C5356" s="1">
        <v>1453.47458224826</v>
      </c>
      <c r="D5356" s="1">
        <v>1453.47458224826</v>
      </c>
      <c r="E5356" s="1"/>
      <c r="F5356" t="s">
        <v>49</v>
      </c>
    </row>
    <row r="5357" spans="1:7" x14ac:dyDescent="0.35">
      <c r="A5357" s="1">
        <v>22.2754557840526</v>
      </c>
      <c r="B5357" s="1">
        <v>2.8570001013576E-3</v>
      </c>
      <c r="C5357" s="1">
        <v>1418.6958414713499</v>
      </c>
      <c r="D5357" s="1">
        <v>1418.6958414713499</v>
      </c>
      <c r="E5357" s="1"/>
      <c r="F5357" t="s">
        <v>49</v>
      </c>
    </row>
    <row r="5358" spans="1:7" x14ac:dyDescent="0.35">
      <c r="A5358" s="1">
        <v>22.278312784153901</v>
      </c>
      <c r="B5358" s="1">
        <v>2.8570001013576E-3</v>
      </c>
      <c r="C5358" s="1">
        <v>1390.0332709418401</v>
      </c>
      <c r="D5358" s="1">
        <v>1390.0332709418401</v>
      </c>
      <c r="E5358" s="1"/>
      <c r="F5358" t="s">
        <v>49</v>
      </c>
    </row>
    <row r="5359" spans="1:7" x14ac:dyDescent="0.35">
      <c r="A5359" s="1">
        <v>22.281169784255301</v>
      </c>
      <c r="B5359" s="1">
        <v>2.8570001013576E-3</v>
      </c>
      <c r="C5359" s="1">
        <v>1359.28236219618</v>
      </c>
      <c r="D5359" s="1">
        <v>1359.28236219618</v>
      </c>
      <c r="E5359" s="1"/>
      <c r="F5359" t="s">
        <v>49</v>
      </c>
    </row>
    <row r="5360" spans="1:7" x14ac:dyDescent="0.35">
      <c r="A5360" s="1">
        <v>22.284026784356598</v>
      </c>
      <c r="B5360" s="1">
        <v>2.8570001013576E-3</v>
      </c>
      <c r="C5360" s="1">
        <v>1321.6870659722199</v>
      </c>
      <c r="D5360" s="1">
        <v>1321.6870659722199</v>
      </c>
      <c r="E5360" s="1"/>
      <c r="F5360" t="s">
        <v>49</v>
      </c>
    </row>
    <row r="5361" spans="1:6" x14ac:dyDescent="0.35">
      <c r="A5361" s="1">
        <v>22.286883784457999</v>
      </c>
      <c r="B5361" s="1">
        <v>2.8570001013576E-3</v>
      </c>
      <c r="C5361" s="1">
        <v>1284.2139350043401</v>
      </c>
      <c r="D5361" s="1">
        <v>1284.2139350043401</v>
      </c>
      <c r="E5361" s="1"/>
      <c r="F5361" t="s">
        <v>49</v>
      </c>
    </row>
    <row r="5362" spans="1:6" x14ac:dyDescent="0.35">
      <c r="A5362" s="1">
        <v>22.289740784559299</v>
      </c>
      <c r="B5362" s="1">
        <v>2.8570001013576E-3</v>
      </c>
      <c r="C5362" s="1">
        <v>1250.9403754340201</v>
      </c>
      <c r="D5362" s="1">
        <v>1250.9403754340201</v>
      </c>
      <c r="E5362" s="1"/>
      <c r="F5362" t="s">
        <v>49</v>
      </c>
    </row>
    <row r="5363" spans="1:6" x14ac:dyDescent="0.35">
      <c r="A5363" s="1">
        <v>22.292697784490802</v>
      </c>
      <c r="B5363" s="1">
        <v>2.9569999314844001E-3</v>
      </c>
      <c r="C5363" s="1">
        <v>1220.2284613715201</v>
      </c>
      <c r="D5363" s="1">
        <v>1220.2284613715201</v>
      </c>
      <c r="E5363" s="1"/>
      <c r="F5363" t="s">
        <v>49</v>
      </c>
    </row>
    <row r="5364" spans="1:6" x14ac:dyDescent="0.35">
      <c r="A5364" s="1">
        <v>22.292997784505101</v>
      </c>
      <c r="B5364" s="1">
        <v>3.0000001424919999E-4</v>
      </c>
      <c r="C5364" s="1">
        <v>1217.1499837239501</v>
      </c>
      <c r="D5364" s="1">
        <v>1217.1499837239501</v>
      </c>
      <c r="E5364" s="1"/>
      <c r="F5364" t="s">
        <v>49</v>
      </c>
    </row>
    <row r="5365" spans="1:6" x14ac:dyDescent="0.35">
      <c r="A5365" s="1">
        <v>22.2932977845193</v>
      </c>
      <c r="B5365" s="1">
        <v>6.0000002849839998E-4</v>
      </c>
      <c r="C5365" s="1">
        <v>1214.1081407335</v>
      </c>
      <c r="D5365" s="1">
        <v>1214.1081407335</v>
      </c>
      <c r="E5365" s="1"/>
      <c r="F5365" t="s">
        <v>49</v>
      </c>
    </row>
    <row r="5366" spans="1:6" x14ac:dyDescent="0.35">
      <c r="A5366" s="1">
        <v>22.293597784475399</v>
      </c>
      <c r="B5366" s="1">
        <v>8.9999998454000005E-4</v>
      </c>
      <c r="C5366" s="1">
        <v>1211.10217285156</v>
      </c>
      <c r="D5366" s="1">
        <v>1211.10217285156</v>
      </c>
      <c r="E5366" s="1"/>
      <c r="F5366" t="s">
        <v>49</v>
      </c>
    </row>
    <row r="5367" spans="1:6" x14ac:dyDescent="0.35">
      <c r="A5367" s="1">
        <v>22.294047784525802</v>
      </c>
      <c r="B5367" s="1">
        <v>1.3500000350177E-3</v>
      </c>
      <c r="C5367" s="1">
        <v>1206.6715494791599</v>
      </c>
      <c r="D5367" s="1">
        <v>1206.6715494791599</v>
      </c>
      <c r="E5367" s="1"/>
      <c r="F5367" t="s">
        <v>49</v>
      </c>
    </row>
    <row r="5368" spans="1:6" x14ac:dyDescent="0.35">
      <c r="A5368" s="1">
        <v>22.294722784543399</v>
      </c>
      <c r="B5368" s="1">
        <v>2.0250000525265E-3</v>
      </c>
      <c r="C5368" s="1">
        <v>1200.1940782335</v>
      </c>
      <c r="D5368" s="1">
        <v>1200.1940782335</v>
      </c>
      <c r="E5368" s="1"/>
      <c r="F5368" t="s">
        <v>49</v>
      </c>
    </row>
    <row r="5369" spans="1:6" x14ac:dyDescent="0.35">
      <c r="A5369" s="1">
        <v>22.295735284453201</v>
      </c>
      <c r="B5369" s="1">
        <v>3.0374999623744999E-3</v>
      </c>
      <c r="C5369" s="1">
        <v>1190.8331705729099</v>
      </c>
      <c r="D5369" s="1">
        <v>1190.8331705729099</v>
      </c>
      <c r="E5369" s="1"/>
      <c r="F5369" t="s">
        <v>49</v>
      </c>
    </row>
    <row r="5370" spans="1:6" x14ac:dyDescent="0.35">
      <c r="A5370" s="1">
        <v>22.297254034318001</v>
      </c>
      <c r="B5370" s="1">
        <v>4.5562498271464998E-3</v>
      </c>
      <c r="C5370" s="1">
        <v>1177.52026367187</v>
      </c>
      <c r="D5370" s="1">
        <v>1177.52026367187</v>
      </c>
      <c r="E5370" s="1"/>
      <c r="F5370" t="s">
        <v>49</v>
      </c>
    </row>
    <row r="5371" spans="1:6" x14ac:dyDescent="0.35">
      <c r="A5371" s="1">
        <v>22.2995321596972</v>
      </c>
      <c r="B5371" s="1">
        <v>6.8343752063810001E-3</v>
      </c>
      <c r="C5371" s="1">
        <v>1158.9895833333301</v>
      </c>
      <c r="D5371" s="1">
        <v>1158.9895833333301</v>
      </c>
      <c r="E5371" s="1"/>
      <c r="F5371" t="s">
        <v>49</v>
      </c>
    </row>
    <row r="5372" spans="1:6" x14ac:dyDescent="0.35">
      <c r="A5372" s="1">
        <v>22.302949346601899</v>
      </c>
      <c r="B5372" s="1">
        <v>1.0251562111079599E-2</v>
      </c>
      <c r="C5372" s="1">
        <v>1133.90260145399</v>
      </c>
      <c r="D5372" s="1">
        <v>1133.90260145399</v>
      </c>
      <c r="E5372" s="1"/>
      <c r="F5372" t="s">
        <v>49</v>
      </c>
    </row>
    <row r="5373" spans="1:6" x14ac:dyDescent="0.35">
      <c r="A5373" s="1">
        <v>22.3080751281231</v>
      </c>
      <c r="B5373" s="1">
        <v>1.5377343632280801E-2</v>
      </c>
      <c r="C5373" s="1">
        <v>1101.0716824001699</v>
      </c>
      <c r="D5373" s="1">
        <v>1101.0716824001699</v>
      </c>
      <c r="E5373" s="1"/>
      <c r="F5373" t="s">
        <v>49</v>
      </c>
    </row>
    <row r="5374" spans="1:6" x14ac:dyDescent="0.35">
      <c r="A5374" s="1">
        <v>22.315763800404898</v>
      </c>
      <c r="B5374" s="1">
        <v>2.3066015914082499E-2</v>
      </c>
      <c r="C5374" s="1">
        <v>1059.7591145833301</v>
      </c>
      <c r="D5374" s="1">
        <v>1059.7591145833301</v>
      </c>
      <c r="E5374" s="1"/>
      <c r="F5374" t="s">
        <v>49</v>
      </c>
    </row>
    <row r="5375" spans="1:6" x14ac:dyDescent="0.35">
      <c r="A5375" s="1">
        <v>22.327296809293301</v>
      </c>
      <c r="B5375" s="1">
        <v>3.4599024802446303E-2</v>
      </c>
      <c r="C5375" s="1">
        <v>1009.94028727213</v>
      </c>
      <c r="D5375" s="1">
        <v>1009.94028727213</v>
      </c>
      <c r="E5375" s="1"/>
      <c r="F5375" t="s">
        <v>49</v>
      </c>
    </row>
    <row r="5376" spans="1:6" x14ac:dyDescent="0.35">
      <c r="A5376" s="1">
        <v>22.344596319831801</v>
      </c>
      <c r="B5376" s="1">
        <v>5.1898535341024399E-2</v>
      </c>
      <c r="C5376" s="1">
        <v>951.71048312717005</v>
      </c>
      <c r="D5376" s="1">
        <v>951.71048312717005</v>
      </c>
      <c r="E5376" s="1"/>
      <c r="F5376" t="s">
        <v>49</v>
      </c>
    </row>
    <row r="5377" spans="1:6" x14ac:dyDescent="0.35">
      <c r="A5377" s="1">
        <v>22.3705455856397</v>
      </c>
      <c r="B5377" s="1">
        <v>7.7847801148891393E-2</v>
      </c>
      <c r="C5377" s="1">
        <v>885.75475396050297</v>
      </c>
      <c r="D5377" s="1">
        <v>885.75475396050297</v>
      </c>
      <c r="E5377" s="1"/>
      <c r="F5377" t="s">
        <v>49</v>
      </c>
    </row>
    <row r="5378" spans="1:6" x14ac:dyDescent="0.35">
      <c r="A5378" s="1">
        <v>22.4094694899395</v>
      </c>
      <c r="B5378" s="1">
        <v>0.116771705448627</v>
      </c>
      <c r="C5378" s="1">
        <v>814.33888753255201</v>
      </c>
      <c r="D5378" s="1">
        <v>814.33888753255201</v>
      </c>
      <c r="E5378" s="1"/>
      <c r="F5378" t="s">
        <v>49</v>
      </c>
    </row>
    <row r="5379" spans="1:6" x14ac:dyDescent="0.35">
      <c r="A5379" s="1">
        <v>22.459469494409799</v>
      </c>
      <c r="B5379" s="1">
        <v>0.166771709918975</v>
      </c>
      <c r="C5379" s="1">
        <v>748.98383246527703</v>
      </c>
      <c r="D5379" s="1">
        <v>748.98383246527703</v>
      </c>
      <c r="E5379" s="1"/>
      <c r="F5379" t="s">
        <v>49</v>
      </c>
    </row>
    <row r="5380" spans="1:6" x14ac:dyDescent="0.35">
      <c r="A5380" s="1">
        <v>22.509469491429599</v>
      </c>
      <c r="B5380" s="1">
        <v>0.21677170693874301</v>
      </c>
      <c r="C5380" s="1">
        <v>700.52848307291595</v>
      </c>
      <c r="D5380" s="1">
        <v>700.52848307291595</v>
      </c>
      <c r="E5380" s="1"/>
      <c r="F5380" t="s">
        <v>49</v>
      </c>
    </row>
    <row r="5381" spans="1:6" x14ac:dyDescent="0.35">
      <c r="A5381" s="1">
        <v>22.559469488449299</v>
      </c>
      <c r="B5381" s="1">
        <v>0.26677170395851102</v>
      </c>
      <c r="C5381" s="1">
        <v>662.890333387586</v>
      </c>
      <c r="D5381" s="1">
        <v>662.890333387586</v>
      </c>
      <c r="E5381" s="1"/>
      <c r="F5381" t="s">
        <v>49</v>
      </c>
    </row>
    <row r="5382" spans="1:6" x14ac:dyDescent="0.35">
      <c r="A5382" s="1">
        <v>22.609469500370299</v>
      </c>
      <c r="B5382" s="1">
        <v>0.31677171587943997</v>
      </c>
      <c r="C5382" s="1">
        <v>631.87679036458303</v>
      </c>
      <c r="D5382" s="1">
        <v>631.87679036458303</v>
      </c>
      <c r="E5382" s="1"/>
      <c r="F5382" t="s">
        <v>49</v>
      </c>
    </row>
    <row r="5383" spans="1:6" x14ac:dyDescent="0.35">
      <c r="A5383" s="1">
        <v>22.659469482488898</v>
      </c>
      <c r="B5383" s="1">
        <v>0.36677169799804599</v>
      </c>
      <c r="C5383" s="1">
        <v>604.24888102213504</v>
      </c>
      <c r="D5383" s="1">
        <v>604.24888102213504</v>
      </c>
      <c r="E5383" s="1"/>
      <c r="F5383" t="s">
        <v>49</v>
      </c>
    </row>
    <row r="5384" spans="1:6" x14ac:dyDescent="0.35">
      <c r="A5384" s="1">
        <v>22.709469494409799</v>
      </c>
      <c r="B5384" s="1">
        <v>0.416771709918975</v>
      </c>
      <c r="C5384" s="1">
        <v>574.06535508897502</v>
      </c>
      <c r="D5384" s="1">
        <v>574.06535508897502</v>
      </c>
      <c r="E5384" s="1"/>
      <c r="F5384" t="s">
        <v>49</v>
      </c>
    </row>
    <row r="5385" spans="1:6" x14ac:dyDescent="0.35">
      <c r="A5385" s="1">
        <v>22.759469476528398</v>
      </c>
      <c r="B5385" s="1">
        <v>0.46677169203758201</v>
      </c>
      <c r="C5385" s="1">
        <v>551.95267740885402</v>
      </c>
      <c r="D5385" s="1">
        <v>551.95267740885402</v>
      </c>
      <c r="E5385" s="1"/>
      <c r="F5385" t="s">
        <v>49</v>
      </c>
    </row>
    <row r="5386" spans="1:6" x14ac:dyDescent="0.35">
      <c r="A5386" s="1">
        <v>22.809469518251699</v>
      </c>
      <c r="B5386" s="1">
        <v>0.51677173376083296</v>
      </c>
      <c r="C5386" s="1">
        <v>533.19846598307197</v>
      </c>
      <c r="D5386" s="1">
        <v>533.19846598307197</v>
      </c>
      <c r="E5386" s="1"/>
      <c r="F5386" t="s">
        <v>49</v>
      </c>
    </row>
    <row r="5387" spans="1:6" x14ac:dyDescent="0.35">
      <c r="A5387" s="1">
        <v>22.859469470567898</v>
      </c>
      <c r="B5387" s="1">
        <v>0.56677168607711703</v>
      </c>
      <c r="C5387" s="1">
        <v>514.58272298176996</v>
      </c>
      <c r="D5387" s="1">
        <v>514.58272298176996</v>
      </c>
      <c r="E5387" s="1"/>
      <c r="F5387" t="s">
        <v>49</v>
      </c>
    </row>
    <row r="5388" spans="1:6" x14ac:dyDescent="0.35">
      <c r="A5388" s="1">
        <v>22.909469482488898</v>
      </c>
      <c r="B5388" s="1">
        <v>0.61677169799804599</v>
      </c>
      <c r="C5388" s="1">
        <v>500.08205159505201</v>
      </c>
      <c r="D5388" s="1">
        <v>500.08205159505201</v>
      </c>
      <c r="E5388" s="1"/>
      <c r="F5388" t="s">
        <v>49</v>
      </c>
    </row>
    <row r="5389" spans="1:6" x14ac:dyDescent="0.35">
      <c r="A5389" s="1">
        <v>22.959469494409799</v>
      </c>
      <c r="B5389" s="1">
        <v>0.66677170991897505</v>
      </c>
      <c r="C5389" s="1">
        <v>486.22558932834198</v>
      </c>
      <c r="D5389" s="1">
        <v>486.22558932834198</v>
      </c>
      <c r="E5389" s="1"/>
      <c r="F5389" t="s">
        <v>49</v>
      </c>
    </row>
    <row r="5390" spans="1:6" x14ac:dyDescent="0.35">
      <c r="A5390" s="1">
        <v>23.009469506330699</v>
      </c>
      <c r="B5390" s="1">
        <v>0.71677172183990401</v>
      </c>
      <c r="C5390" s="1">
        <v>473.124240451388</v>
      </c>
      <c r="D5390" s="1">
        <v>473.124240451388</v>
      </c>
      <c r="E5390" s="1"/>
      <c r="F5390" t="s">
        <v>49</v>
      </c>
    </row>
    <row r="5391" spans="1:6" x14ac:dyDescent="0.35">
      <c r="A5391" s="1">
        <v>23.059469518251699</v>
      </c>
      <c r="B5391" s="1">
        <v>0.76677173376083296</v>
      </c>
      <c r="C5391" s="1">
        <v>460.43130154079802</v>
      </c>
      <c r="D5391" s="1">
        <v>460.43130154079802</v>
      </c>
      <c r="E5391" s="1"/>
      <c r="F5391" t="s">
        <v>49</v>
      </c>
    </row>
    <row r="5392" spans="1:6" x14ac:dyDescent="0.35">
      <c r="A5392" s="1">
        <v>23.109469470567898</v>
      </c>
      <c r="B5392" s="1">
        <v>0.81677168607711703</v>
      </c>
      <c r="C5392" s="1">
        <v>449.00822279188299</v>
      </c>
      <c r="D5392" s="1">
        <v>449.00822279188299</v>
      </c>
      <c r="E5392" s="1"/>
      <c r="F5392" t="s">
        <v>49</v>
      </c>
    </row>
    <row r="5393" spans="1:6" x14ac:dyDescent="0.35">
      <c r="A5393" s="1">
        <v>23.159469482488898</v>
      </c>
      <c r="B5393" s="1">
        <v>0.86677169799804599</v>
      </c>
      <c r="C5393" s="1">
        <v>438.55155097113698</v>
      </c>
      <c r="D5393" s="1">
        <v>438.55155097113698</v>
      </c>
      <c r="E5393" s="1"/>
      <c r="F5393" t="s">
        <v>49</v>
      </c>
    </row>
    <row r="5394" spans="1:6" x14ac:dyDescent="0.35">
      <c r="A5394" s="1">
        <v>23.209469494409799</v>
      </c>
      <c r="B5394" s="1">
        <v>0.91677170991897505</v>
      </c>
      <c r="C5394" s="1">
        <v>429.09125773111901</v>
      </c>
      <c r="D5394" s="1">
        <v>429.09125773111901</v>
      </c>
      <c r="E5394" s="1"/>
      <c r="F5394" t="s">
        <v>49</v>
      </c>
    </row>
    <row r="5395" spans="1:6" x14ac:dyDescent="0.35">
      <c r="A5395" s="1">
        <v>23.259469506330699</v>
      </c>
      <c r="B5395" s="1">
        <v>0.96677172183990401</v>
      </c>
      <c r="C5395" s="1">
        <v>420.70833333333297</v>
      </c>
      <c r="D5395" s="1">
        <v>420.70833333333297</v>
      </c>
      <c r="E5395" s="1"/>
      <c r="F5395" t="s">
        <v>49</v>
      </c>
    </row>
    <row r="5396" spans="1:6" x14ac:dyDescent="0.35">
      <c r="A5396" s="1">
        <v>23.309469458647001</v>
      </c>
      <c r="B5396" s="1">
        <v>1.0167716741561801</v>
      </c>
      <c r="C5396" s="1">
        <v>412.70552571614502</v>
      </c>
      <c r="D5396" s="1">
        <v>412.70552571614502</v>
      </c>
      <c r="E5396" s="1"/>
      <c r="F5396" t="s">
        <v>49</v>
      </c>
    </row>
    <row r="5397" spans="1:6" x14ac:dyDescent="0.35">
      <c r="A5397" s="1">
        <v>23.3594695301726</v>
      </c>
      <c r="B5397" s="1">
        <v>1.06677174568176</v>
      </c>
      <c r="C5397" s="1">
        <v>405.11963229709198</v>
      </c>
      <c r="D5397" s="1">
        <v>405.11963229709198</v>
      </c>
      <c r="E5397" s="1"/>
      <c r="F5397" t="s">
        <v>49</v>
      </c>
    </row>
    <row r="5398" spans="1:6" x14ac:dyDescent="0.35">
      <c r="A5398" s="1">
        <v>23.409469482488898</v>
      </c>
      <c r="B5398" s="1">
        <v>1.11677169799804</v>
      </c>
      <c r="C5398" s="1">
        <v>397.92287868923597</v>
      </c>
      <c r="D5398" s="1">
        <v>397.92287868923597</v>
      </c>
      <c r="E5398" s="1"/>
      <c r="F5398" t="s">
        <v>49</v>
      </c>
    </row>
    <row r="5399" spans="1:6" x14ac:dyDescent="0.35">
      <c r="A5399" s="1">
        <v>23.4594694348052</v>
      </c>
      <c r="B5399" s="1">
        <v>1.1667716503143299</v>
      </c>
      <c r="C5399" s="1">
        <v>391.04625447591098</v>
      </c>
      <c r="D5399" s="1">
        <v>391.04625447591098</v>
      </c>
      <c r="E5399" s="1"/>
      <c r="F5399" t="s">
        <v>49</v>
      </c>
    </row>
    <row r="5400" spans="1:6" x14ac:dyDescent="0.35">
      <c r="A5400" s="1">
        <v>23.509469506330699</v>
      </c>
      <c r="B5400" s="1">
        <v>1.2167717218398999</v>
      </c>
      <c r="C5400" s="1">
        <v>384.47016398111901</v>
      </c>
      <c r="D5400" s="1">
        <v>384.47016398111901</v>
      </c>
      <c r="E5400" s="1"/>
      <c r="F5400" t="s">
        <v>49</v>
      </c>
    </row>
    <row r="5401" spans="1:6" x14ac:dyDescent="0.35">
      <c r="A5401" s="1">
        <v>23.559469458647001</v>
      </c>
      <c r="B5401" s="1">
        <v>1.2667716741561801</v>
      </c>
      <c r="C5401" s="1">
        <v>378.18069797091999</v>
      </c>
      <c r="D5401" s="1">
        <v>378.18069797091999</v>
      </c>
      <c r="E5401" s="1"/>
      <c r="F5401" t="s">
        <v>49</v>
      </c>
    </row>
    <row r="5402" spans="1:6" x14ac:dyDescent="0.35">
      <c r="A5402" s="1">
        <v>23.6094695301726</v>
      </c>
      <c r="B5402" s="1">
        <v>1.31677174568176</v>
      </c>
      <c r="C5402" s="1">
        <v>372.15545654296801</v>
      </c>
      <c r="D5402" s="1">
        <v>372.15545654296801</v>
      </c>
      <c r="E5402" s="1"/>
      <c r="F5402" t="s">
        <v>49</v>
      </c>
    </row>
    <row r="5403" spans="1:6" x14ac:dyDescent="0.35">
      <c r="A5403" s="1">
        <v>23.659469482488898</v>
      </c>
      <c r="B5403" s="1">
        <v>1.36677169799804</v>
      </c>
      <c r="C5403" s="1">
        <v>366.36351521809797</v>
      </c>
      <c r="D5403" s="1">
        <v>366.36351521809797</v>
      </c>
      <c r="E5403" s="1"/>
      <c r="F5403" t="s">
        <v>49</v>
      </c>
    </row>
    <row r="5404" spans="1:6" x14ac:dyDescent="0.35">
      <c r="A5404" s="1">
        <v>23.7094694348052</v>
      </c>
      <c r="B5404" s="1">
        <v>1.4167716503143299</v>
      </c>
      <c r="C5404" s="1">
        <v>360.784244113498</v>
      </c>
      <c r="D5404" s="1">
        <v>360.784244113498</v>
      </c>
      <c r="E5404" s="1"/>
      <c r="F5404" t="s">
        <v>49</v>
      </c>
    </row>
    <row r="5405" spans="1:6" x14ac:dyDescent="0.35">
      <c r="A5405" s="1">
        <v>23.759469506330699</v>
      </c>
      <c r="B5405" s="1">
        <v>1.4667717218398999</v>
      </c>
      <c r="C5405" s="1">
        <v>355.403818766276</v>
      </c>
      <c r="D5405" s="1">
        <v>355.403818766276</v>
      </c>
      <c r="E5405" s="1"/>
      <c r="F5405" t="s">
        <v>49</v>
      </c>
    </row>
    <row r="5406" spans="1:6" x14ac:dyDescent="0.35">
      <c r="A5406" s="1">
        <v>23.809469458647001</v>
      </c>
      <c r="B5406" s="1">
        <v>1.5167716741561801</v>
      </c>
      <c r="C5406" s="1">
        <v>350.20705837673597</v>
      </c>
      <c r="D5406" s="1">
        <v>350.20705837673597</v>
      </c>
      <c r="E5406" s="1"/>
      <c r="F5406" t="s">
        <v>49</v>
      </c>
    </row>
    <row r="5407" spans="1:6" x14ac:dyDescent="0.35">
      <c r="A5407" s="1">
        <v>23.8594695301726</v>
      </c>
      <c r="B5407" s="1">
        <v>1.56677174568176</v>
      </c>
      <c r="C5407" s="1">
        <v>345.18018934461799</v>
      </c>
      <c r="D5407" s="1">
        <v>345.18018934461799</v>
      </c>
      <c r="E5407" s="1"/>
      <c r="F5407" t="s">
        <v>49</v>
      </c>
    </row>
    <row r="5408" spans="1:6" x14ac:dyDescent="0.35">
      <c r="A5408" s="1">
        <v>23.909469482488898</v>
      </c>
      <c r="B5408" s="1">
        <v>1.61677169799804</v>
      </c>
      <c r="C5408" s="1">
        <v>340.311767578125</v>
      </c>
      <c r="D5408" s="1">
        <v>340.311767578125</v>
      </c>
      <c r="E5408" s="1"/>
      <c r="F5408" t="s">
        <v>49</v>
      </c>
    </row>
    <row r="5409" spans="1:6" x14ac:dyDescent="0.35">
      <c r="A5409" s="1">
        <v>23.9594694348052</v>
      </c>
      <c r="B5409" s="1">
        <v>1.6667716503143299</v>
      </c>
      <c r="C5409" s="1">
        <v>335.59163750542501</v>
      </c>
      <c r="D5409" s="1">
        <v>335.59163750542501</v>
      </c>
      <c r="E5409" s="1"/>
      <c r="F5409" t="s">
        <v>49</v>
      </c>
    </row>
    <row r="5410" spans="1:6" x14ac:dyDescent="0.35">
      <c r="A5410" s="1">
        <v>24.009469506330699</v>
      </c>
      <c r="B5410" s="1">
        <v>1.7167717218398999</v>
      </c>
      <c r="C5410" s="1">
        <v>331.00958251953102</v>
      </c>
      <c r="D5410" s="1">
        <v>331.00958251953102</v>
      </c>
      <c r="E5410" s="1"/>
      <c r="F5410" t="s">
        <v>49</v>
      </c>
    </row>
    <row r="5411" spans="1:6" x14ac:dyDescent="0.35">
      <c r="A5411" s="1">
        <v>24.059469458647001</v>
      </c>
      <c r="B5411" s="1">
        <v>1.7667716741561801</v>
      </c>
      <c r="C5411" s="1">
        <v>326.55589803059797</v>
      </c>
      <c r="D5411" s="1">
        <v>326.55589803059797</v>
      </c>
      <c r="E5411" s="1"/>
      <c r="F5411" t="s">
        <v>49</v>
      </c>
    </row>
    <row r="5412" spans="1:6" x14ac:dyDescent="0.35">
      <c r="A5412" s="1">
        <v>24.1094695301726</v>
      </c>
      <c r="B5412" s="1">
        <v>1.81677174568176</v>
      </c>
      <c r="C5412" s="1">
        <v>322.22209337022502</v>
      </c>
      <c r="D5412" s="1">
        <v>322.22209337022502</v>
      </c>
      <c r="E5412" s="1"/>
      <c r="F5412" t="s">
        <v>49</v>
      </c>
    </row>
    <row r="5413" spans="1:6" x14ac:dyDescent="0.35">
      <c r="A5413" s="1">
        <v>24.159469482488898</v>
      </c>
      <c r="B5413" s="1">
        <v>1.86677169799804</v>
      </c>
      <c r="C5413" s="1">
        <v>318.00080362955703</v>
      </c>
      <c r="D5413" s="1">
        <v>318.00080362955703</v>
      </c>
      <c r="E5413" s="1"/>
      <c r="F5413" t="s">
        <v>49</v>
      </c>
    </row>
    <row r="5414" spans="1:6" x14ac:dyDescent="0.35">
      <c r="A5414" s="1">
        <v>24.2094694348052</v>
      </c>
      <c r="B5414" s="1">
        <v>1.9167716503143299</v>
      </c>
      <c r="C5414" s="1">
        <v>313.88528103298597</v>
      </c>
      <c r="D5414" s="1">
        <v>313.88528103298597</v>
      </c>
      <c r="E5414" s="1"/>
      <c r="F5414" t="s">
        <v>49</v>
      </c>
    </row>
    <row r="5415" spans="1:6" x14ac:dyDescent="0.35">
      <c r="A5415" s="1">
        <v>24.259469506330699</v>
      </c>
      <c r="B5415" s="1">
        <v>1.9667717218398999</v>
      </c>
      <c r="C5415" s="1">
        <v>309.86924574110202</v>
      </c>
      <c r="D5415" s="1">
        <v>309.86924574110202</v>
      </c>
      <c r="E5415" s="1"/>
      <c r="F5415" t="s">
        <v>49</v>
      </c>
    </row>
    <row r="5416" spans="1:6" x14ac:dyDescent="0.35">
      <c r="A5416" s="1">
        <v>24.309469577856301</v>
      </c>
      <c r="B5416" s="1">
        <v>2.0167717933654701</v>
      </c>
      <c r="C5416" s="1">
        <v>305.94696384005999</v>
      </c>
      <c r="D5416" s="1">
        <v>305.94696384005999</v>
      </c>
      <c r="E5416" s="1"/>
      <c r="F5416" t="s">
        <v>49</v>
      </c>
    </row>
    <row r="5417" spans="1:6" x14ac:dyDescent="0.35">
      <c r="A5417" s="1">
        <v>24.3594695301726</v>
      </c>
      <c r="B5417" s="1">
        <v>2.06677174568176</v>
      </c>
      <c r="C5417" s="1">
        <v>302.11326429578901</v>
      </c>
      <c r="D5417" s="1">
        <v>302.11326429578901</v>
      </c>
      <c r="E5417" s="1"/>
      <c r="F5417" t="s">
        <v>49</v>
      </c>
    </row>
    <row r="5418" spans="1:6" x14ac:dyDescent="0.35">
      <c r="A5418" s="1">
        <v>24.409469482488898</v>
      </c>
      <c r="B5418" s="1">
        <v>2.1167716979980402</v>
      </c>
      <c r="C5418" s="1">
        <v>298.36345757378399</v>
      </c>
      <c r="D5418" s="1">
        <v>298.36345757378399</v>
      </c>
      <c r="E5418" s="1"/>
      <c r="F5418" t="s">
        <v>49</v>
      </c>
    </row>
    <row r="5419" spans="1:6" x14ac:dyDescent="0.35">
      <c r="A5419" s="1">
        <v>24.4594694348052</v>
      </c>
      <c r="B5419" s="1">
        <v>2.1667716503143302</v>
      </c>
      <c r="C5419" s="1">
        <v>294.69326104058098</v>
      </c>
      <c r="D5419" s="1">
        <v>294.69326104058098</v>
      </c>
      <c r="E5419" s="1"/>
      <c r="F5419" t="s">
        <v>49</v>
      </c>
    </row>
    <row r="5420" spans="1:6" x14ac:dyDescent="0.35">
      <c r="A5420" s="1">
        <v>24.509469387121399</v>
      </c>
      <c r="B5420" s="1">
        <v>2.2167716026306099</v>
      </c>
      <c r="C5420" s="1">
        <v>291.09869384765602</v>
      </c>
      <c r="D5420" s="1">
        <v>291.09869384765602</v>
      </c>
      <c r="E5420" s="1"/>
      <c r="F5420" t="s">
        <v>49</v>
      </c>
    </row>
    <row r="5421" spans="1:6" x14ac:dyDescent="0.35">
      <c r="A5421" s="1">
        <v>24.559469577856301</v>
      </c>
      <c r="B5421" s="1">
        <v>2.2667717933654701</v>
      </c>
      <c r="C5421" s="1">
        <v>287.576144748263</v>
      </c>
      <c r="D5421" s="1">
        <v>287.576144748263</v>
      </c>
      <c r="E5421" s="1"/>
      <c r="F5421" t="s">
        <v>49</v>
      </c>
    </row>
    <row r="5422" spans="1:6" x14ac:dyDescent="0.35">
      <c r="A5422" s="1">
        <v>24.6094695301726</v>
      </c>
      <c r="B5422" s="1">
        <v>2.31677174568176</v>
      </c>
      <c r="C5422" s="1">
        <v>284.122287326388</v>
      </c>
      <c r="D5422" s="1">
        <v>284.122287326388</v>
      </c>
      <c r="E5422" s="1"/>
      <c r="F5422" t="s">
        <v>49</v>
      </c>
    </row>
    <row r="5423" spans="1:6" x14ac:dyDescent="0.35">
      <c r="A5423" s="1">
        <v>24.659469482488898</v>
      </c>
      <c r="B5423" s="1">
        <v>2.3667716979980402</v>
      </c>
      <c r="C5423" s="1">
        <v>280.734049479166</v>
      </c>
      <c r="D5423" s="1">
        <v>280.734049479166</v>
      </c>
      <c r="E5423" s="1"/>
      <c r="F5423" t="s">
        <v>49</v>
      </c>
    </row>
    <row r="5424" spans="1:6" x14ac:dyDescent="0.35">
      <c r="A5424" s="1">
        <v>24.7094694348052</v>
      </c>
      <c r="B5424" s="1">
        <v>2.4167716503143302</v>
      </c>
      <c r="C5424" s="1">
        <v>277.408610026041</v>
      </c>
      <c r="D5424" s="1">
        <v>277.408610026041</v>
      </c>
      <c r="E5424" s="1"/>
      <c r="F5424" t="s">
        <v>49</v>
      </c>
    </row>
    <row r="5425" spans="1:6" x14ac:dyDescent="0.35">
      <c r="A5425" s="1">
        <v>24.759469387121399</v>
      </c>
      <c r="B5425" s="1">
        <v>2.4667716026306099</v>
      </c>
      <c r="C5425" s="1">
        <v>274.14334106445301</v>
      </c>
      <c r="D5425" s="1">
        <v>274.14334106445301</v>
      </c>
      <c r="E5425" s="1"/>
      <c r="F5425" t="s">
        <v>49</v>
      </c>
    </row>
    <row r="5426" spans="1:6" x14ac:dyDescent="0.35">
      <c r="A5426" s="1">
        <v>24.809469577856301</v>
      </c>
      <c r="B5426" s="1">
        <v>2.5167717933654701</v>
      </c>
      <c r="C5426" s="1">
        <v>270.93583848741298</v>
      </c>
      <c r="D5426" s="1">
        <v>270.93583848741298</v>
      </c>
      <c r="E5426" s="1"/>
      <c r="F5426" t="s">
        <v>49</v>
      </c>
    </row>
    <row r="5427" spans="1:6" x14ac:dyDescent="0.35">
      <c r="A5427" s="1">
        <v>24.8594695301726</v>
      </c>
      <c r="B5427" s="1">
        <v>2.56677174568176</v>
      </c>
      <c r="C5427" s="1">
        <v>267.78384060329802</v>
      </c>
      <c r="D5427" s="1">
        <v>267.78384060329802</v>
      </c>
      <c r="E5427" s="1"/>
      <c r="F5427" t="s">
        <v>49</v>
      </c>
    </row>
    <row r="5428" spans="1:6" x14ac:dyDescent="0.35">
      <c r="A5428" s="1">
        <v>24.909469482488898</v>
      </c>
      <c r="B5428" s="1">
        <v>2.6167716979980402</v>
      </c>
      <c r="C5428" s="1">
        <v>264.68528238932203</v>
      </c>
      <c r="D5428" s="1">
        <v>264.68528238932203</v>
      </c>
      <c r="E5428" s="1"/>
      <c r="F5428" t="s">
        <v>49</v>
      </c>
    </row>
    <row r="5429" spans="1:6" x14ac:dyDescent="0.35">
      <c r="A5429" s="1">
        <v>24.9594694348052</v>
      </c>
      <c r="B5429" s="1">
        <v>2.6667716503143302</v>
      </c>
      <c r="C5429" s="1">
        <v>261.63820732964399</v>
      </c>
      <c r="D5429" s="1">
        <v>261.63820732964399</v>
      </c>
      <c r="E5429" s="1"/>
      <c r="F5429" t="s">
        <v>49</v>
      </c>
    </row>
    <row r="5430" spans="1:6" x14ac:dyDescent="0.35">
      <c r="A5430" s="1">
        <v>25.009469387121399</v>
      </c>
      <c r="B5430" s="1">
        <v>2.7167716026306099</v>
      </c>
      <c r="C5430" s="1">
        <v>258.64080810546801</v>
      </c>
      <c r="D5430" s="1">
        <v>258.64080810546801</v>
      </c>
      <c r="E5430" s="1"/>
      <c r="F5430" t="s">
        <v>49</v>
      </c>
    </row>
    <row r="5431" spans="1:6" x14ac:dyDescent="0.35">
      <c r="A5431" s="1">
        <v>25.059469577856301</v>
      </c>
      <c r="B5431" s="1">
        <v>2.7667717933654701</v>
      </c>
      <c r="C5431" s="1">
        <v>255.691385904947</v>
      </c>
      <c r="D5431" s="1">
        <v>255.691385904947</v>
      </c>
      <c r="E5431" s="1"/>
      <c r="F5431" t="s">
        <v>49</v>
      </c>
    </row>
    <row r="5432" spans="1:6" x14ac:dyDescent="0.35">
      <c r="A5432" s="1">
        <v>25.1094695301726</v>
      </c>
      <c r="B5432" s="1">
        <v>2.81677174568176</v>
      </c>
      <c r="C5432" s="1">
        <v>252.78832668728299</v>
      </c>
      <c r="D5432" s="1">
        <v>252.78832668728299</v>
      </c>
      <c r="E5432" s="1"/>
      <c r="F5432" t="s">
        <v>49</v>
      </c>
    </row>
    <row r="5433" spans="1:6" x14ac:dyDescent="0.35">
      <c r="A5433" s="1">
        <v>25.159469482488898</v>
      </c>
      <c r="B5433" s="1">
        <v>2.8667716979980402</v>
      </c>
      <c r="C5433" s="1">
        <v>249.93003167046399</v>
      </c>
      <c r="D5433" s="1">
        <v>249.93003167046399</v>
      </c>
      <c r="E5433" s="1"/>
      <c r="F5433" t="s">
        <v>49</v>
      </c>
    </row>
    <row r="5434" spans="1:6" x14ac:dyDescent="0.35">
      <c r="A5434" s="1">
        <v>25.2094694348052</v>
      </c>
      <c r="B5434" s="1">
        <v>2.9167716503143302</v>
      </c>
      <c r="C5434" s="1">
        <v>247.11471048990799</v>
      </c>
      <c r="D5434" s="1">
        <v>247.11471048990799</v>
      </c>
      <c r="E5434" s="1"/>
      <c r="F5434" t="s">
        <v>49</v>
      </c>
    </row>
    <row r="5435" spans="1:6" x14ac:dyDescent="0.35">
      <c r="A5435" s="1">
        <v>25.259469387121399</v>
      </c>
      <c r="B5435" s="1">
        <v>2.9667716026306099</v>
      </c>
      <c r="C5435" s="1">
        <v>244.34122890896199</v>
      </c>
      <c r="D5435" s="1">
        <v>244.34122890896199</v>
      </c>
      <c r="E5435" s="1"/>
      <c r="F5435" t="s">
        <v>49</v>
      </c>
    </row>
    <row r="5436" spans="1:6" x14ac:dyDescent="0.35">
      <c r="A5436" s="1">
        <v>25.309469577856301</v>
      </c>
      <c r="B5436" s="1">
        <v>3.0167717933654701</v>
      </c>
      <c r="C5436" s="1">
        <v>241.608501858181</v>
      </c>
      <c r="D5436" s="1">
        <v>241.608501858181</v>
      </c>
      <c r="E5436" s="1"/>
      <c r="F5436" t="s">
        <v>49</v>
      </c>
    </row>
    <row r="5437" spans="1:6" x14ac:dyDescent="0.35">
      <c r="A5437" s="1">
        <v>25.3594695301726</v>
      </c>
      <c r="B5437" s="1">
        <v>3.06677174568176</v>
      </c>
      <c r="C5437" s="1">
        <v>238.91548834906601</v>
      </c>
      <c r="D5437" s="1">
        <v>238.91548834906601</v>
      </c>
      <c r="E5437" s="1"/>
      <c r="F5437" t="s">
        <v>49</v>
      </c>
    </row>
    <row r="5438" spans="1:6" x14ac:dyDescent="0.35">
      <c r="A5438" s="1">
        <v>25.409469482488898</v>
      </c>
      <c r="B5438" s="1">
        <v>3.1167716979980402</v>
      </c>
      <c r="C5438" s="1">
        <v>236.26120842827601</v>
      </c>
      <c r="D5438" s="1">
        <v>236.26120842827601</v>
      </c>
      <c r="E5438" s="1"/>
      <c r="F5438" t="s">
        <v>49</v>
      </c>
    </row>
    <row r="5439" spans="1:6" x14ac:dyDescent="0.35">
      <c r="A5439" s="1">
        <v>25.4594694348052</v>
      </c>
      <c r="B5439" s="1">
        <v>3.1667716503143302</v>
      </c>
      <c r="C5439" s="1">
        <v>233.644727918836</v>
      </c>
      <c r="D5439" s="1">
        <v>233.644727918836</v>
      </c>
      <c r="E5439" s="1"/>
      <c r="F5439" t="s">
        <v>49</v>
      </c>
    </row>
    <row r="5440" spans="1:6" x14ac:dyDescent="0.35">
      <c r="A5440" s="1">
        <v>25.509469387121399</v>
      </c>
      <c r="B5440" s="1">
        <v>3.2167716026306099</v>
      </c>
      <c r="C5440" s="1">
        <v>231.065153333875</v>
      </c>
      <c r="D5440" s="1">
        <v>231.065153333875</v>
      </c>
      <c r="E5440" s="1"/>
      <c r="F5440" t="s">
        <v>49</v>
      </c>
    </row>
    <row r="5441" spans="1:6" x14ac:dyDescent="0.35">
      <c r="A5441" s="1">
        <v>25.559469577856301</v>
      </c>
      <c r="B5441" s="1">
        <v>3.2667717933654701</v>
      </c>
      <c r="C5441" s="1">
        <v>228.52164543999501</v>
      </c>
      <c r="D5441" s="1">
        <v>228.52164543999501</v>
      </c>
      <c r="E5441" s="1"/>
      <c r="F5441" t="s">
        <v>49</v>
      </c>
    </row>
    <row r="5442" spans="1:6" x14ac:dyDescent="0.35">
      <c r="A5442" s="1">
        <v>25.6094695301726</v>
      </c>
      <c r="B5442" s="1">
        <v>3.31677174568176</v>
      </c>
      <c r="C5442" s="1">
        <v>226.01339891221701</v>
      </c>
      <c r="D5442" s="1">
        <v>226.01339891221701</v>
      </c>
      <c r="E5442" s="1"/>
      <c r="F5442" t="s">
        <v>49</v>
      </c>
    </row>
    <row r="5443" spans="1:6" x14ac:dyDescent="0.35">
      <c r="A5443" s="1">
        <v>25.659469482488898</v>
      </c>
      <c r="B5443" s="1">
        <v>3.3667716979980402</v>
      </c>
      <c r="C5443" s="1">
        <v>223.539649115668</v>
      </c>
      <c r="D5443" s="1">
        <v>223.539649115668</v>
      </c>
      <c r="E5443" s="1"/>
      <c r="F5443" t="s">
        <v>49</v>
      </c>
    </row>
    <row r="5444" spans="1:6" x14ac:dyDescent="0.35">
      <c r="A5444" s="1">
        <v>25.7094694348052</v>
      </c>
      <c r="B5444" s="1">
        <v>3.4167716503143302</v>
      </c>
      <c r="C5444" s="1">
        <v>221.09966023762999</v>
      </c>
      <c r="D5444" s="1">
        <v>221.09966023762999</v>
      </c>
      <c r="E5444" s="1"/>
      <c r="F5444" t="s">
        <v>49</v>
      </c>
    </row>
    <row r="5445" spans="1:6" x14ac:dyDescent="0.35">
      <c r="A5445" s="1">
        <v>25.759469387121399</v>
      </c>
      <c r="B5445" s="1">
        <v>3.4667716026306099</v>
      </c>
      <c r="C5445" s="1">
        <v>218.69273376464801</v>
      </c>
      <c r="D5445" s="1">
        <v>218.69273376464801</v>
      </c>
      <c r="E5445" s="1"/>
      <c r="F5445" t="s">
        <v>49</v>
      </c>
    </row>
    <row r="5446" spans="1:6" x14ac:dyDescent="0.35">
      <c r="A5446" s="1">
        <v>25.809469577856301</v>
      </c>
      <c r="B5446" s="1">
        <v>3.5167717933654701</v>
      </c>
      <c r="C5446" s="1">
        <v>216.31820509168799</v>
      </c>
      <c r="D5446" s="1">
        <v>216.31820509168799</v>
      </c>
      <c r="E5446" s="1"/>
      <c r="F5446" t="s">
        <v>49</v>
      </c>
    </row>
    <row r="5447" spans="1:6" x14ac:dyDescent="0.35">
      <c r="A5447" s="1">
        <v>25.8594695301726</v>
      </c>
      <c r="B5447" s="1">
        <v>3.56677174568176</v>
      </c>
      <c r="C5447" s="1">
        <v>213.975423177083</v>
      </c>
      <c r="D5447" s="1">
        <v>213.975423177083</v>
      </c>
      <c r="E5447" s="1"/>
      <c r="F5447" t="s">
        <v>49</v>
      </c>
    </row>
    <row r="5448" spans="1:6" x14ac:dyDescent="0.35">
      <c r="A5448" s="1">
        <v>25.909469482488898</v>
      </c>
      <c r="B5448" s="1">
        <v>3.6167716979980402</v>
      </c>
      <c r="C5448" s="1">
        <v>211.663770887586</v>
      </c>
      <c r="D5448" s="1">
        <v>211.663770887586</v>
      </c>
      <c r="E5448" s="1"/>
      <c r="F5448" t="s">
        <v>49</v>
      </c>
    </row>
    <row r="5449" spans="1:6" x14ac:dyDescent="0.35">
      <c r="A5449" s="1">
        <v>25.9594694348052</v>
      </c>
      <c r="B5449" s="1">
        <v>3.6667716503143302</v>
      </c>
      <c r="C5449" s="1">
        <v>209.38264804416201</v>
      </c>
      <c r="D5449" s="1">
        <v>209.38264804416201</v>
      </c>
      <c r="E5449" s="1"/>
      <c r="F5449" t="s">
        <v>49</v>
      </c>
    </row>
    <row r="5450" spans="1:6" x14ac:dyDescent="0.35">
      <c r="A5450" s="1">
        <v>26.009469387121399</v>
      </c>
      <c r="B5450" s="1">
        <v>3.7167716026306099</v>
      </c>
      <c r="C5450" s="1">
        <v>207.13148159450901</v>
      </c>
      <c r="D5450" s="1">
        <v>207.13148159450901</v>
      </c>
      <c r="E5450" s="1"/>
      <c r="F5450" t="s">
        <v>49</v>
      </c>
    </row>
    <row r="5451" spans="1:6" x14ac:dyDescent="0.35">
      <c r="A5451" s="1">
        <v>26.059469577856301</v>
      </c>
      <c r="B5451" s="1">
        <v>3.7667717933654701</v>
      </c>
      <c r="C5451" s="1">
        <v>204.90970357259101</v>
      </c>
      <c r="D5451" s="1">
        <v>204.90970357259101</v>
      </c>
      <c r="E5451" s="1"/>
      <c r="F5451" t="s">
        <v>49</v>
      </c>
    </row>
    <row r="5452" spans="1:6" x14ac:dyDescent="0.35">
      <c r="A5452" s="1">
        <v>26.1094695301726</v>
      </c>
      <c r="B5452" s="1">
        <v>3.81677174568176</v>
      </c>
      <c r="C5452" s="1">
        <v>202.71675788031601</v>
      </c>
      <c r="D5452" s="1">
        <v>202.71675788031601</v>
      </c>
      <c r="E5452" s="1"/>
      <c r="F5452" t="s">
        <v>49</v>
      </c>
    </row>
    <row r="5453" spans="1:6" x14ac:dyDescent="0.35">
      <c r="A5453" s="1">
        <v>26.159469482488898</v>
      </c>
      <c r="B5453" s="1">
        <v>3.8667716979980402</v>
      </c>
      <c r="C5453" s="1">
        <v>200.55208672417501</v>
      </c>
      <c r="D5453" s="1">
        <v>200.55208672417501</v>
      </c>
      <c r="E5453" s="1"/>
      <c r="F5453" t="s">
        <v>49</v>
      </c>
    </row>
    <row r="5454" spans="1:6" x14ac:dyDescent="0.35">
      <c r="A5454" s="1">
        <v>26.2094694348052</v>
      </c>
      <c r="B5454" s="1">
        <v>3.9167716503143302</v>
      </c>
      <c r="C5454" s="1">
        <v>198.41514587402301</v>
      </c>
      <c r="D5454" s="1">
        <v>198.41514587402301</v>
      </c>
      <c r="E5454" s="1"/>
      <c r="F5454" t="s">
        <v>49</v>
      </c>
    </row>
    <row r="5455" spans="1:6" x14ac:dyDescent="0.35">
      <c r="A5455" s="1">
        <v>26.259469387121399</v>
      </c>
      <c r="B5455" s="1">
        <v>3.9667716026306099</v>
      </c>
      <c r="C5455" s="1">
        <v>196.30558776855401</v>
      </c>
      <c r="D5455" s="1">
        <v>196.30558776855401</v>
      </c>
      <c r="E5455" s="1"/>
      <c r="F5455" t="s">
        <v>49</v>
      </c>
    </row>
    <row r="5456" spans="1:6" x14ac:dyDescent="0.35">
      <c r="A5456" s="1">
        <v>26.309469577856301</v>
      </c>
      <c r="B5456" s="1">
        <v>4.0167717933654696</v>
      </c>
      <c r="C5456" s="1">
        <v>194.22304958767299</v>
      </c>
      <c r="D5456" s="1">
        <v>194.22304958767299</v>
      </c>
      <c r="E5456" s="1"/>
      <c r="F5456" t="s">
        <v>49</v>
      </c>
    </row>
    <row r="5457" spans="1:6" x14ac:dyDescent="0.35">
      <c r="A5457" s="1">
        <v>26.359469291753999</v>
      </c>
      <c r="B5457" s="1">
        <v>4.06677150726318</v>
      </c>
      <c r="C5457" s="1">
        <v>192.167134602864</v>
      </c>
      <c r="D5457" s="1">
        <v>192.167134602864</v>
      </c>
      <c r="E5457" s="1"/>
      <c r="F5457" t="s">
        <v>49</v>
      </c>
    </row>
    <row r="5458" spans="1:6" x14ac:dyDescent="0.35">
      <c r="A5458" s="1">
        <v>26.409469482488898</v>
      </c>
      <c r="B5458" s="1">
        <v>4.1167716979980398</v>
      </c>
      <c r="C5458" s="1">
        <v>190.13746643066401</v>
      </c>
      <c r="D5458" s="1">
        <v>190.13746643066401</v>
      </c>
      <c r="E5458" s="1"/>
      <c r="F5458" t="s">
        <v>49</v>
      </c>
    </row>
    <row r="5459" spans="1:6" x14ac:dyDescent="0.35">
      <c r="A5459" s="1">
        <v>26.459469673223701</v>
      </c>
      <c r="B5459" s="1">
        <v>4.1667718887329102</v>
      </c>
      <c r="C5459" s="1">
        <v>188.13366190592399</v>
      </c>
      <c r="D5459" s="1">
        <v>188.13366190592399</v>
      </c>
      <c r="E5459" s="1"/>
      <c r="F5459" t="s">
        <v>49</v>
      </c>
    </row>
    <row r="5460" spans="1:6" x14ac:dyDescent="0.35">
      <c r="A5460" s="1">
        <v>26.509469387121399</v>
      </c>
      <c r="B5460" s="1">
        <v>4.2167716026306099</v>
      </c>
      <c r="C5460" s="1">
        <v>186.155349731445</v>
      </c>
      <c r="D5460" s="1">
        <v>186.155349731445</v>
      </c>
      <c r="E5460" s="1"/>
      <c r="F5460" t="s">
        <v>49</v>
      </c>
    </row>
    <row r="5461" spans="1:6" x14ac:dyDescent="0.35">
      <c r="A5461" s="1">
        <v>26.559469577856301</v>
      </c>
      <c r="B5461" s="1">
        <v>4.2667717933654696</v>
      </c>
      <c r="C5461" s="1">
        <v>184.20216030544699</v>
      </c>
      <c r="D5461" s="1">
        <v>184.20216030544699</v>
      </c>
      <c r="E5461" s="1"/>
      <c r="F5461" t="s">
        <v>49</v>
      </c>
    </row>
    <row r="5462" spans="1:6" x14ac:dyDescent="0.35">
      <c r="A5462" s="1">
        <v>26.609469291753999</v>
      </c>
      <c r="B5462" s="1">
        <v>4.31677150726318</v>
      </c>
      <c r="C5462" s="1">
        <v>182.27373419867601</v>
      </c>
      <c r="D5462" s="1">
        <v>182.27373419867601</v>
      </c>
      <c r="E5462" s="1"/>
      <c r="F5462" t="s">
        <v>49</v>
      </c>
    </row>
    <row r="5463" spans="1:6" x14ac:dyDescent="0.35">
      <c r="A5463" s="1">
        <v>26.659469482488898</v>
      </c>
      <c r="B5463" s="1">
        <v>4.3667716979980398</v>
      </c>
      <c r="C5463" s="1">
        <v>180.369715372721</v>
      </c>
      <c r="D5463" s="1">
        <v>180.369715372721</v>
      </c>
      <c r="E5463" s="1"/>
      <c r="F5463" t="s">
        <v>49</v>
      </c>
    </row>
    <row r="5464" spans="1:6" x14ac:dyDescent="0.35">
      <c r="A5464" s="1">
        <v>26.709469673223701</v>
      </c>
      <c r="B5464" s="1">
        <v>4.4167718887329102</v>
      </c>
      <c r="C5464" s="1">
        <v>178.48976135253901</v>
      </c>
      <c r="D5464" s="1">
        <v>178.48976135253901</v>
      </c>
      <c r="E5464" s="1"/>
      <c r="F5464" t="s">
        <v>49</v>
      </c>
    </row>
    <row r="5465" spans="1:6" x14ac:dyDescent="0.35">
      <c r="A5465" s="1">
        <v>26.759469387121399</v>
      </c>
      <c r="B5465" s="1">
        <v>4.4667716026306099</v>
      </c>
      <c r="C5465" s="1">
        <v>176.633529663085</v>
      </c>
      <c r="D5465" s="1">
        <v>176.633529663085</v>
      </c>
      <c r="E5465" s="1"/>
      <c r="F5465" t="s">
        <v>49</v>
      </c>
    </row>
    <row r="5466" spans="1:6" x14ac:dyDescent="0.35">
      <c r="A5466" s="1">
        <v>26.809469577856301</v>
      </c>
      <c r="B5466" s="1">
        <v>4.5167717933654696</v>
      </c>
      <c r="C5466" s="1">
        <v>174.800694783528</v>
      </c>
      <c r="D5466" s="1">
        <v>174.800694783528</v>
      </c>
      <c r="E5466" s="1"/>
      <c r="F5466" t="s">
        <v>49</v>
      </c>
    </row>
    <row r="5467" spans="1:6" x14ac:dyDescent="0.35">
      <c r="A5467" s="1">
        <v>26.859469291753999</v>
      </c>
      <c r="B5467" s="1">
        <v>4.56677150726318</v>
      </c>
      <c r="C5467" s="1">
        <v>172.99092271592801</v>
      </c>
      <c r="D5467" s="1">
        <v>172.99092271592801</v>
      </c>
      <c r="E5467" s="1"/>
      <c r="F5467" t="s">
        <v>49</v>
      </c>
    </row>
    <row r="5468" spans="1:6" x14ac:dyDescent="0.35">
      <c r="A5468" s="1">
        <v>26.909469482488898</v>
      </c>
      <c r="B5468" s="1">
        <v>4.6167716979980398</v>
      </c>
      <c r="C5468" s="1">
        <v>171.20389302571601</v>
      </c>
      <c r="D5468" s="1">
        <v>171.20389302571601</v>
      </c>
      <c r="E5468" s="1"/>
      <c r="F5468" t="s">
        <v>49</v>
      </c>
    </row>
    <row r="5469" spans="1:6" x14ac:dyDescent="0.35">
      <c r="A5469" s="1">
        <v>26.959469673223701</v>
      </c>
      <c r="B5469" s="1">
        <v>4.6667718887329102</v>
      </c>
      <c r="C5469" s="1">
        <v>169.43929884168799</v>
      </c>
      <c r="D5469" s="1">
        <v>169.43929884168799</v>
      </c>
      <c r="E5469" s="1"/>
      <c r="F5469" t="s">
        <v>49</v>
      </c>
    </row>
    <row r="5470" spans="1:6" x14ac:dyDescent="0.35">
      <c r="A5470" s="1">
        <v>27.009469387121399</v>
      </c>
      <c r="B5470" s="1">
        <v>4.7167716026306099</v>
      </c>
      <c r="C5470" s="1">
        <v>167.696836683485</v>
      </c>
      <c r="D5470" s="1">
        <v>167.696836683485</v>
      </c>
      <c r="E5470" s="1"/>
      <c r="F5470" t="s">
        <v>49</v>
      </c>
    </row>
    <row r="5471" spans="1:6" x14ac:dyDescent="0.35">
      <c r="A5471" s="1">
        <v>27.059469577856301</v>
      </c>
      <c r="B5471" s="1">
        <v>4.7667717933654696</v>
      </c>
      <c r="C5471" s="1">
        <v>165.97619289822001</v>
      </c>
      <c r="D5471" s="1">
        <v>165.97619289822001</v>
      </c>
      <c r="E5471" s="1"/>
      <c r="F5471" t="s">
        <v>49</v>
      </c>
    </row>
    <row r="5472" spans="1:6" x14ac:dyDescent="0.35">
      <c r="A5472" s="1">
        <v>27.076086875982501</v>
      </c>
      <c r="B5472" s="1">
        <v>0</v>
      </c>
      <c r="C5472" s="1">
        <v>506.88087972005201</v>
      </c>
      <c r="D5472" s="1">
        <v>506.88087972005201</v>
      </c>
      <c r="E5472" s="1"/>
      <c r="F5472" t="s">
        <v>52</v>
      </c>
    </row>
    <row r="5473" spans="1:7" x14ac:dyDescent="0.35">
      <c r="A5473" s="1">
        <v>27.076111875981901</v>
      </c>
      <c r="B5473" s="1">
        <v>2.4999999368446801E-5</v>
      </c>
      <c r="C5473" s="1">
        <v>622.34277004665796</v>
      </c>
      <c r="D5473" s="1"/>
      <c r="E5473" s="1">
        <v>622.34277004665796</v>
      </c>
      <c r="G5473" t="s">
        <v>53</v>
      </c>
    </row>
    <row r="5474" spans="1:7" x14ac:dyDescent="0.35">
      <c r="A5474" s="1">
        <v>27.076118125983999</v>
      </c>
      <c r="B5474" s="1">
        <v>3.1250001484295299E-5</v>
      </c>
      <c r="C5474" s="1">
        <v>618.34626939561599</v>
      </c>
      <c r="D5474" s="1"/>
      <c r="E5474" s="1">
        <v>618.34626939561599</v>
      </c>
      <c r="G5474" t="s">
        <v>53</v>
      </c>
    </row>
    <row r="5475" spans="1:7" x14ac:dyDescent="0.35">
      <c r="A5475" s="1">
        <v>27.0761243759843</v>
      </c>
      <c r="B5475" s="1">
        <v>3.7500001781154397E-5</v>
      </c>
      <c r="C5475" s="1">
        <v>614.49827067057197</v>
      </c>
      <c r="D5475" s="1"/>
      <c r="E5475" s="1">
        <v>614.49827067057197</v>
      </c>
      <c r="G5475" t="s">
        <v>53</v>
      </c>
    </row>
    <row r="5476" spans="1:7" x14ac:dyDescent="0.35">
      <c r="A5476" s="1">
        <v>27.076130625981001</v>
      </c>
      <c r="B5476" s="1">
        <v>4.3749998440034599E-5</v>
      </c>
      <c r="C5476" s="1">
        <v>610.79529147677897</v>
      </c>
      <c r="D5476" s="1"/>
      <c r="E5476" s="1">
        <v>610.79529147677897</v>
      </c>
      <c r="G5476" t="s">
        <v>53</v>
      </c>
    </row>
    <row r="5477" spans="1:7" x14ac:dyDescent="0.35">
      <c r="A5477" s="1">
        <v>27.076136875981302</v>
      </c>
      <c r="B5477" s="1">
        <v>4.9999998736893697E-5</v>
      </c>
      <c r="C5477" s="1">
        <v>607.23448011610196</v>
      </c>
      <c r="D5477" s="1"/>
      <c r="E5477" s="1">
        <v>607.23448011610196</v>
      </c>
      <c r="G5477" t="s">
        <v>53</v>
      </c>
    </row>
    <row r="5478" spans="1:7" x14ac:dyDescent="0.35">
      <c r="A5478" s="1">
        <v>27.0761384384822</v>
      </c>
      <c r="B5478" s="1">
        <v>5.1562499720603201E-5</v>
      </c>
      <c r="C5478" s="1">
        <v>606.35313924153604</v>
      </c>
      <c r="D5478" s="1"/>
      <c r="E5478" s="1">
        <v>606.35313924153604</v>
      </c>
      <c r="G5478" t="s">
        <v>53</v>
      </c>
    </row>
    <row r="5479" spans="1:7" x14ac:dyDescent="0.35">
      <c r="A5479" s="1">
        <v>27.076140000983202</v>
      </c>
      <c r="B5479" s="1">
        <v>5.3125000704312697E-5</v>
      </c>
      <c r="C5479" s="1">
        <v>605.480675591362</v>
      </c>
      <c r="D5479" s="1"/>
      <c r="E5479" s="1">
        <v>605.480675591362</v>
      </c>
      <c r="G5479" t="s">
        <v>53</v>
      </c>
    </row>
    <row r="5480" spans="1:7" x14ac:dyDescent="0.35">
      <c r="A5480" s="1">
        <v>27.076142344732901</v>
      </c>
      <c r="B5480" s="1">
        <v>5.5468750360887498E-5</v>
      </c>
      <c r="C5480" s="1">
        <v>604.19194200303798</v>
      </c>
      <c r="D5480" s="1"/>
      <c r="E5480" s="1">
        <v>604.19194200303798</v>
      </c>
      <c r="G5480" t="s">
        <v>53</v>
      </c>
    </row>
    <row r="5481" spans="1:7" x14ac:dyDescent="0.35">
      <c r="A5481" s="1">
        <v>27.076144688482501</v>
      </c>
      <c r="B5481" s="1">
        <v>5.7812500017462298E-5</v>
      </c>
      <c r="C5481" s="1">
        <v>602.92337036132801</v>
      </c>
      <c r="D5481" s="1"/>
      <c r="E5481" s="1">
        <v>602.92337036132801</v>
      </c>
      <c r="G5481" t="s">
        <v>53</v>
      </c>
    </row>
    <row r="5482" spans="1:7" x14ac:dyDescent="0.35">
      <c r="A5482" s="1">
        <v>27.076145274419002</v>
      </c>
      <c r="B5482" s="1">
        <v>5.8398436522111297E-5</v>
      </c>
      <c r="C5482" s="1">
        <v>602.60749308268203</v>
      </c>
      <c r="D5482" s="1"/>
      <c r="E5482" s="1">
        <v>602.60749308268203</v>
      </c>
      <c r="G5482" t="s">
        <v>53</v>
      </c>
    </row>
    <row r="5483" spans="1:7" x14ac:dyDescent="0.35">
      <c r="A5483" s="1">
        <v>27.076145860359201</v>
      </c>
      <c r="B5483" s="1">
        <v>5.8984376664739102E-5</v>
      </c>
      <c r="C5483" s="1">
        <v>602.29288058810698</v>
      </c>
      <c r="D5483" s="1"/>
      <c r="E5483" s="1">
        <v>602.29288058810698</v>
      </c>
      <c r="G5483" t="s">
        <v>53</v>
      </c>
    </row>
    <row r="5484" spans="1:7" x14ac:dyDescent="0.35">
      <c r="A5484" s="1">
        <v>27.0761467392621</v>
      </c>
      <c r="B5484" s="1">
        <v>5.9863279602723203E-5</v>
      </c>
      <c r="C5484" s="1">
        <v>601.82383219401004</v>
      </c>
      <c r="D5484" s="1"/>
      <c r="E5484" s="1">
        <v>601.82383219401004</v>
      </c>
      <c r="G5484" t="s">
        <v>53</v>
      </c>
    </row>
    <row r="5485" spans="1:7" x14ac:dyDescent="0.35">
      <c r="A5485" s="1">
        <v>27.076147618168701</v>
      </c>
      <c r="B5485" s="1">
        <v>6.0742186178686097E-5</v>
      </c>
      <c r="C5485" s="1">
        <v>601.357666015625</v>
      </c>
      <c r="D5485" s="1"/>
      <c r="E5485" s="1">
        <v>601.357666015625</v>
      </c>
      <c r="G5485" t="s">
        <v>53</v>
      </c>
    </row>
    <row r="5486" spans="1:7" x14ac:dyDescent="0.35">
      <c r="A5486" s="1">
        <v>27.076148497078901</v>
      </c>
      <c r="B5486" s="1">
        <v>6.1621096392627805E-5</v>
      </c>
      <c r="C5486" s="1">
        <v>600.89442952473905</v>
      </c>
      <c r="D5486" s="1"/>
      <c r="E5486" s="1">
        <v>600.89442952473905</v>
      </c>
      <c r="G5486" t="s">
        <v>53</v>
      </c>
    </row>
    <row r="5487" spans="1:7" x14ac:dyDescent="0.35">
      <c r="A5487" s="1">
        <v>27.0761498154388</v>
      </c>
      <c r="B5487" s="1">
        <v>6.2939456256572103E-5</v>
      </c>
      <c r="C5487" s="1">
        <v>600.20620388454802</v>
      </c>
      <c r="D5487" s="1"/>
      <c r="E5487" s="1">
        <v>600.20620388454802</v>
      </c>
      <c r="G5487" t="s">
        <v>53</v>
      </c>
    </row>
    <row r="5488" spans="1:7" x14ac:dyDescent="0.35">
      <c r="A5488" s="1">
        <v>27.076151792971299</v>
      </c>
      <c r="B5488" s="1">
        <v>6.4916988776531003E-5</v>
      </c>
      <c r="C5488" s="1">
        <v>599.18910725911405</v>
      </c>
      <c r="D5488" s="1"/>
      <c r="E5488" s="1">
        <v>599.18910725911405</v>
      </c>
      <c r="G5488" t="s">
        <v>53</v>
      </c>
    </row>
    <row r="5489" spans="1:7" x14ac:dyDescent="0.35">
      <c r="A5489" s="1">
        <v>27.076154759284599</v>
      </c>
      <c r="B5489" s="1">
        <v>6.7883302108384601E-5</v>
      </c>
      <c r="C5489" s="1">
        <v>597.69873046875</v>
      </c>
      <c r="D5489" s="1"/>
      <c r="E5489" s="1">
        <v>597.69873046875</v>
      </c>
      <c r="G5489" t="s">
        <v>53</v>
      </c>
    </row>
    <row r="5490" spans="1:7" x14ac:dyDescent="0.35">
      <c r="A5490" s="1">
        <v>27.0761592087437</v>
      </c>
      <c r="B5490" s="1">
        <v>7.2332761192228604E-5</v>
      </c>
      <c r="C5490" s="1">
        <v>595.54531521267302</v>
      </c>
      <c r="D5490" s="1"/>
      <c r="E5490" s="1">
        <v>595.54531521267302</v>
      </c>
      <c r="G5490" t="s">
        <v>53</v>
      </c>
    </row>
    <row r="5491" spans="1:7" x14ac:dyDescent="0.35">
      <c r="A5491" s="1">
        <v>27.076163658210099</v>
      </c>
      <c r="B5491" s="1">
        <v>7.6782227552030195E-5</v>
      </c>
      <c r="C5491" s="1">
        <v>593.47771199544195</v>
      </c>
      <c r="D5491" s="1"/>
      <c r="E5491" s="1">
        <v>593.47771199544195</v>
      </c>
      <c r="G5491" t="s">
        <v>53</v>
      </c>
    </row>
    <row r="5492" spans="1:7" x14ac:dyDescent="0.35">
      <c r="A5492" s="1">
        <v>27.076168107669201</v>
      </c>
      <c r="B5492" s="1">
        <v>8.1231686635874198E-5</v>
      </c>
      <c r="C5492" s="1">
        <v>591.492638481987</v>
      </c>
      <c r="D5492" s="1"/>
      <c r="E5492" s="1">
        <v>591.492638481987</v>
      </c>
      <c r="G5492" t="s">
        <v>53</v>
      </c>
    </row>
    <row r="5493" spans="1:7" x14ac:dyDescent="0.35">
      <c r="A5493" s="1">
        <v>27.0761725571355</v>
      </c>
      <c r="B5493" s="1">
        <v>8.5681152995675802E-5</v>
      </c>
      <c r="C5493" s="1">
        <v>589.59955173068499</v>
      </c>
      <c r="D5493" s="1"/>
      <c r="E5493" s="1">
        <v>589.59955173068499</v>
      </c>
      <c r="G5493" t="s">
        <v>53</v>
      </c>
    </row>
    <row r="5494" spans="1:7" x14ac:dyDescent="0.35">
      <c r="A5494" s="1">
        <v>27.076177006594602</v>
      </c>
      <c r="B5494" s="1">
        <v>9.0130612079519697E-5</v>
      </c>
      <c r="C5494" s="1">
        <v>587.802198621961</v>
      </c>
      <c r="D5494" s="1"/>
      <c r="E5494" s="1">
        <v>587.802198621961</v>
      </c>
      <c r="G5494" t="s">
        <v>53</v>
      </c>
    </row>
    <row r="5495" spans="1:7" x14ac:dyDescent="0.35">
      <c r="A5495" s="1">
        <v>27.076181456061001</v>
      </c>
      <c r="B5495" s="1">
        <v>9.4580078439321301E-5</v>
      </c>
      <c r="C5495" s="1">
        <v>586.10346476236896</v>
      </c>
      <c r="D5495" s="1"/>
      <c r="E5495" s="1">
        <v>586.10346476236896</v>
      </c>
      <c r="G5495" t="s">
        <v>53</v>
      </c>
    </row>
    <row r="5496" spans="1:7" x14ac:dyDescent="0.35">
      <c r="A5496" s="1">
        <v>27.076185905519999</v>
      </c>
      <c r="B5496" s="1">
        <v>9.9029537523165305E-5</v>
      </c>
      <c r="C5496" s="1">
        <v>584.50917222764701</v>
      </c>
      <c r="D5496" s="1"/>
      <c r="E5496" s="1">
        <v>584.50917222764701</v>
      </c>
      <c r="G5496" t="s">
        <v>53</v>
      </c>
    </row>
    <row r="5497" spans="1:7" x14ac:dyDescent="0.35">
      <c r="A5497" s="1">
        <v>27.076190354986402</v>
      </c>
      <c r="B5497" s="1">
        <v>1.034790038829E-4</v>
      </c>
      <c r="C5497" s="1">
        <v>583.01605563693499</v>
      </c>
      <c r="D5497" s="1"/>
      <c r="E5497" s="1">
        <v>583.01605563693499</v>
      </c>
      <c r="G5497" t="s">
        <v>53</v>
      </c>
    </row>
    <row r="5498" spans="1:7" x14ac:dyDescent="0.35">
      <c r="A5498" s="1">
        <v>27.0761948044528</v>
      </c>
      <c r="B5498" s="1">
        <v>1.079284702427E-4</v>
      </c>
      <c r="C5498" s="1">
        <v>581.63351101345404</v>
      </c>
      <c r="D5498" s="1"/>
      <c r="E5498" s="1">
        <v>581.63351101345404</v>
      </c>
      <c r="G5498" t="s">
        <v>53</v>
      </c>
    </row>
    <row r="5499" spans="1:7" x14ac:dyDescent="0.35">
      <c r="A5499" s="1">
        <v>27.076199253911899</v>
      </c>
      <c r="B5499" s="1">
        <v>1.1237792932659999E-4</v>
      </c>
      <c r="C5499" s="1">
        <v>580.36164347330703</v>
      </c>
      <c r="D5499" s="1"/>
      <c r="E5499" s="1">
        <v>580.36164347330703</v>
      </c>
      <c r="G5499" t="s">
        <v>53</v>
      </c>
    </row>
    <row r="5500" spans="1:7" x14ac:dyDescent="0.35">
      <c r="A5500" s="1">
        <v>27.076203703378201</v>
      </c>
      <c r="B5500" s="1">
        <v>1.168273956864E-4</v>
      </c>
      <c r="C5500" s="1">
        <v>579.21618313259501</v>
      </c>
      <c r="D5500" s="1"/>
      <c r="E5500" s="1">
        <v>579.21618313259501</v>
      </c>
      <c r="G5500" t="s">
        <v>53</v>
      </c>
    </row>
    <row r="5501" spans="1:7" x14ac:dyDescent="0.35">
      <c r="A5501" s="1">
        <v>27.0762048157412</v>
      </c>
      <c r="B5501" s="1">
        <v>1.179397586383E-4</v>
      </c>
      <c r="C5501" s="1">
        <v>578.93862575954802</v>
      </c>
      <c r="D5501" s="1"/>
      <c r="E5501" s="1">
        <v>578.93862575954802</v>
      </c>
      <c r="G5501" t="s">
        <v>53</v>
      </c>
    </row>
    <row r="5502" spans="1:7" x14ac:dyDescent="0.35">
      <c r="A5502" s="1">
        <v>27.076205928104098</v>
      </c>
      <c r="B5502" s="1">
        <v>1.190521215903E-4</v>
      </c>
      <c r="C5502" s="1">
        <v>578.67078653971305</v>
      </c>
      <c r="D5502" s="1"/>
      <c r="E5502" s="1">
        <v>578.67078653971305</v>
      </c>
      <c r="G5502" t="s">
        <v>53</v>
      </c>
    </row>
    <row r="5503" spans="1:7" x14ac:dyDescent="0.35">
      <c r="A5503" s="1">
        <v>27.076207596655799</v>
      </c>
      <c r="B5503" s="1">
        <v>1.207206732942E-4</v>
      </c>
      <c r="C5503" s="1">
        <v>578.29397583007801</v>
      </c>
      <c r="D5503" s="1"/>
      <c r="E5503" s="1">
        <v>578.29397583007801</v>
      </c>
      <c r="G5503" t="s">
        <v>53</v>
      </c>
    </row>
    <row r="5504" spans="1:7" x14ac:dyDescent="0.35">
      <c r="A5504" s="1">
        <v>27.0762100994761</v>
      </c>
      <c r="B5504" s="1">
        <v>1.2322349357409999E-4</v>
      </c>
      <c r="C5504" s="1">
        <v>577.793711344401</v>
      </c>
      <c r="D5504" s="1"/>
      <c r="E5504" s="1">
        <v>577.793711344401</v>
      </c>
      <c r="G5504" t="s">
        <v>53</v>
      </c>
    </row>
    <row r="5505" spans="1:7" x14ac:dyDescent="0.35">
      <c r="A5505" s="1">
        <v>27.0762138537102</v>
      </c>
      <c r="B5505" s="1">
        <v>1.26977727632E-4</v>
      </c>
      <c r="C5505" s="1">
        <v>577.21368747287295</v>
      </c>
      <c r="D5505" s="1"/>
      <c r="E5505" s="1">
        <v>577.21368747287295</v>
      </c>
      <c r="G5505" t="s">
        <v>53</v>
      </c>
    </row>
    <row r="5506" spans="1:7" x14ac:dyDescent="0.35">
      <c r="A5506" s="1">
        <v>27.076217607944201</v>
      </c>
      <c r="B5506" s="1">
        <v>1.3073196168980001E-4</v>
      </c>
      <c r="C5506" s="1">
        <v>576.82455444335903</v>
      </c>
      <c r="D5506" s="1"/>
      <c r="E5506" s="1">
        <v>576.82455444335903</v>
      </c>
      <c r="G5506" t="s">
        <v>53</v>
      </c>
    </row>
    <row r="5507" spans="1:7" x14ac:dyDescent="0.35">
      <c r="A5507" s="1">
        <v>27.076221362178298</v>
      </c>
      <c r="B5507" s="1">
        <v>1.3448619574769999E-4</v>
      </c>
      <c r="C5507" s="1">
        <v>576.64827134874099</v>
      </c>
      <c r="D5507" s="1"/>
      <c r="E5507" s="1">
        <v>576.64827134874099</v>
      </c>
      <c r="G5507" t="s">
        <v>53</v>
      </c>
    </row>
    <row r="5508" spans="1:7" x14ac:dyDescent="0.35">
      <c r="A5508" s="1">
        <v>27.076225116412299</v>
      </c>
      <c r="B5508" s="1">
        <v>1.3824042980550001E-4</v>
      </c>
      <c r="C5508" s="1">
        <v>576.69416639539895</v>
      </c>
      <c r="D5508" s="1"/>
      <c r="E5508" s="1">
        <v>576.69416639539895</v>
      </c>
      <c r="G5508" t="s">
        <v>53</v>
      </c>
    </row>
    <row r="5509" spans="1:7" x14ac:dyDescent="0.35">
      <c r="A5509" s="1">
        <v>27.0762288706464</v>
      </c>
      <c r="B5509" s="1">
        <v>1.4199466386340001E-4</v>
      </c>
      <c r="C5509" s="1">
        <v>576.97278849283805</v>
      </c>
      <c r="D5509" s="1"/>
      <c r="E5509" s="1">
        <v>576.97278849283805</v>
      </c>
      <c r="G5509" t="s">
        <v>53</v>
      </c>
    </row>
    <row r="5510" spans="1:7" x14ac:dyDescent="0.35">
      <c r="A5510" s="1">
        <v>27.076232624880401</v>
      </c>
      <c r="B5510" s="1">
        <v>1.457488979212E-4</v>
      </c>
      <c r="C5510" s="1">
        <v>577.49476453992997</v>
      </c>
      <c r="D5510" s="1"/>
      <c r="E5510" s="1">
        <v>577.49476453992997</v>
      </c>
      <c r="G5510" t="s">
        <v>53</v>
      </c>
    </row>
    <row r="5511" spans="1:7" x14ac:dyDescent="0.35">
      <c r="A5511" s="1">
        <v>27.076238256238799</v>
      </c>
      <c r="B5511" s="1">
        <v>1.5138025628399999E-4</v>
      </c>
      <c r="C5511" s="1">
        <v>578.83289591471305</v>
      </c>
      <c r="D5511" s="1"/>
      <c r="E5511" s="1">
        <v>578.83289591471305</v>
      </c>
      <c r="G5511" t="s">
        <v>53</v>
      </c>
    </row>
    <row r="5512" spans="1:7" x14ac:dyDescent="0.35">
      <c r="A5512" s="1">
        <v>27.076243887582599</v>
      </c>
      <c r="B5512" s="1">
        <v>1.570116000948E-4</v>
      </c>
      <c r="C5512" s="1">
        <v>580.71133083767302</v>
      </c>
      <c r="D5512" s="1"/>
      <c r="E5512" s="1">
        <v>580.71133083767302</v>
      </c>
      <c r="G5512" t="s">
        <v>53</v>
      </c>
    </row>
    <row r="5513" spans="1:7" x14ac:dyDescent="0.35">
      <c r="A5513" s="1">
        <v>27.076249518941001</v>
      </c>
      <c r="B5513" s="1">
        <v>1.626429584575E-4</v>
      </c>
      <c r="C5513" s="1">
        <v>583.08222452799396</v>
      </c>
      <c r="D5513" s="1"/>
      <c r="E5513" s="1">
        <v>583.08222452799396</v>
      </c>
      <c r="G5513" t="s">
        <v>53</v>
      </c>
    </row>
    <row r="5514" spans="1:7" x14ac:dyDescent="0.35">
      <c r="A5514" s="1">
        <v>27.076255150284801</v>
      </c>
      <c r="B5514" s="1">
        <v>1.682743022684E-4</v>
      </c>
      <c r="C5514" s="1">
        <v>585.93444146050297</v>
      </c>
      <c r="D5514" s="1"/>
      <c r="E5514" s="1">
        <v>585.93444146050297</v>
      </c>
      <c r="G5514" t="s">
        <v>53</v>
      </c>
    </row>
    <row r="5515" spans="1:7" x14ac:dyDescent="0.35">
      <c r="A5515" s="1">
        <v>27.076260781643199</v>
      </c>
      <c r="B5515" s="1">
        <v>1.7390566063110001E-4</v>
      </c>
      <c r="C5515" s="1">
        <v>589.16875203450502</v>
      </c>
      <c r="D5515" s="1"/>
      <c r="E5515" s="1">
        <v>589.16875203450502</v>
      </c>
      <c r="G5515" t="s">
        <v>53</v>
      </c>
    </row>
    <row r="5516" spans="1:7" x14ac:dyDescent="0.35">
      <c r="A5516" s="1">
        <v>27.076266412987</v>
      </c>
      <c r="B5516" s="1">
        <v>1.7953700444190001E-4</v>
      </c>
      <c r="C5516" s="1">
        <v>592.71531846788196</v>
      </c>
      <c r="D5516" s="1"/>
      <c r="E5516" s="1">
        <v>592.71531846788196</v>
      </c>
      <c r="G5516" t="s">
        <v>53</v>
      </c>
    </row>
    <row r="5517" spans="1:7" x14ac:dyDescent="0.35">
      <c r="A5517" s="1">
        <v>27.076272044345298</v>
      </c>
      <c r="B5517" s="1">
        <v>1.8516836280459999E-4</v>
      </c>
      <c r="C5517" s="1">
        <v>596.51685926649304</v>
      </c>
      <c r="D5517" s="1"/>
      <c r="E5517" s="1">
        <v>596.51685926649304</v>
      </c>
      <c r="G5517" t="s">
        <v>53</v>
      </c>
    </row>
    <row r="5518" spans="1:7" x14ac:dyDescent="0.35">
      <c r="A5518" s="1">
        <v>27.076277675689099</v>
      </c>
      <c r="B5518" s="1">
        <v>1.9079970661550001E-4</v>
      </c>
      <c r="C5518" s="1">
        <v>600.56502617729996</v>
      </c>
      <c r="D5518" s="1"/>
      <c r="E5518" s="1">
        <v>600.56502617729996</v>
      </c>
      <c r="G5518" t="s">
        <v>53</v>
      </c>
    </row>
    <row r="5519" spans="1:7" x14ac:dyDescent="0.35">
      <c r="A5519" s="1">
        <v>27.0762833070475</v>
      </c>
      <c r="B5519" s="1">
        <v>1.9643106497819999E-4</v>
      </c>
      <c r="C5519" s="1">
        <v>604.83448961045997</v>
      </c>
      <c r="D5519" s="1"/>
      <c r="E5519" s="1">
        <v>604.83448961045997</v>
      </c>
      <c r="G5519" t="s">
        <v>53</v>
      </c>
    </row>
    <row r="5520" spans="1:7" x14ac:dyDescent="0.35">
      <c r="A5520" s="1">
        <v>27.076288938405899</v>
      </c>
      <c r="B5520" s="1">
        <v>2.0206242334089999E-4</v>
      </c>
      <c r="C5520" s="1">
        <v>609.31143527560698</v>
      </c>
      <c r="D5520" s="1"/>
      <c r="E5520" s="1">
        <v>609.31143527560698</v>
      </c>
      <c r="G5520" t="s">
        <v>53</v>
      </c>
    </row>
    <row r="5521" spans="1:7" x14ac:dyDescent="0.35">
      <c r="A5521" s="1">
        <v>27.076294569749699</v>
      </c>
      <c r="B5521" s="1">
        <v>2.076937671517E-4</v>
      </c>
      <c r="C5521" s="1">
        <v>613.94322713216104</v>
      </c>
      <c r="D5521" s="1"/>
      <c r="E5521" s="1">
        <v>613.94322713216104</v>
      </c>
      <c r="G5521" t="s">
        <v>53</v>
      </c>
    </row>
    <row r="5522" spans="1:7" x14ac:dyDescent="0.35">
      <c r="A5522" s="1">
        <v>27.0762959775893</v>
      </c>
      <c r="B5522" s="1">
        <v>2.091016067424E-4</v>
      </c>
      <c r="C5522" s="1">
        <v>615.11159261067701</v>
      </c>
      <c r="D5522" s="1"/>
      <c r="E5522" s="1">
        <v>615.11159261067701</v>
      </c>
      <c r="G5522" t="s">
        <v>53</v>
      </c>
    </row>
    <row r="5523" spans="1:7" x14ac:dyDescent="0.35">
      <c r="A5523" s="1">
        <v>27.0762980893487</v>
      </c>
      <c r="B5523" s="1">
        <v>2.1121336612849999E-4</v>
      </c>
      <c r="C5523" s="1">
        <v>616.886447482638</v>
      </c>
      <c r="D5523" s="1"/>
      <c r="E5523" s="1">
        <v>616.886447482638</v>
      </c>
      <c r="G5523" t="s">
        <v>53</v>
      </c>
    </row>
    <row r="5524" spans="1:7" x14ac:dyDescent="0.35">
      <c r="A5524" s="1">
        <v>27.0763012569805</v>
      </c>
      <c r="B5524" s="1">
        <v>2.1438099793150001E-4</v>
      </c>
      <c r="C5524" s="1">
        <v>619.59456380208303</v>
      </c>
      <c r="D5524" s="1"/>
      <c r="E5524" s="1">
        <v>619.59456380208303</v>
      </c>
      <c r="G5524" t="s">
        <v>53</v>
      </c>
    </row>
    <row r="5525" spans="1:7" x14ac:dyDescent="0.35">
      <c r="A5525" s="1">
        <v>27.076304424612299</v>
      </c>
      <c r="B5525" s="1">
        <v>2.1754862973459999E-4</v>
      </c>
      <c r="C5525" s="1">
        <v>622.358371310763</v>
      </c>
      <c r="D5525" s="1"/>
      <c r="E5525" s="1">
        <v>622.358371310763</v>
      </c>
      <c r="G5525" t="s">
        <v>53</v>
      </c>
    </row>
    <row r="5526" spans="1:7" x14ac:dyDescent="0.35">
      <c r="A5526" s="1">
        <v>27.076307592244099</v>
      </c>
      <c r="B5526" s="1">
        <v>2.207162615377E-4</v>
      </c>
      <c r="C5526" s="1">
        <v>625.17824978298597</v>
      </c>
      <c r="D5526" s="1"/>
      <c r="E5526" s="1">
        <v>625.17824978298597</v>
      </c>
      <c r="G5526" t="s">
        <v>53</v>
      </c>
    </row>
    <row r="5527" spans="1:7" x14ac:dyDescent="0.35">
      <c r="A5527" s="1">
        <v>27.076310759890401</v>
      </c>
      <c r="B5527" s="1">
        <v>2.2388390789270001E-4</v>
      </c>
      <c r="C5527" s="1">
        <v>628.05275472005201</v>
      </c>
      <c r="D5527" s="1"/>
      <c r="E5527" s="1">
        <v>628.05275472005201</v>
      </c>
      <c r="G5527" t="s">
        <v>53</v>
      </c>
    </row>
    <row r="5528" spans="1:7" x14ac:dyDescent="0.35">
      <c r="A5528" s="1">
        <v>27.0763139275222</v>
      </c>
      <c r="B5528" s="1">
        <v>2.2705153969579999E-4</v>
      </c>
      <c r="C5528" s="1">
        <v>630.97597249348905</v>
      </c>
      <c r="D5528" s="1"/>
      <c r="E5528" s="1">
        <v>630.97597249348905</v>
      </c>
      <c r="G5528" t="s">
        <v>53</v>
      </c>
    </row>
    <row r="5529" spans="1:7" x14ac:dyDescent="0.35">
      <c r="A5529" s="1">
        <v>27.076317095154</v>
      </c>
      <c r="B5529" s="1">
        <v>2.302191714989E-4</v>
      </c>
      <c r="C5529" s="1">
        <v>634.00234646267302</v>
      </c>
      <c r="D5529" s="1"/>
      <c r="E5529" s="1">
        <v>634.00234646267302</v>
      </c>
      <c r="G5529" t="s">
        <v>53</v>
      </c>
    </row>
    <row r="5530" spans="1:7" x14ac:dyDescent="0.35">
      <c r="A5530" s="1">
        <v>27.076320262785799</v>
      </c>
      <c r="B5530" s="1">
        <v>2.3338680330189999E-4</v>
      </c>
      <c r="C5530" s="1">
        <v>637.19839477539006</v>
      </c>
      <c r="D5530" s="1"/>
      <c r="E5530" s="1">
        <v>637.19839477539006</v>
      </c>
      <c r="G5530" t="s">
        <v>53</v>
      </c>
    </row>
    <row r="5531" spans="1:7" x14ac:dyDescent="0.35">
      <c r="A5531" s="1">
        <v>27.0763234304322</v>
      </c>
      <c r="B5531" s="1">
        <v>2.365544496569E-4</v>
      </c>
      <c r="C5531" s="1">
        <v>640.54780069986896</v>
      </c>
      <c r="D5531" s="1"/>
      <c r="E5531" s="1">
        <v>640.54780069986896</v>
      </c>
      <c r="G5531" t="s">
        <v>53</v>
      </c>
    </row>
    <row r="5532" spans="1:7" x14ac:dyDescent="0.35">
      <c r="A5532" s="1">
        <v>27.076326598064</v>
      </c>
      <c r="B5532" s="1">
        <v>2.3972208146000001E-4</v>
      </c>
      <c r="C5532" s="1">
        <v>644.03727891710002</v>
      </c>
      <c r="D5532" s="1"/>
      <c r="E5532" s="1">
        <v>644.03727891710002</v>
      </c>
      <c r="G5532" t="s">
        <v>53</v>
      </c>
    </row>
    <row r="5533" spans="1:7" x14ac:dyDescent="0.35">
      <c r="A5533" s="1">
        <v>27.0763297656958</v>
      </c>
      <c r="B5533" s="1">
        <v>2.4288971326309999E-4</v>
      </c>
      <c r="C5533" s="1">
        <v>647.81352064344605</v>
      </c>
      <c r="D5533" s="1"/>
      <c r="E5533" s="1">
        <v>647.81352064344605</v>
      </c>
      <c r="G5533" t="s">
        <v>53</v>
      </c>
    </row>
    <row r="5534" spans="1:7" x14ac:dyDescent="0.35">
      <c r="A5534" s="1">
        <v>27.076332933327599</v>
      </c>
      <c r="B5534" s="1">
        <v>2.460573450662E-4</v>
      </c>
      <c r="C5534" s="1">
        <v>651.96452840169195</v>
      </c>
      <c r="D5534" s="1"/>
      <c r="E5534" s="1">
        <v>651.96452840169195</v>
      </c>
      <c r="G5534" t="s">
        <v>53</v>
      </c>
    </row>
    <row r="5535" spans="1:7" x14ac:dyDescent="0.35">
      <c r="A5535" s="1">
        <v>27.076336100959399</v>
      </c>
      <c r="B5535" s="1">
        <v>2.4922497686930001E-4</v>
      </c>
      <c r="C5535" s="1">
        <v>656.48769802517302</v>
      </c>
      <c r="D5535" s="1"/>
      <c r="E5535" s="1">
        <v>656.48769802517302</v>
      </c>
      <c r="G5535" t="s">
        <v>53</v>
      </c>
    </row>
    <row r="5536" spans="1:7" x14ac:dyDescent="0.35">
      <c r="A5536" s="1">
        <v>27.076339268591202</v>
      </c>
      <c r="B5536" s="1">
        <v>2.523926086723E-4</v>
      </c>
      <c r="C5536" s="1">
        <v>661.34951443142302</v>
      </c>
      <c r="D5536" s="1"/>
      <c r="E5536" s="1">
        <v>661.34951443142302</v>
      </c>
      <c r="G5536" t="s">
        <v>53</v>
      </c>
    </row>
    <row r="5537" spans="1:7" x14ac:dyDescent="0.35">
      <c r="A5537" s="1">
        <v>27.076342436252101</v>
      </c>
      <c r="B5537" s="1">
        <v>2.555602695792E-4</v>
      </c>
      <c r="C5537" s="1">
        <v>666.551513671875</v>
      </c>
      <c r="D5537" s="1"/>
      <c r="E5537" s="1">
        <v>666.551513671875</v>
      </c>
      <c r="G5537" t="s">
        <v>53</v>
      </c>
    </row>
    <row r="5538" spans="1:7" x14ac:dyDescent="0.35">
      <c r="A5538" s="1">
        <v>27.076345603883901</v>
      </c>
      <c r="B5538" s="1">
        <v>2.5872790138230001E-4</v>
      </c>
      <c r="C5538" s="1">
        <v>672.07458157009501</v>
      </c>
      <c r="D5538" s="1"/>
      <c r="E5538" s="1">
        <v>672.07458157009501</v>
      </c>
      <c r="G5538" t="s">
        <v>53</v>
      </c>
    </row>
    <row r="5539" spans="1:7" x14ac:dyDescent="0.35">
      <c r="A5539" s="1">
        <v>27.076348771515701</v>
      </c>
      <c r="B5539" s="1">
        <v>2.6189553318540002E-4</v>
      </c>
      <c r="C5539" s="1">
        <v>677.95666164822001</v>
      </c>
      <c r="D5539" s="1"/>
      <c r="E5539" s="1">
        <v>677.95666164822001</v>
      </c>
      <c r="G5539" t="s">
        <v>53</v>
      </c>
    </row>
    <row r="5540" spans="1:7" x14ac:dyDescent="0.35">
      <c r="A5540" s="1">
        <v>27.0763519391475</v>
      </c>
      <c r="B5540" s="1">
        <v>2.6506316498849997E-4</v>
      </c>
      <c r="C5540" s="1">
        <v>684.25947062174396</v>
      </c>
      <c r="D5540" s="1"/>
      <c r="E5540" s="1">
        <v>684.25947062174396</v>
      </c>
      <c r="G5540" t="s">
        <v>53</v>
      </c>
    </row>
    <row r="5541" spans="1:7" x14ac:dyDescent="0.35">
      <c r="A5541" s="1">
        <v>27.076356690609799</v>
      </c>
      <c r="B5541" s="1">
        <v>2.6981462724499997E-4</v>
      </c>
      <c r="C5541" s="1">
        <v>694.57168240017302</v>
      </c>
      <c r="D5541" s="1"/>
      <c r="E5541" s="1">
        <v>694.57168240017302</v>
      </c>
      <c r="G5541" t="s">
        <v>53</v>
      </c>
    </row>
    <row r="5542" spans="1:7" x14ac:dyDescent="0.35">
      <c r="A5542" s="1">
        <v>27.076361442042899</v>
      </c>
      <c r="B5542" s="1">
        <v>2.7456606039769998E-4</v>
      </c>
      <c r="C5542" s="1">
        <v>705.640597873263</v>
      </c>
      <c r="D5542" s="1"/>
      <c r="E5542" s="1">
        <v>705.640597873263</v>
      </c>
      <c r="G5542" t="s">
        <v>53</v>
      </c>
    </row>
    <row r="5543" spans="1:7" x14ac:dyDescent="0.35">
      <c r="A5543" s="1">
        <v>27.076366193505201</v>
      </c>
      <c r="B5543" s="1">
        <v>2.793175226543E-4</v>
      </c>
      <c r="C5543" s="1">
        <v>717.37127346462603</v>
      </c>
      <c r="D5543" s="1"/>
      <c r="E5543" s="1">
        <v>717.37127346462603</v>
      </c>
      <c r="G5543" t="s">
        <v>53</v>
      </c>
    </row>
    <row r="5544" spans="1:7" x14ac:dyDescent="0.35">
      <c r="A5544" s="1">
        <v>27.076370944967401</v>
      </c>
      <c r="B5544" s="1">
        <v>2.840689849108E-4</v>
      </c>
      <c r="C5544" s="1">
        <v>729.73464626736097</v>
      </c>
      <c r="D5544" s="1"/>
      <c r="E5544" s="1">
        <v>729.73464626736097</v>
      </c>
      <c r="G5544" t="s">
        <v>53</v>
      </c>
    </row>
    <row r="5545" spans="1:7" x14ac:dyDescent="0.35">
      <c r="A5545" s="1">
        <v>27.0763756964006</v>
      </c>
      <c r="B5545" s="1">
        <v>2.8882041806350001E-4</v>
      </c>
      <c r="C5545" s="1">
        <v>742.64411756727395</v>
      </c>
      <c r="D5545" s="1"/>
      <c r="E5545" s="1">
        <v>742.64411756727395</v>
      </c>
      <c r="G5545" t="s">
        <v>53</v>
      </c>
    </row>
    <row r="5546" spans="1:7" x14ac:dyDescent="0.35">
      <c r="A5546" s="1">
        <v>27.0763804478628</v>
      </c>
      <c r="B5546" s="1">
        <v>2.9357188032000001E-4</v>
      </c>
      <c r="C5546" s="1">
        <v>755.94032796223905</v>
      </c>
      <c r="D5546" s="1"/>
      <c r="E5546" s="1">
        <v>755.94032796223905</v>
      </c>
      <c r="G5546" t="s">
        <v>53</v>
      </c>
    </row>
    <row r="5547" spans="1:7" x14ac:dyDescent="0.35">
      <c r="A5547" s="1">
        <v>27.076385199325099</v>
      </c>
      <c r="B5547" s="1">
        <v>2.9832334257659998E-4</v>
      </c>
      <c r="C5547" s="1">
        <v>769.48649088541595</v>
      </c>
      <c r="D5547" s="1"/>
      <c r="E5547" s="1">
        <v>769.48649088541595</v>
      </c>
      <c r="G5547" t="s">
        <v>53</v>
      </c>
    </row>
    <row r="5548" spans="1:7" x14ac:dyDescent="0.35">
      <c r="A5548" s="1">
        <v>27.076389950758301</v>
      </c>
      <c r="B5548" s="1">
        <v>3.0307477572929999E-4</v>
      </c>
      <c r="C5548" s="1">
        <v>783.18858167860196</v>
      </c>
      <c r="D5548" s="1"/>
      <c r="E5548" s="1">
        <v>783.18858167860196</v>
      </c>
      <c r="G5548" t="s">
        <v>53</v>
      </c>
    </row>
    <row r="5549" spans="1:7" x14ac:dyDescent="0.35">
      <c r="A5549" s="1">
        <v>27.076394702220501</v>
      </c>
      <c r="B5549" s="1">
        <v>3.0782623798579999E-4</v>
      </c>
      <c r="C5549" s="1">
        <v>796.974463568793</v>
      </c>
      <c r="D5549" s="1"/>
      <c r="E5549" s="1">
        <v>796.974463568793</v>
      </c>
      <c r="G5549" t="s">
        <v>53</v>
      </c>
    </row>
    <row r="5550" spans="1:7" x14ac:dyDescent="0.35">
      <c r="A5550" s="1">
        <v>27.0763994536828</v>
      </c>
      <c r="B5550" s="1">
        <v>3.1257770024240001E-4</v>
      </c>
      <c r="C5550" s="1">
        <v>810.71585083007801</v>
      </c>
      <c r="D5550" s="1"/>
      <c r="E5550" s="1">
        <v>810.71585083007801</v>
      </c>
      <c r="G5550" t="s">
        <v>53</v>
      </c>
    </row>
    <row r="5551" spans="1:7" x14ac:dyDescent="0.35">
      <c r="A5551" s="1">
        <v>27.0764042051159</v>
      </c>
      <c r="B5551" s="1">
        <v>3.1732913339510002E-4</v>
      </c>
      <c r="C5551" s="1">
        <v>824.38634914822001</v>
      </c>
      <c r="D5551" s="1"/>
      <c r="E5551" s="1">
        <v>824.38634914822001</v>
      </c>
      <c r="G5551" t="s">
        <v>53</v>
      </c>
    </row>
    <row r="5552" spans="1:7" x14ac:dyDescent="0.35">
      <c r="A5552" s="1">
        <v>27.076408956578199</v>
      </c>
      <c r="B5552" s="1">
        <v>3.2208059565160002E-4</v>
      </c>
      <c r="C5552" s="1">
        <v>837.85558742947001</v>
      </c>
      <c r="D5552" s="1"/>
      <c r="E5552" s="1">
        <v>837.85558742947001</v>
      </c>
      <c r="G5552" t="s">
        <v>53</v>
      </c>
    </row>
    <row r="5553" spans="1:7" x14ac:dyDescent="0.35">
      <c r="A5553" s="1">
        <v>27.076413708040398</v>
      </c>
      <c r="B5553" s="1">
        <v>3.2683205790810002E-4</v>
      </c>
      <c r="C5553" s="1">
        <v>851.063917371961</v>
      </c>
      <c r="D5553" s="1"/>
      <c r="E5553" s="1">
        <v>851.063917371961</v>
      </c>
      <c r="G5553" t="s">
        <v>53</v>
      </c>
    </row>
    <row r="5554" spans="1:7" x14ac:dyDescent="0.35">
      <c r="A5554" s="1">
        <v>27.076418459473601</v>
      </c>
      <c r="B5554" s="1">
        <v>3.3158349106079997E-4</v>
      </c>
      <c r="C5554" s="1">
        <v>863.93373277452201</v>
      </c>
      <c r="D5554" s="1"/>
      <c r="E5554" s="1">
        <v>863.93373277452201</v>
      </c>
      <c r="G5554" t="s">
        <v>53</v>
      </c>
    </row>
    <row r="5555" spans="1:7" x14ac:dyDescent="0.35">
      <c r="A5555" s="1">
        <v>27.076423210935801</v>
      </c>
      <c r="B5555" s="1">
        <v>3.3633495331739999E-4</v>
      </c>
      <c r="C5555" s="1">
        <v>876.476047092013</v>
      </c>
      <c r="D5555" s="1"/>
      <c r="E5555" s="1">
        <v>876.476047092013</v>
      </c>
      <c r="G5555" t="s">
        <v>53</v>
      </c>
    </row>
    <row r="5556" spans="1:7" x14ac:dyDescent="0.35">
      <c r="A5556" s="1">
        <v>27.0764279623981</v>
      </c>
      <c r="B5556" s="1">
        <v>3.4108641557389999E-4</v>
      </c>
      <c r="C5556" s="1">
        <v>888.79483371310698</v>
      </c>
      <c r="D5556" s="1"/>
      <c r="E5556" s="1">
        <v>888.79483371310698</v>
      </c>
      <c r="G5556" t="s">
        <v>53</v>
      </c>
    </row>
    <row r="5557" spans="1:7" x14ac:dyDescent="0.35">
      <c r="A5557" s="1">
        <v>27.076432713831299</v>
      </c>
      <c r="B5557" s="1">
        <v>3.458378487266E-4</v>
      </c>
      <c r="C5557" s="1">
        <v>900.87754652235196</v>
      </c>
      <c r="D5557" s="1"/>
      <c r="E5557" s="1">
        <v>900.87754652235196</v>
      </c>
      <c r="G5557" t="s">
        <v>53</v>
      </c>
    </row>
    <row r="5558" spans="1:7" x14ac:dyDescent="0.35">
      <c r="A5558" s="1">
        <v>27.076437465293498</v>
      </c>
      <c r="B5558" s="1">
        <v>3.505893109831E-4</v>
      </c>
      <c r="C5558" s="1">
        <v>912.646447075737</v>
      </c>
      <c r="D5558" s="1"/>
      <c r="E5558" s="1">
        <v>912.646447075737</v>
      </c>
      <c r="G5558" t="s">
        <v>53</v>
      </c>
    </row>
    <row r="5559" spans="1:7" x14ac:dyDescent="0.35">
      <c r="A5559" s="1">
        <v>27.076442216755801</v>
      </c>
      <c r="B5559" s="1">
        <v>3.5534077323970002E-4</v>
      </c>
      <c r="C5559" s="1">
        <v>923.54134453667496</v>
      </c>
      <c r="D5559" s="1"/>
      <c r="E5559" s="1">
        <v>923.54134453667496</v>
      </c>
      <c r="G5559" t="s">
        <v>53</v>
      </c>
    </row>
    <row r="5560" spans="1:7" x14ac:dyDescent="0.35">
      <c r="A5560" s="1">
        <v>27.0764469681889</v>
      </c>
      <c r="B5560" s="1">
        <v>3.6009220639239998E-4</v>
      </c>
      <c r="C5560" s="1">
        <v>933.56580946180497</v>
      </c>
      <c r="D5560" s="1"/>
      <c r="E5560" s="1">
        <v>933.56580946180497</v>
      </c>
      <c r="G5560" t="s">
        <v>53</v>
      </c>
    </row>
    <row r="5561" spans="1:7" x14ac:dyDescent="0.35">
      <c r="A5561" s="1">
        <v>27.0764517196512</v>
      </c>
      <c r="B5561" s="1">
        <v>3.6484366864889998E-4</v>
      </c>
      <c r="C5561" s="1">
        <v>942.84466213650103</v>
      </c>
      <c r="D5561" s="1"/>
      <c r="E5561" s="1">
        <v>942.84466213650103</v>
      </c>
      <c r="G5561" t="s">
        <v>53</v>
      </c>
    </row>
    <row r="5562" spans="1:7" x14ac:dyDescent="0.35">
      <c r="A5562" s="1">
        <v>27.07645884683</v>
      </c>
      <c r="B5562" s="1">
        <v>3.7197084748180002E-4</v>
      </c>
      <c r="C5562" s="1">
        <v>956.06950887044195</v>
      </c>
      <c r="D5562" s="1"/>
      <c r="E5562" s="1">
        <v>956.06950887044195</v>
      </c>
      <c r="G5562" t="s">
        <v>53</v>
      </c>
    </row>
    <row r="5563" spans="1:7" x14ac:dyDescent="0.35">
      <c r="A5563" s="1">
        <v>27.076465974008801</v>
      </c>
      <c r="B5563" s="1">
        <v>3.7909802631470001E-4</v>
      </c>
      <c r="C5563" s="1">
        <v>968.27561442057197</v>
      </c>
      <c r="D5563" s="1"/>
      <c r="E5563" s="1">
        <v>968.27561442057197</v>
      </c>
      <c r="G5563" t="s">
        <v>53</v>
      </c>
    </row>
    <row r="5564" spans="1:7" x14ac:dyDescent="0.35">
      <c r="A5564" s="1">
        <v>27.076473101187698</v>
      </c>
      <c r="B5564" s="1">
        <v>3.8622520514759999E-4</v>
      </c>
      <c r="C5564" s="1">
        <v>979.87106662326403</v>
      </c>
      <c r="D5564" s="1"/>
      <c r="E5564" s="1">
        <v>979.87106662326403</v>
      </c>
      <c r="G5564" t="s">
        <v>53</v>
      </c>
    </row>
    <row r="5565" spans="1:7" x14ac:dyDescent="0.35">
      <c r="A5565" s="1">
        <v>27.076480228366499</v>
      </c>
      <c r="B5565" s="1">
        <v>3.9335238398049998E-4</v>
      </c>
      <c r="C5565" s="1">
        <v>990.48923407660595</v>
      </c>
      <c r="D5565" s="1"/>
      <c r="E5565" s="1">
        <v>990.48923407660595</v>
      </c>
      <c r="G5565" t="s">
        <v>53</v>
      </c>
    </row>
    <row r="5566" spans="1:7" x14ac:dyDescent="0.35">
      <c r="A5566" s="1">
        <v>27.0764820101612</v>
      </c>
      <c r="B5566" s="1">
        <v>3.9513417868870001E-4</v>
      </c>
      <c r="C5566" s="1">
        <v>993.10212537977395</v>
      </c>
      <c r="D5566" s="1"/>
      <c r="E5566" s="1">
        <v>993.10212537977395</v>
      </c>
      <c r="G5566" t="s">
        <v>53</v>
      </c>
    </row>
    <row r="5567" spans="1:7" x14ac:dyDescent="0.35">
      <c r="A5567" s="1">
        <v>27.076483791955901</v>
      </c>
      <c r="B5567" s="1">
        <v>3.9691597339689999E-4</v>
      </c>
      <c r="C5567" s="1">
        <v>995.67779201931398</v>
      </c>
      <c r="D5567" s="1"/>
      <c r="E5567" s="1">
        <v>995.67779201931398</v>
      </c>
      <c r="G5567" t="s">
        <v>53</v>
      </c>
    </row>
    <row r="5568" spans="1:7" x14ac:dyDescent="0.35">
      <c r="A5568" s="1">
        <v>27.076486464647999</v>
      </c>
      <c r="B5568" s="1">
        <v>3.9958866545930001E-4</v>
      </c>
      <c r="C5568" s="1">
        <v>999.46048312717005</v>
      </c>
      <c r="D5568" s="1"/>
      <c r="E5568" s="1">
        <v>999.46048312717005</v>
      </c>
      <c r="G5568" t="s">
        <v>53</v>
      </c>
    </row>
    <row r="5569" spans="1:7" x14ac:dyDescent="0.35">
      <c r="A5569" s="1">
        <v>27.076490473700598</v>
      </c>
      <c r="B5569" s="1">
        <v>4.035977181047E-4</v>
      </c>
      <c r="C5569" s="1">
        <v>1004.9784274631</v>
      </c>
      <c r="D5569" s="1"/>
      <c r="E5569" s="1">
        <v>1004.9784274631</v>
      </c>
      <c r="G5569" t="s">
        <v>53</v>
      </c>
    </row>
    <row r="5570" spans="1:7" x14ac:dyDescent="0.35">
      <c r="A5570" s="1">
        <v>27.0764944827242</v>
      </c>
      <c r="B5570" s="1">
        <v>4.0760674164630001E-4</v>
      </c>
      <c r="C5570" s="1">
        <v>1010.23393079969</v>
      </c>
      <c r="D5570" s="1"/>
      <c r="E5570" s="1">
        <v>1010.23393079969</v>
      </c>
      <c r="G5570" t="s">
        <v>53</v>
      </c>
    </row>
    <row r="5571" spans="1:7" x14ac:dyDescent="0.35">
      <c r="A5571" s="1">
        <v>27.0764984917768</v>
      </c>
      <c r="B5571" s="1">
        <v>4.1161579429170001E-4</v>
      </c>
      <c r="C5571" s="1">
        <v>1015.25465223524</v>
      </c>
      <c r="D5571" s="1"/>
      <c r="E5571" s="1">
        <v>1015.25465223524</v>
      </c>
      <c r="G5571" t="s">
        <v>53</v>
      </c>
    </row>
    <row r="5572" spans="1:7" x14ac:dyDescent="0.35">
      <c r="A5572" s="1">
        <v>27.076502500800402</v>
      </c>
      <c r="B5572" s="1">
        <v>4.1562481783330001E-4</v>
      </c>
      <c r="C5572" s="1">
        <v>1020.12714979383</v>
      </c>
      <c r="D5572" s="1"/>
      <c r="E5572" s="1">
        <v>1020.12714979383</v>
      </c>
      <c r="G5572" t="s">
        <v>53</v>
      </c>
    </row>
    <row r="5573" spans="1:7" x14ac:dyDescent="0.35">
      <c r="A5573" s="1">
        <v>27.076506509853001</v>
      </c>
      <c r="B5573" s="1">
        <v>4.1963387047870001E-4</v>
      </c>
      <c r="C5573" s="1">
        <v>1024.86093478732</v>
      </c>
      <c r="D5573" s="1"/>
      <c r="E5573" s="1">
        <v>1024.86093478732</v>
      </c>
      <c r="G5573" t="s">
        <v>53</v>
      </c>
    </row>
    <row r="5574" spans="1:7" x14ac:dyDescent="0.35">
      <c r="A5574" s="1">
        <v>27.0765105188765</v>
      </c>
      <c r="B5574" s="1">
        <v>4.2364289402030002E-4</v>
      </c>
      <c r="C5574" s="1">
        <v>1029.46374511718</v>
      </c>
      <c r="D5574" s="1"/>
      <c r="E5574" s="1">
        <v>1029.46374511718</v>
      </c>
      <c r="G5574" t="s">
        <v>53</v>
      </c>
    </row>
    <row r="5575" spans="1:7" x14ac:dyDescent="0.35">
      <c r="A5575" s="1">
        <v>27.0765165324264</v>
      </c>
      <c r="B5575" s="1">
        <v>4.2965644388450001E-4</v>
      </c>
      <c r="C5575" s="1">
        <v>1036.1193203396199</v>
      </c>
      <c r="D5575" s="1"/>
      <c r="E5575" s="1">
        <v>1036.1193203396199</v>
      </c>
      <c r="G5575" t="s">
        <v>53</v>
      </c>
    </row>
    <row r="5576" spans="1:7" x14ac:dyDescent="0.35">
      <c r="A5576" s="1">
        <v>27.0765225460054</v>
      </c>
      <c r="B5576" s="1">
        <v>4.3567002285270002E-4</v>
      </c>
      <c r="C5576" s="1">
        <v>1042.3341674804601</v>
      </c>
      <c r="D5576" s="1"/>
      <c r="E5576" s="1">
        <v>1042.3341674804601</v>
      </c>
      <c r="G5576" t="s">
        <v>53</v>
      </c>
    </row>
    <row r="5577" spans="1:7" x14ac:dyDescent="0.35">
      <c r="A5577" s="1">
        <v>27.0765285595552</v>
      </c>
      <c r="B5577" s="1">
        <v>4.4168357271700002E-4</v>
      </c>
      <c r="C5577" s="1">
        <v>1048.2139078775999</v>
      </c>
      <c r="D5577" s="1"/>
      <c r="E5577" s="1">
        <v>1048.2139078775999</v>
      </c>
      <c r="G5577" t="s">
        <v>53</v>
      </c>
    </row>
    <row r="5578" spans="1:7" x14ac:dyDescent="0.35">
      <c r="A5578" s="1">
        <v>27.0765345731051</v>
      </c>
      <c r="B5578" s="1">
        <v>4.4769712258129998E-4</v>
      </c>
      <c r="C5578" s="1">
        <v>1053.85816786024</v>
      </c>
      <c r="D5578" s="1"/>
      <c r="E5578" s="1">
        <v>1053.85816786024</v>
      </c>
      <c r="G5578" t="s">
        <v>53</v>
      </c>
    </row>
    <row r="5579" spans="1:7" x14ac:dyDescent="0.35">
      <c r="A5579" s="1">
        <v>27.076540586655</v>
      </c>
      <c r="B5579" s="1">
        <v>4.5371067244550002E-4</v>
      </c>
      <c r="C5579" s="1">
        <v>1059.3100992838499</v>
      </c>
      <c r="D5579" s="1"/>
      <c r="E5579" s="1">
        <v>1059.3100992838499</v>
      </c>
      <c r="G5579" t="s">
        <v>53</v>
      </c>
    </row>
    <row r="5580" spans="1:7" x14ac:dyDescent="0.35">
      <c r="A5580" s="1">
        <v>27.0765466002339</v>
      </c>
      <c r="B5580" s="1">
        <v>4.5972425141369998E-4</v>
      </c>
      <c r="C5580" s="1">
        <v>1064.5972120496899</v>
      </c>
      <c r="D5580" s="1"/>
      <c r="E5580" s="1">
        <v>1064.5972120496899</v>
      </c>
      <c r="G5580" t="s">
        <v>53</v>
      </c>
    </row>
    <row r="5581" spans="1:7" x14ac:dyDescent="0.35">
      <c r="A5581" s="1">
        <v>27.0765526137838</v>
      </c>
      <c r="B5581" s="1">
        <v>4.6573780127799998E-4</v>
      </c>
      <c r="C5581" s="1">
        <v>1069.6677788628399</v>
      </c>
      <c r="D5581" s="1"/>
      <c r="E5581" s="1">
        <v>1069.6677788628399</v>
      </c>
      <c r="G5581" t="s">
        <v>53</v>
      </c>
    </row>
    <row r="5582" spans="1:7" x14ac:dyDescent="0.35">
      <c r="A5582" s="1">
        <v>27.0765586273337</v>
      </c>
      <c r="B5582" s="1">
        <v>4.7175135114229999E-4</v>
      </c>
      <c r="C5582" s="1">
        <v>1074.3377109103701</v>
      </c>
      <c r="D5582" s="1"/>
      <c r="E5582" s="1">
        <v>1074.3377109103701</v>
      </c>
      <c r="G5582" t="s">
        <v>53</v>
      </c>
    </row>
    <row r="5583" spans="1:7" x14ac:dyDescent="0.35">
      <c r="A5583" s="1">
        <v>27.0765646408835</v>
      </c>
      <c r="B5583" s="1">
        <v>4.7776490100649997E-4</v>
      </c>
      <c r="C5583" s="1">
        <v>1078.89428710937</v>
      </c>
      <c r="D5583" s="1"/>
      <c r="E5583" s="1">
        <v>1078.89428710937</v>
      </c>
      <c r="G5583" t="s">
        <v>53</v>
      </c>
    </row>
    <row r="5584" spans="1:7" x14ac:dyDescent="0.35">
      <c r="A5584" s="1">
        <v>27.0765706544625</v>
      </c>
      <c r="B5584" s="1">
        <v>4.8377847997469999E-4</v>
      </c>
      <c r="C5584" s="1">
        <v>1083.3365783691399</v>
      </c>
      <c r="D5584" s="1"/>
      <c r="E5584" s="1">
        <v>1083.3365783691399</v>
      </c>
      <c r="G5584" t="s">
        <v>53</v>
      </c>
    </row>
    <row r="5585" spans="1:7" x14ac:dyDescent="0.35">
      <c r="A5585" s="1">
        <v>27.0765766680124</v>
      </c>
      <c r="B5585" s="1">
        <v>4.8979202983900005E-4</v>
      </c>
      <c r="C5585" s="1">
        <v>1087.6463317871001</v>
      </c>
      <c r="D5585" s="1"/>
      <c r="E5585" s="1">
        <v>1087.6463317871001</v>
      </c>
      <c r="G5585" t="s">
        <v>53</v>
      </c>
    </row>
    <row r="5586" spans="1:7" x14ac:dyDescent="0.35">
      <c r="A5586" s="1">
        <v>27.076582681562201</v>
      </c>
      <c r="B5586" s="1">
        <v>4.958055797033E-4</v>
      </c>
      <c r="C5586" s="1">
        <v>1091.82424248589</v>
      </c>
      <c r="D5586" s="1"/>
      <c r="E5586" s="1">
        <v>1091.82424248589</v>
      </c>
      <c r="G5586" t="s">
        <v>53</v>
      </c>
    </row>
    <row r="5587" spans="1:7" x14ac:dyDescent="0.35">
      <c r="A5587" s="1">
        <v>27.0765886951121</v>
      </c>
      <c r="B5587" s="1">
        <v>5.0181912956749999E-4</v>
      </c>
      <c r="C5587" s="1">
        <v>1096.11912027994</v>
      </c>
      <c r="D5587" s="1"/>
      <c r="E5587" s="1">
        <v>1096.11912027994</v>
      </c>
      <c r="G5587" t="s">
        <v>53</v>
      </c>
    </row>
    <row r="5588" spans="1:7" x14ac:dyDescent="0.35">
      <c r="A5588" s="1">
        <v>27.076594708662</v>
      </c>
      <c r="B5588" s="1">
        <v>5.0783267943180005E-4</v>
      </c>
      <c r="C5588" s="1">
        <v>1100.57277086046</v>
      </c>
      <c r="D5588" s="1"/>
      <c r="E5588" s="1">
        <v>1100.57277086046</v>
      </c>
      <c r="G5588" t="s">
        <v>53</v>
      </c>
    </row>
    <row r="5589" spans="1:7" x14ac:dyDescent="0.35">
      <c r="A5589" s="1">
        <v>27.076600722270001</v>
      </c>
      <c r="B5589" s="1">
        <v>5.1384628750380005E-4</v>
      </c>
      <c r="C5589" s="1">
        <v>1104.9808824327199</v>
      </c>
      <c r="D5589" s="1"/>
      <c r="E5589" s="1">
        <v>1104.9808824327199</v>
      </c>
      <c r="G5589" t="s">
        <v>53</v>
      </c>
    </row>
    <row r="5590" spans="1:7" x14ac:dyDescent="0.35">
      <c r="A5590" s="1">
        <v>27.076606735819901</v>
      </c>
      <c r="B5590" s="1">
        <v>5.198598373681E-4</v>
      </c>
      <c r="C5590" s="1">
        <v>1109.1421644422701</v>
      </c>
      <c r="D5590" s="1"/>
      <c r="E5590" s="1">
        <v>1109.1421644422701</v>
      </c>
      <c r="G5590" t="s">
        <v>53</v>
      </c>
    </row>
    <row r="5591" spans="1:7" x14ac:dyDescent="0.35">
      <c r="A5591" s="1">
        <v>27.076612749369801</v>
      </c>
      <c r="B5591" s="1">
        <v>5.2587338723239995E-4</v>
      </c>
      <c r="C5591" s="1">
        <v>1113.2539605034699</v>
      </c>
      <c r="D5591" s="1"/>
      <c r="E5591" s="1">
        <v>1113.2539605034699</v>
      </c>
      <c r="G5591" t="s">
        <v>53</v>
      </c>
    </row>
    <row r="5592" spans="1:7" x14ac:dyDescent="0.35">
      <c r="A5592" s="1">
        <v>27.076618762919601</v>
      </c>
      <c r="B5592" s="1">
        <v>5.3188693709670001E-4</v>
      </c>
      <c r="C5592" s="1">
        <v>1117.3432820638</v>
      </c>
      <c r="D5592" s="1"/>
      <c r="E5592" s="1">
        <v>1117.3432820638</v>
      </c>
      <c r="G5592" t="s">
        <v>53</v>
      </c>
    </row>
    <row r="5593" spans="1:7" x14ac:dyDescent="0.35">
      <c r="A5593" s="1">
        <v>27.076624776469501</v>
      </c>
      <c r="B5593" s="1">
        <v>5.3790048696099996E-4</v>
      </c>
      <c r="C5593" s="1">
        <v>1121.1476542154901</v>
      </c>
      <c r="D5593" s="1"/>
      <c r="E5593" s="1">
        <v>1121.1476542154901</v>
      </c>
      <c r="G5593" t="s">
        <v>53</v>
      </c>
    </row>
    <row r="5594" spans="1:7" x14ac:dyDescent="0.35">
      <c r="A5594" s="1">
        <v>27.076633796794301</v>
      </c>
      <c r="B5594" s="1">
        <v>5.4692081175740002E-4</v>
      </c>
      <c r="C5594" s="1">
        <v>1126.52976142035</v>
      </c>
      <c r="D5594" s="1"/>
      <c r="E5594" s="1">
        <v>1126.52976142035</v>
      </c>
      <c r="G5594" t="s">
        <v>53</v>
      </c>
    </row>
    <row r="5595" spans="1:7" x14ac:dyDescent="0.35">
      <c r="A5595" s="1">
        <v>27.076642817119101</v>
      </c>
      <c r="B5595" s="1">
        <v>5.5594113655379996E-4</v>
      </c>
      <c r="C5595" s="1">
        <v>1131.9369744194801</v>
      </c>
      <c r="D5595" s="1"/>
      <c r="E5595" s="1">
        <v>1131.9369744194801</v>
      </c>
      <c r="G5595" t="s">
        <v>53</v>
      </c>
    </row>
    <row r="5596" spans="1:7" x14ac:dyDescent="0.35">
      <c r="A5596" s="1">
        <v>27.076651837502101</v>
      </c>
      <c r="B5596" s="1">
        <v>5.6496151955789996E-4</v>
      </c>
      <c r="C5596" s="1">
        <v>1136.8683268229099</v>
      </c>
      <c r="D5596" s="1"/>
      <c r="E5596" s="1">
        <v>1136.8683268229099</v>
      </c>
      <c r="G5596" t="s">
        <v>53</v>
      </c>
    </row>
    <row r="5597" spans="1:7" x14ac:dyDescent="0.35">
      <c r="A5597" s="1">
        <v>27.076660857826901</v>
      </c>
      <c r="B5597" s="1">
        <v>5.7398184435439998E-4</v>
      </c>
      <c r="C5597" s="1">
        <v>1141.4691501193499</v>
      </c>
      <c r="D5597" s="1"/>
      <c r="E5597" s="1">
        <v>1141.4691501193499</v>
      </c>
      <c r="G5597" t="s">
        <v>53</v>
      </c>
    </row>
    <row r="5598" spans="1:7" x14ac:dyDescent="0.35">
      <c r="A5598" s="1">
        <v>27.076669878151701</v>
      </c>
      <c r="B5598" s="1">
        <v>5.8300216915080003E-4</v>
      </c>
      <c r="C5598" s="1">
        <v>1145.98521592881</v>
      </c>
      <c r="D5598" s="1"/>
      <c r="E5598" s="1">
        <v>1145.98521592881</v>
      </c>
      <c r="G5598" t="s">
        <v>53</v>
      </c>
    </row>
    <row r="5599" spans="1:7" x14ac:dyDescent="0.35">
      <c r="A5599" s="1">
        <v>27.076678898476501</v>
      </c>
      <c r="B5599" s="1">
        <v>5.9202249394719997E-4</v>
      </c>
      <c r="C5599" s="1">
        <v>1150.4162902831999</v>
      </c>
      <c r="D5599" s="1"/>
      <c r="E5599" s="1">
        <v>1150.4162902831999</v>
      </c>
      <c r="G5599" t="s">
        <v>53</v>
      </c>
    </row>
    <row r="5600" spans="1:7" x14ac:dyDescent="0.35">
      <c r="A5600" s="1">
        <v>27.076687918801301</v>
      </c>
      <c r="B5600" s="1">
        <v>6.0104281874369999E-4</v>
      </c>
      <c r="C5600" s="1">
        <v>1154.5616149902301</v>
      </c>
      <c r="D5600" s="1"/>
      <c r="E5600" s="1">
        <v>1154.5616149902301</v>
      </c>
      <c r="G5600" t="s">
        <v>53</v>
      </c>
    </row>
    <row r="5601" spans="1:7" x14ac:dyDescent="0.35">
      <c r="A5601" s="1">
        <v>27.076696939184298</v>
      </c>
      <c r="B5601" s="1">
        <v>6.1006320174779999E-4</v>
      </c>
      <c r="C5601" s="1">
        <v>1158.5260484483499</v>
      </c>
      <c r="D5601" s="1"/>
      <c r="E5601" s="1">
        <v>1158.5260484483499</v>
      </c>
      <c r="G5601" t="s">
        <v>53</v>
      </c>
    </row>
    <row r="5602" spans="1:7" x14ac:dyDescent="0.35">
      <c r="A5602" s="1">
        <v>27.0767104696715</v>
      </c>
      <c r="B5602" s="1">
        <v>6.2359368894239996E-4</v>
      </c>
      <c r="C5602" s="1">
        <v>1164.1936577690899</v>
      </c>
      <c r="D5602" s="1"/>
      <c r="E5602" s="1">
        <v>1164.1936577690899</v>
      </c>
      <c r="G5602" t="s">
        <v>53</v>
      </c>
    </row>
    <row r="5603" spans="1:7" x14ac:dyDescent="0.35">
      <c r="A5603" s="1">
        <v>27.076724000158698</v>
      </c>
      <c r="B5603" s="1">
        <v>6.371241761371E-4</v>
      </c>
      <c r="C5603" s="1">
        <v>1169.72462632921</v>
      </c>
      <c r="D5603" s="1"/>
      <c r="E5603" s="1">
        <v>1169.72462632921</v>
      </c>
      <c r="G5603" t="s">
        <v>53</v>
      </c>
    </row>
    <row r="5604" spans="1:7" x14ac:dyDescent="0.35">
      <c r="A5604" s="1">
        <v>27.0767375306459</v>
      </c>
      <c r="B5604" s="1">
        <v>6.5065466333180005E-4</v>
      </c>
      <c r="C5604" s="1">
        <v>1175.2433437771199</v>
      </c>
      <c r="D5604" s="1"/>
      <c r="E5604" s="1">
        <v>1175.2433437771199</v>
      </c>
      <c r="G5604" t="s">
        <v>53</v>
      </c>
    </row>
    <row r="5605" spans="1:7" x14ac:dyDescent="0.35">
      <c r="A5605" s="1">
        <v>27.076751061191299</v>
      </c>
      <c r="B5605" s="1">
        <v>6.6418520873409996E-4</v>
      </c>
      <c r="C5605" s="1">
        <v>1180.4864841037299</v>
      </c>
      <c r="D5605" s="1"/>
      <c r="E5605" s="1">
        <v>1180.4864841037299</v>
      </c>
      <c r="G5605" t="s">
        <v>53</v>
      </c>
    </row>
    <row r="5606" spans="1:7" x14ac:dyDescent="0.35">
      <c r="A5606" s="1">
        <v>27.076764591678501</v>
      </c>
      <c r="B5606" s="1">
        <v>6.7771569592870004E-4</v>
      </c>
      <c r="C5606" s="1">
        <v>1185.52784220377</v>
      </c>
      <c r="D5606" s="1"/>
      <c r="E5606" s="1">
        <v>1185.52784220377</v>
      </c>
      <c r="G5606" t="s">
        <v>53</v>
      </c>
    </row>
    <row r="5607" spans="1:7" x14ac:dyDescent="0.35">
      <c r="A5607" s="1">
        <v>27.076778122165599</v>
      </c>
      <c r="B5607" s="1">
        <v>6.9124618312339998E-4</v>
      </c>
      <c r="C5607" s="1">
        <v>1190.39708455403</v>
      </c>
      <c r="D5607" s="1"/>
      <c r="E5607" s="1">
        <v>1190.39708455403</v>
      </c>
      <c r="G5607" t="s">
        <v>53</v>
      </c>
    </row>
    <row r="5608" spans="1:7" x14ac:dyDescent="0.35">
      <c r="A5608" s="1">
        <v>27.076791652711002</v>
      </c>
      <c r="B5608" s="1">
        <v>7.047767285257E-4</v>
      </c>
      <c r="C5608" s="1">
        <v>1195.12438964843</v>
      </c>
      <c r="D5608" s="1"/>
      <c r="E5608" s="1">
        <v>1195.12438964843</v>
      </c>
      <c r="G5608" t="s">
        <v>53</v>
      </c>
    </row>
    <row r="5609" spans="1:7" x14ac:dyDescent="0.35">
      <c r="A5609" s="1">
        <v>27.0768051831982</v>
      </c>
      <c r="B5609" s="1">
        <v>7.1830721572040004E-4</v>
      </c>
      <c r="C5609" s="1">
        <v>1199.71449788411</v>
      </c>
      <c r="D5609" s="1"/>
      <c r="E5609" s="1">
        <v>1199.71449788411</v>
      </c>
      <c r="G5609" t="s">
        <v>53</v>
      </c>
    </row>
    <row r="5610" spans="1:7" x14ac:dyDescent="0.35">
      <c r="A5610" s="1">
        <v>27.076825478928999</v>
      </c>
      <c r="B5610" s="1">
        <v>7.3860294651240002E-4</v>
      </c>
      <c r="C5610" s="1">
        <v>1206.32884046766</v>
      </c>
      <c r="D5610" s="1"/>
      <c r="E5610" s="1">
        <v>1206.32884046766</v>
      </c>
      <c r="G5610" t="s">
        <v>53</v>
      </c>
    </row>
    <row r="5611" spans="1:7" x14ac:dyDescent="0.35">
      <c r="A5611" s="1">
        <v>27.076845774717999</v>
      </c>
      <c r="B5611" s="1">
        <v>7.5889873551199998E-4</v>
      </c>
      <c r="C5611" s="1">
        <v>1212.7133992513</v>
      </c>
      <c r="D5611" s="1"/>
      <c r="E5611" s="1">
        <v>1212.7133992513</v>
      </c>
      <c r="G5611" t="s">
        <v>53</v>
      </c>
    </row>
    <row r="5612" spans="1:7" x14ac:dyDescent="0.35">
      <c r="A5612" s="1">
        <v>27.076866070448801</v>
      </c>
      <c r="B5612" s="1">
        <v>7.7919446630399995E-4</v>
      </c>
      <c r="C5612" s="1">
        <v>1218.7999776204399</v>
      </c>
      <c r="D5612" s="1"/>
      <c r="E5612" s="1">
        <v>1218.7999776204399</v>
      </c>
      <c r="G5612" t="s">
        <v>53</v>
      </c>
    </row>
    <row r="5613" spans="1:7" x14ac:dyDescent="0.35">
      <c r="A5613" s="1">
        <v>27.076886366237801</v>
      </c>
      <c r="B5613" s="1">
        <v>7.9949025530360002E-4</v>
      </c>
      <c r="C5613" s="1">
        <v>1224.6825459798099</v>
      </c>
      <c r="D5613" s="1"/>
      <c r="E5613" s="1">
        <v>1224.6825459798099</v>
      </c>
      <c r="G5613" t="s">
        <v>53</v>
      </c>
    </row>
    <row r="5614" spans="1:7" x14ac:dyDescent="0.35">
      <c r="A5614" s="1">
        <v>27.0769066619686</v>
      </c>
      <c r="B5614" s="1">
        <v>8.1978598609559999E-4</v>
      </c>
      <c r="C5614" s="1">
        <v>1230.41090901692</v>
      </c>
      <c r="D5614" s="1"/>
      <c r="E5614" s="1">
        <v>1230.41090901692</v>
      </c>
      <c r="G5614" t="s">
        <v>53</v>
      </c>
    </row>
    <row r="5615" spans="1:7" x14ac:dyDescent="0.35">
      <c r="A5615" s="1">
        <v>27.0769269577576</v>
      </c>
      <c r="B5615" s="1">
        <v>8.4008177509530002E-4</v>
      </c>
      <c r="C5615" s="1">
        <v>1235.9680718315899</v>
      </c>
      <c r="D5615" s="1"/>
      <c r="E5615" s="1">
        <v>1235.9680718315899</v>
      </c>
      <c r="G5615" t="s">
        <v>53</v>
      </c>
    </row>
    <row r="5616" spans="1:7" x14ac:dyDescent="0.35">
      <c r="A5616" s="1">
        <v>27.076947253488399</v>
      </c>
      <c r="B5616" s="1">
        <v>8.6037750588720003E-4</v>
      </c>
      <c r="C5616" s="1">
        <v>1241.3439229329399</v>
      </c>
      <c r="D5616" s="1"/>
      <c r="E5616" s="1">
        <v>1241.3439229329399</v>
      </c>
      <c r="G5616" t="s">
        <v>53</v>
      </c>
    </row>
    <row r="5617" spans="1:7" x14ac:dyDescent="0.35">
      <c r="A5617" s="1">
        <v>27.076967549219201</v>
      </c>
      <c r="B5617" s="1">
        <v>8.806732366792E-4</v>
      </c>
      <c r="C5617" s="1">
        <v>1246.5452406141401</v>
      </c>
      <c r="D5617" s="1"/>
      <c r="E5617" s="1">
        <v>1246.5452406141401</v>
      </c>
      <c r="G5617" t="s">
        <v>53</v>
      </c>
    </row>
    <row r="5618" spans="1:7" x14ac:dyDescent="0.35">
      <c r="A5618" s="1">
        <v>27.076987845008201</v>
      </c>
      <c r="B5618" s="1">
        <v>9.0096902567890003E-4</v>
      </c>
      <c r="C5618" s="1">
        <v>1251.56409369574</v>
      </c>
      <c r="D5618" s="1"/>
      <c r="E5618" s="1">
        <v>1251.56409369574</v>
      </c>
      <c r="G5618" t="s">
        <v>53</v>
      </c>
    </row>
    <row r="5619" spans="1:7" x14ac:dyDescent="0.35">
      <c r="A5619" s="1">
        <v>27.077008140739</v>
      </c>
      <c r="B5619" s="1">
        <v>9.2126475647090001E-4</v>
      </c>
      <c r="C5619" s="1">
        <v>1256.45570882161</v>
      </c>
      <c r="D5619" s="1"/>
      <c r="E5619" s="1">
        <v>1256.45570882161</v>
      </c>
      <c r="G5619" t="s">
        <v>53</v>
      </c>
    </row>
    <row r="5620" spans="1:7" x14ac:dyDescent="0.35">
      <c r="A5620" s="1">
        <v>27.077028436528</v>
      </c>
      <c r="B5620" s="1">
        <v>9.4156054547049996E-4</v>
      </c>
      <c r="C5620" s="1">
        <v>1261.177476671</v>
      </c>
      <c r="D5620" s="1"/>
      <c r="E5620" s="1">
        <v>1261.177476671</v>
      </c>
      <c r="G5620" t="s">
        <v>53</v>
      </c>
    </row>
    <row r="5621" spans="1:7" x14ac:dyDescent="0.35">
      <c r="A5621" s="1">
        <v>27.077048732258799</v>
      </c>
      <c r="B5621" s="1">
        <v>9.6185627626250005E-4</v>
      </c>
      <c r="C5621" s="1">
        <v>1265.7094319661401</v>
      </c>
      <c r="D5621" s="1"/>
      <c r="E5621" s="1">
        <v>1265.7094319661401</v>
      </c>
      <c r="G5621" t="s">
        <v>53</v>
      </c>
    </row>
    <row r="5622" spans="1:7" x14ac:dyDescent="0.35">
      <c r="A5622" s="1">
        <v>27.077069028047799</v>
      </c>
      <c r="B5622" s="1">
        <v>9.821520652621E-4</v>
      </c>
      <c r="C5622" s="1">
        <v>1270.0726996527701</v>
      </c>
      <c r="D5622" s="1"/>
      <c r="E5622" s="1">
        <v>1270.0726996527701</v>
      </c>
      <c r="G5622" t="s">
        <v>53</v>
      </c>
    </row>
    <row r="5623" spans="1:7" x14ac:dyDescent="0.35">
      <c r="A5623" s="1">
        <v>27.077089323778601</v>
      </c>
      <c r="B5623" s="1">
        <v>1.0024477960541001E-3</v>
      </c>
      <c r="C5623" s="1">
        <v>1274.2964138454799</v>
      </c>
      <c r="D5623" s="1"/>
      <c r="E5623" s="1">
        <v>1274.2964138454799</v>
      </c>
      <c r="G5623" t="s">
        <v>53</v>
      </c>
    </row>
    <row r="5624" spans="1:7" x14ac:dyDescent="0.35">
      <c r="A5624" s="1">
        <v>27.0771096195094</v>
      </c>
      <c r="B5624" s="1">
        <v>1.0227435268461E-3</v>
      </c>
      <c r="C5624" s="1">
        <v>1278.3824734157899</v>
      </c>
      <c r="D5624" s="1"/>
      <c r="E5624" s="1">
        <v>1278.3824734157899</v>
      </c>
      <c r="G5624" t="s">
        <v>53</v>
      </c>
    </row>
    <row r="5625" spans="1:7" x14ac:dyDescent="0.35">
      <c r="A5625" s="1">
        <v>27.077129915240199</v>
      </c>
      <c r="B5625" s="1">
        <v>1.0430392576381E-3</v>
      </c>
      <c r="C5625" s="1">
        <v>1282.3485514322899</v>
      </c>
      <c r="D5625" s="1"/>
      <c r="E5625" s="1">
        <v>1282.3485514322899</v>
      </c>
      <c r="G5625" t="s">
        <v>53</v>
      </c>
    </row>
    <row r="5626" spans="1:7" x14ac:dyDescent="0.35">
      <c r="A5626" s="1">
        <v>27.077160358894599</v>
      </c>
      <c r="B5626" s="1">
        <v>1.0734829120337E-3</v>
      </c>
      <c r="C5626" s="1">
        <v>1288.0157063802001</v>
      </c>
      <c r="D5626" s="1"/>
      <c r="E5626" s="1">
        <v>1288.0157063802001</v>
      </c>
      <c r="G5626" t="s">
        <v>53</v>
      </c>
    </row>
    <row r="5627" spans="1:7" x14ac:dyDescent="0.35">
      <c r="A5627" s="1">
        <v>27.077190802549001</v>
      </c>
      <c r="B5627" s="1">
        <v>1.1039265664294E-3</v>
      </c>
      <c r="C5627" s="1">
        <v>1293.37792290581</v>
      </c>
      <c r="D5627" s="1"/>
      <c r="E5627" s="1">
        <v>1293.37792290581</v>
      </c>
      <c r="G5627" t="s">
        <v>53</v>
      </c>
    </row>
    <row r="5628" spans="1:7" x14ac:dyDescent="0.35">
      <c r="A5628" s="1">
        <v>27.077221246203301</v>
      </c>
      <c r="B5628" s="1">
        <v>1.134370220825E-3</v>
      </c>
      <c r="C5628" s="1">
        <v>1298.45431857638</v>
      </c>
      <c r="D5628" s="1"/>
      <c r="E5628" s="1">
        <v>1298.45431857638</v>
      </c>
      <c r="G5628" t="s">
        <v>53</v>
      </c>
    </row>
    <row r="5629" spans="1:7" x14ac:dyDescent="0.35">
      <c r="A5629" s="1">
        <v>27.0772516898577</v>
      </c>
      <c r="B5629" s="1">
        <v>1.1648138752207E-3</v>
      </c>
      <c r="C5629" s="1">
        <v>1303.2685207790701</v>
      </c>
      <c r="D5629" s="1"/>
      <c r="E5629" s="1">
        <v>1303.2685207790701</v>
      </c>
      <c r="G5629" t="s">
        <v>53</v>
      </c>
    </row>
    <row r="5630" spans="1:7" x14ac:dyDescent="0.35">
      <c r="A5630" s="1">
        <v>27.077282133512099</v>
      </c>
      <c r="B5630" s="1">
        <v>1.1952575296163E-3</v>
      </c>
      <c r="C5630" s="1">
        <v>1307.7997572157101</v>
      </c>
      <c r="D5630" s="1"/>
      <c r="E5630" s="1">
        <v>1307.7997572157101</v>
      </c>
      <c r="G5630" t="s">
        <v>53</v>
      </c>
    </row>
    <row r="5631" spans="1:7" x14ac:dyDescent="0.35">
      <c r="A5631" s="1">
        <v>27.077312577050101</v>
      </c>
      <c r="B5631" s="1">
        <v>1.2257010675966E-3</v>
      </c>
      <c r="C5631" s="1">
        <v>1312.08753797743</v>
      </c>
      <c r="D5631" s="1"/>
      <c r="E5631" s="1">
        <v>1312.08753797743</v>
      </c>
      <c r="G5631" t="s">
        <v>53</v>
      </c>
    </row>
    <row r="5632" spans="1:7" x14ac:dyDescent="0.35">
      <c r="A5632" s="1">
        <v>27.0773430207045</v>
      </c>
      <c r="B5632" s="1">
        <v>1.2561447219923E-3</v>
      </c>
      <c r="C5632" s="1">
        <v>1316.28537326388</v>
      </c>
      <c r="D5632" s="1"/>
      <c r="E5632" s="1">
        <v>1316.28537326388</v>
      </c>
      <c r="G5632" t="s">
        <v>53</v>
      </c>
    </row>
    <row r="5633" spans="1:7" x14ac:dyDescent="0.35">
      <c r="A5633" s="1">
        <v>27.077373464358899</v>
      </c>
      <c r="B5633" s="1">
        <v>1.2865883763879E-3</v>
      </c>
      <c r="C5633" s="1">
        <v>1320.2869262695301</v>
      </c>
      <c r="D5633" s="1"/>
      <c r="E5633" s="1">
        <v>1320.2869262695301</v>
      </c>
      <c r="G5633" t="s">
        <v>53</v>
      </c>
    </row>
    <row r="5634" spans="1:7" x14ac:dyDescent="0.35">
      <c r="A5634" s="1">
        <v>27.077403908013299</v>
      </c>
      <c r="B5634" s="1">
        <v>1.3170320307835E-3</v>
      </c>
      <c r="C5634" s="1">
        <v>1324.04503038194</v>
      </c>
      <c r="D5634" s="1"/>
      <c r="E5634" s="1">
        <v>1324.04503038194</v>
      </c>
      <c r="G5634" t="s">
        <v>53</v>
      </c>
    </row>
    <row r="5635" spans="1:7" x14ac:dyDescent="0.35">
      <c r="A5635" s="1">
        <v>27.077434351667701</v>
      </c>
      <c r="B5635" s="1">
        <v>1.3474756851791999E-3</v>
      </c>
      <c r="C5635" s="1">
        <v>1327.5858968098901</v>
      </c>
      <c r="D5635" s="1"/>
      <c r="E5635" s="1">
        <v>1327.5858968098901</v>
      </c>
      <c r="G5635" t="s">
        <v>53</v>
      </c>
    </row>
    <row r="5636" spans="1:7" x14ac:dyDescent="0.35">
      <c r="A5636" s="1">
        <v>27.077464795322101</v>
      </c>
      <c r="B5636" s="1">
        <v>1.3779193395747999E-3</v>
      </c>
      <c r="C5636" s="1">
        <v>1330.8870578342</v>
      </c>
      <c r="D5636" s="1"/>
      <c r="E5636" s="1">
        <v>1330.8870578342</v>
      </c>
      <c r="G5636" t="s">
        <v>53</v>
      </c>
    </row>
    <row r="5637" spans="1:7" x14ac:dyDescent="0.35">
      <c r="A5637" s="1">
        <v>27.077495238860099</v>
      </c>
      <c r="B5637" s="1">
        <v>1.4083628775551E-3</v>
      </c>
      <c r="C5637" s="1">
        <v>1333.9312269422701</v>
      </c>
      <c r="D5637" s="1"/>
      <c r="E5637" s="1">
        <v>1333.9312269422701</v>
      </c>
      <c r="G5637" t="s">
        <v>53</v>
      </c>
    </row>
    <row r="5638" spans="1:7" x14ac:dyDescent="0.35">
      <c r="A5638" s="1">
        <v>27.077525682514501</v>
      </c>
      <c r="B5638" s="1">
        <v>1.4388065319508E-3</v>
      </c>
      <c r="C5638" s="1">
        <v>1336.7071804470399</v>
      </c>
      <c r="D5638" s="1"/>
      <c r="E5638" s="1">
        <v>1336.7071804470399</v>
      </c>
      <c r="G5638" t="s">
        <v>53</v>
      </c>
    </row>
    <row r="5639" spans="1:7" x14ac:dyDescent="0.35">
      <c r="A5639" s="1">
        <v>27.077556126168901</v>
      </c>
      <c r="B5639" s="1">
        <v>1.4692501863464E-3</v>
      </c>
      <c r="C5639" s="1">
        <v>1339.1961263020801</v>
      </c>
      <c r="D5639" s="1"/>
      <c r="E5639" s="1">
        <v>1339.1961263020801</v>
      </c>
      <c r="G5639" t="s">
        <v>53</v>
      </c>
    </row>
    <row r="5640" spans="1:7" x14ac:dyDescent="0.35">
      <c r="A5640" s="1">
        <v>27.0775865698233</v>
      </c>
      <c r="B5640" s="1">
        <v>1.4996938407420999E-3</v>
      </c>
      <c r="C5640" s="1">
        <v>1341.4082912868901</v>
      </c>
      <c r="D5640" s="1"/>
      <c r="E5640" s="1">
        <v>1341.4082912868901</v>
      </c>
      <c r="G5640" t="s">
        <v>53</v>
      </c>
    </row>
    <row r="5641" spans="1:7" x14ac:dyDescent="0.35">
      <c r="A5641" s="1">
        <v>27.077617013477699</v>
      </c>
      <c r="B5641" s="1">
        <v>1.5301374951376999E-3</v>
      </c>
      <c r="C5641" s="1">
        <v>1343.35645209418</v>
      </c>
      <c r="D5641" s="1"/>
      <c r="E5641" s="1">
        <v>1343.35645209418</v>
      </c>
      <c r="G5641" t="s">
        <v>53</v>
      </c>
    </row>
    <row r="5642" spans="1:7" x14ac:dyDescent="0.35">
      <c r="A5642" s="1">
        <v>27.077647457132102</v>
      </c>
      <c r="B5642" s="1">
        <v>1.5605811495332999E-3</v>
      </c>
      <c r="C5642" s="1">
        <v>1345.04209391276</v>
      </c>
      <c r="D5642" s="1"/>
      <c r="E5642" s="1">
        <v>1345.04209391276</v>
      </c>
      <c r="G5642" t="s">
        <v>53</v>
      </c>
    </row>
    <row r="5643" spans="1:7" x14ac:dyDescent="0.35">
      <c r="A5643" s="1">
        <v>27.07767790067</v>
      </c>
      <c r="B5643" s="1">
        <v>1.5910246875137E-3</v>
      </c>
      <c r="C5643" s="1">
        <v>1346.46152072482</v>
      </c>
      <c r="D5643" s="1"/>
      <c r="E5643" s="1">
        <v>1346.46152072482</v>
      </c>
      <c r="G5643" t="s">
        <v>53</v>
      </c>
    </row>
    <row r="5644" spans="1:7" x14ac:dyDescent="0.35">
      <c r="A5644" s="1">
        <v>27.0777083443244</v>
      </c>
      <c r="B5644" s="1">
        <v>1.6214683419093E-3</v>
      </c>
      <c r="C5644" s="1">
        <v>1347.6229790581499</v>
      </c>
      <c r="D5644" s="1"/>
      <c r="E5644" s="1">
        <v>1347.6229790581499</v>
      </c>
      <c r="G5644" t="s">
        <v>53</v>
      </c>
    </row>
    <row r="5645" spans="1:7" x14ac:dyDescent="0.35">
      <c r="A5645" s="1">
        <v>27.077738787978799</v>
      </c>
      <c r="B5645" s="1">
        <v>1.6519119963049E-3</v>
      </c>
      <c r="C5645" s="1">
        <v>1348.54490831163</v>
      </c>
      <c r="D5645" s="1"/>
      <c r="E5645" s="1">
        <v>1348.54490831163</v>
      </c>
      <c r="G5645" t="s">
        <v>53</v>
      </c>
    </row>
    <row r="5646" spans="1:7" x14ac:dyDescent="0.35">
      <c r="A5646" s="1">
        <v>27.077769231633201</v>
      </c>
      <c r="B5646" s="1">
        <v>1.6823556507005999E-3</v>
      </c>
      <c r="C5646" s="1">
        <v>1349.2504069010399</v>
      </c>
      <c r="D5646" s="1"/>
      <c r="E5646" s="1">
        <v>1349.2504069010399</v>
      </c>
      <c r="G5646" t="s">
        <v>53</v>
      </c>
    </row>
    <row r="5647" spans="1:7" x14ac:dyDescent="0.35">
      <c r="A5647" s="1">
        <v>27.077799675287601</v>
      </c>
      <c r="B5647" s="1">
        <v>1.7127993050961999E-3</v>
      </c>
      <c r="C5647" s="1">
        <v>1349.75743272569</v>
      </c>
      <c r="D5647" s="1"/>
      <c r="E5647" s="1">
        <v>1349.75743272569</v>
      </c>
      <c r="G5647" t="s">
        <v>53</v>
      </c>
    </row>
    <row r="5648" spans="1:7" x14ac:dyDescent="0.35">
      <c r="A5648" s="1">
        <v>27.077830118942</v>
      </c>
      <c r="B5648" s="1">
        <v>1.7432429594919001E-3</v>
      </c>
      <c r="C5648" s="1">
        <v>1350.0838080512101</v>
      </c>
      <c r="D5648" s="1"/>
      <c r="E5648" s="1">
        <v>1350.0838080512101</v>
      </c>
      <c r="G5648" t="s">
        <v>53</v>
      </c>
    </row>
    <row r="5649" spans="1:7" x14ac:dyDescent="0.35">
      <c r="A5649" s="1">
        <v>27.077860562480002</v>
      </c>
      <c r="B5649" s="1">
        <v>1.7736864974721999E-3</v>
      </c>
      <c r="C5649" s="1">
        <v>1350.2617797851501</v>
      </c>
      <c r="D5649" s="1"/>
      <c r="E5649" s="1">
        <v>1350.2617797851501</v>
      </c>
      <c r="G5649" t="s">
        <v>53</v>
      </c>
    </row>
    <row r="5650" spans="1:7" x14ac:dyDescent="0.35">
      <c r="A5650" s="1">
        <v>27.077891006134401</v>
      </c>
      <c r="B5650" s="1">
        <v>1.8041301518677999E-3</v>
      </c>
      <c r="C5650" s="1">
        <v>1350.3154907226501</v>
      </c>
      <c r="D5650" s="1"/>
      <c r="E5650" s="1">
        <v>1350.3154907226501</v>
      </c>
      <c r="G5650" t="s">
        <v>53</v>
      </c>
    </row>
    <row r="5651" spans="1:7" x14ac:dyDescent="0.35">
      <c r="A5651" s="1">
        <v>27.0779214497888</v>
      </c>
      <c r="B5651" s="1">
        <v>1.8345738062634999E-3</v>
      </c>
      <c r="C5651" s="1">
        <v>1350.2837795681401</v>
      </c>
      <c r="D5651" s="1"/>
      <c r="E5651" s="1">
        <v>1350.2837795681401</v>
      </c>
      <c r="G5651" t="s">
        <v>53</v>
      </c>
    </row>
    <row r="5652" spans="1:7" x14ac:dyDescent="0.35">
      <c r="A5652" s="1">
        <v>27.077951893443199</v>
      </c>
      <c r="B5652" s="1">
        <v>1.8650174606590999E-3</v>
      </c>
      <c r="C5652" s="1">
        <v>1350.1874050564199</v>
      </c>
      <c r="D5652" s="1"/>
      <c r="E5652" s="1">
        <v>1350.1874050564199</v>
      </c>
      <c r="G5652" t="s">
        <v>53</v>
      </c>
    </row>
    <row r="5653" spans="1:7" x14ac:dyDescent="0.35">
      <c r="A5653" s="1">
        <v>27.077982337097598</v>
      </c>
      <c r="B5653" s="1">
        <v>1.8954611150546999E-3</v>
      </c>
      <c r="C5653" s="1">
        <v>1350.0328708224799</v>
      </c>
      <c r="D5653" s="1"/>
      <c r="E5653" s="1">
        <v>1350.0328708224799</v>
      </c>
      <c r="G5653" t="s">
        <v>53</v>
      </c>
    </row>
    <row r="5654" spans="1:7" x14ac:dyDescent="0.35">
      <c r="A5654" s="1">
        <v>27.078012780752001</v>
      </c>
      <c r="B5654" s="1">
        <v>1.9259047694504001E-3</v>
      </c>
      <c r="C5654" s="1">
        <v>1349.8228217230901</v>
      </c>
      <c r="D5654" s="1"/>
      <c r="E5654" s="1">
        <v>1349.8228217230901</v>
      </c>
      <c r="G5654" t="s">
        <v>53</v>
      </c>
    </row>
    <row r="5655" spans="1:7" x14ac:dyDescent="0.35">
      <c r="A5655" s="1">
        <v>27.078043224289999</v>
      </c>
      <c r="B5655" s="1">
        <v>1.9563483074306999E-3</v>
      </c>
      <c r="C5655" s="1">
        <v>1349.55771891276</v>
      </c>
      <c r="D5655" s="1"/>
      <c r="E5655" s="1">
        <v>1349.55771891276</v>
      </c>
      <c r="G5655" t="s">
        <v>53</v>
      </c>
    </row>
    <row r="5656" spans="1:7" x14ac:dyDescent="0.35">
      <c r="A5656" s="1">
        <v>27.078073668060799</v>
      </c>
      <c r="B5656" s="1">
        <v>1.9867920782416998E-3</v>
      </c>
      <c r="C5656" s="1">
        <v>1349.23890516493</v>
      </c>
      <c r="D5656" s="1"/>
      <c r="E5656" s="1">
        <v>1349.23890516493</v>
      </c>
      <c r="G5656" t="s">
        <v>53</v>
      </c>
    </row>
    <row r="5657" spans="1:7" x14ac:dyDescent="0.35">
      <c r="A5657" s="1">
        <v>27.078104111598702</v>
      </c>
      <c r="B5657" s="1">
        <v>2.0172356162220001E-3</v>
      </c>
      <c r="C5657" s="1">
        <v>1348.8777194552899</v>
      </c>
      <c r="D5657" s="1"/>
      <c r="E5657" s="1">
        <v>1348.8777194552899</v>
      </c>
      <c r="G5657" t="s">
        <v>53</v>
      </c>
    </row>
    <row r="5658" spans="1:7" x14ac:dyDescent="0.35">
      <c r="A5658" s="1">
        <v>27.0781345551367</v>
      </c>
      <c r="B5658" s="1">
        <v>2.0476791542023E-3</v>
      </c>
      <c r="C5658" s="1">
        <v>1348.4810045030299</v>
      </c>
      <c r="D5658" s="1"/>
      <c r="E5658" s="1">
        <v>1348.4810045030299</v>
      </c>
      <c r="G5658" t="s">
        <v>53</v>
      </c>
    </row>
    <row r="5659" spans="1:7" x14ac:dyDescent="0.35">
      <c r="A5659" s="1">
        <v>27.0781649989075</v>
      </c>
      <c r="B5659" s="1">
        <v>2.0781229250132999E-3</v>
      </c>
      <c r="C5659" s="1">
        <v>1348.04797363281</v>
      </c>
      <c r="D5659" s="1"/>
      <c r="E5659" s="1">
        <v>1348.04797363281</v>
      </c>
      <c r="G5659" t="s">
        <v>53</v>
      </c>
    </row>
    <row r="5660" spans="1:7" x14ac:dyDescent="0.35">
      <c r="A5660" s="1">
        <v>27.078195442445502</v>
      </c>
      <c r="B5660" s="1">
        <v>2.1085664629936001E-3</v>
      </c>
      <c r="C5660" s="1">
        <v>1347.57802327473</v>
      </c>
      <c r="D5660" s="1"/>
      <c r="E5660" s="1">
        <v>1347.57802327473</v>
      </c>
      <c r="G5660" t="s">
        <v>53</v>
      </c>
    </row>
    <row r="5661" spans="1:7" x14ac:dyDescent="0.35">
      <c r="A5661" s="1">
        <v>27.078225886216298</v>
      </c>
      <c r="B5661" s="1">
        <v>2.1390102338044998E-3</v>
      </c>
      <c r="C5661" s="1">
        <v>1347.0729302300299</v>
      </c>
      <c r="D5661" s="1"/>
      <c r="E5661" s="1">
        <v>1347.0729302300299</v>
      </c>
      <c r="G5661" t="s">
        <v>53</v>
      </c>
    </row>
    <row r="5662" spans="1:7" x14ac:dyDescent="0.35">
      <c r="A5662" s="1">
        <v>27.0782563297543</v>
      </c>
      <c r="B5662" s="1">
        <v>2.1694537717848999E-3</v>
      </c>
      <c r="C5662" s="1">
        <v>1346.53503417968</v>
      </c>
      <c r="D5662" s="1"/>
      <c r="E5662" s="1">
        <v>1346.53503417968</v>
      </c>
      <c r="G5662" t="s">
        <v>53</v>
      </c>
    </row>
    <row r="5663" spans="1:7" x14ac:dyDescent="0.35">
      <c r="A5663" s="1">
        <v>27.0782867735251</v>
      </c>
      <c r="B5663" s="1">
        <v>2.1998975425958E-3</v>
      </c>
      <c r="C5663" s="1">
        <v>1345.9641791449601</v>
      </c>
      <c r="D5663" s="1"/>
      <c r="E5663" s="1">
        <v>1345.9641791449601</v>
      </c>
      <c r="G5663" t="s">
        <v>53</v>
      </c>
    </row>
    <row r="5664" spans="1:7" x14ac:dyDescent="0.35">
      <c r="A5664" s="1">
        <v>27.078317217063098</v>
      </c>
      <c r="B5664" s="1">
        <v>2.2303410805760999E-3</v>
      </c>
      <c r="C5664" s="1">
        <v>1345.3591918945301</v>
      </c>
      <c r="D5664" s="1"/>
      <c r="E5664" s="1">
        <v>1345.3591918945301</v>
      </c>
      <c r="G5664" t="s">
        <v>53</v>
      </c>
    </row>
    <row r="5665" spans="1:7" x14ac:dyDescent="0.35">
      <c r="A5665" s="1">
        <v>27.0783476606011</v>
      </c>
      <c r="B5665" s="1">
        <v>2.2607846185564002E-3</v>
      </c>
      <c r="C5665" s="1">
        <v>1344.72205268012</v>
      </c>
      <c r="D5665" s="1"/>
      <c r="E5665" s="1">
        <v>1344.72205268012</v>
      </c>
      <c r="G5665" t="s">
        <v>53</v>
      </c>
    </row>
    <row r="5666" spans="1:7" x14ac:dyDescent="0.35">
      <c r="A5666" s="1">
        <v>27.0783781043719</v>
      </c>
      <c r="B5666" s="1">
        <v>2.2912283893674001E-3</v>
      </c>
      <c r="C5666" s="1">
        <v>1344.05468071831</v>
      </c>
      <c r="D5666" s="1"/>
      <c r="E5666" s="1">
        <v>1344.05468071831</v>
      </c>
      <c r="G5666" t="s">
        <v>53</v>
      </c>
    </row>
    <row r="5667" spans="1:7" x14ac:dyDescent="0.35">
      <c r="A5667" s="1">
        <v>27.078408547909898</v>
      </c>
      <c r="B5667" s="1">
        <v>2.3216719273476999E-3</v>
      </c>
      <c r="C5667" s="1">
        <v>1343.35922580295</v>
      </c>
      <c r="D5667" s="1"/>
      <c r="E5667" s="1">
        <v>1343.35922580295</v>
      </c>
      <c r="G5667" t="s">
        <v>53</v>
      </c>
    </row>
    <row r="5668" spans="1:7" x14ac:dyDescent="0.35">
      <c r="A5668" s="1">
        <v>27.078438991680699</v>
      </c>
      <c r="B5668" s="1">
        <v>2.3521156981586998E-3</v>
      </c>
      <c r="C5668" s="1">
        <v>1342.6383666992101</v>
      </c>
      <c r="D5668" s="1"/>
      <c r="E5668" s="1">
        <v>1342.6383666992101</v>
      </c>
      <c r="G5668" t="s">
        <v>53</v>
      </c>
    </row>
    <row r="5669" spans="1:7" x14ac:dyDescent="0.35">
      <c r="A5669" s="1">
        <v>27.0784694352187</v>
      </c>
      <c r="B5669" s="1">
        <v>2.3825592361390001E-3</v>
      </c>
      <c r="C5669" s="1">
        <v>1341.8955756293401</v>
      </c>
      <c r="D5669" s="1"/>
      <c r="E5669" s="1">
        <v>1341.8955756293401</v>
      </c>
      <c r="G5669" t="s">
        <v>53</v>
      </c>
    </row>
    <row r="5670" spans="1:7" x14ac:dyDescent="0.35">
      <c r="A5670" s="1">
        <v>27.078499878756599</v>
      </c>
      <c r="B5670" s="1">
        <v>2.4130027741192999E-3</v>
      </c>
      <c r="C5670" s="1">
        <v>1341.1353217230901</v>
      </c>
      <c r="D5670" s="1"/>
      <c r="E5670" s="1">
        <v>1341.1353217230901</v>
      </c>
      <c r="G5670" t="s">
        <v>53</v>
      </c>
    </row>
    <row r="5671" spans="1:7" x14ac:dyDescent="0.35">
      <c r="A5671" s="1">
        <v>27.078530322527499</v>
      </c>
      <c r="B5671" s="1">
        <v>2.4434465449302998E-3</v>
      </c>
      <c r="C5671" s="1">
        <v>1340.37209065755</v>
      </c>
      <c r="D5671" s="1"/>
      <c r="E5671" s="1">
        <v>1340.37209065755</v>
      </c>
      <c r="G5671" t="s">
        <v>53</v>
      </c>
    </row>
    <row r="5672" spans="1:7" x14ac:dyDescent="0.35">
      <c r="A5672" s="1">
        <v>27.078560766065401</v>
      </c>
      <c r="B5672" s="1">
        <v>2.4738900829106001E-3</v>
      </c>
      <c r="C5672" s="1">
        <v>1339.5978597005201</v>
      </c>
      <c r="D5672" s="1"/>
      <c r="E5672" s="1">
        <v>1339.5978597005201</v>
      </c>
      <c r="G5672" t="s">
        <v>53</v>
      </c>
    </row>
    <row r="5673" spans="1:7" x14ac:dyDescent="0.35">
      <c r="A5673" s="1">
        <v>27.078591209836201</v>
      </c>
      <c r="B5673" s="1">
        <v>2.5043338537216E-3</v>
      </c>
      <c r="C5673" s="1">
        <v>1338.8107231987799</v>
      </c>
      <c r="D5673" s="1"/>
      <c r="E5673" s="1">
        <v>1338.8107231987799</v>
      </c>
      <c r="G5673" t="s">
        <v>53</v>
      </c>
    </row>
    <row r="5674" spans="1:7" x14ac:dyDescent="0.35">
      <c r="A5674" s="1">
        <v>27.078621653374199</v>
      </c>
      <c r="B5674" s="1">
        <v>2.5347773917018999E-3</v>
      </c>
      <c r="C5674" s="1">
        <v>1338.0027330186599</v>
      </c>
      <c r="D5674" s="1"/>
      <c r="E5674" s="1">
        <v>1338.0027330186599</v>
      </c>
      <c r="G5674" t="s">
        <v>53</v>
      </c>
    </row>
    <row r="5675" spans="1:7" x14ac:dyDescent="0.35">
      <c r="A5675" s="1">
        <v>27.078652097145</v>
      </c>
      <c r="B5675" s="1">
        <v>2.5652211625128E-3</v>
      </c>
      <c r="C5675" s="1">
        <v>1337.1718071831499</v>
      </c>
      <c r="D5675" s="1"/>
      <c r="E5675" s="1">
        <v>1337.1718071831499</v>
      </c>
      <c r="G5675" t="s">
        <v>53</v>
      </c>
    </row>
    <row r="5676" spans="1:7" x14ac:dyDescent="0.35">
      <c r="A5676" s="1">
        <v>27.078682540683001</v>
      </c>
      <c r="B5676" s="1">
        <v>2.5956647004932E-3</v>
      </c>
      <c r="C5676" s="1">
        <v>1336.31616210937</v>
      </c>
      <c r="D5676" s="1"/>
      <c r="E5676" s="1">
        <v>1336.31616210937</v>
      </c>
      <c r="G5676" t="s">
        <v>53</v>
      </c>
    </row>
    <row r="5677" spans="1:7" x14ac:dyDescent="0.35">
      <c r="A5677" s="1">
        <v>27.078712984220999</v>
      </c>
      <c r="B5677" s="1">
        <v>2.6261082384734999E-3</v>
      </c>
      <c r="C5677" s="1">
        <v>1335.43395317925</v>
      </c>
      <c r="D5677" s="1"/>
      <c r="E5677" s="1">
        <v>1335.43395317925</v>
      </c>
      <c r="G5677" t="s">
        <v>53</v>
      </c>
    </row>
    <row r="5678" spans="1:7" x14ac:dyDescent="0.35">
      <c r="A5678" s="1">
        <v>27.0787434279918</v>
      </c>
      <c r="B5678" s="1">
        <v>2.6565520092844E-3</v>
      </c>
      <c r="C5678" s="1">
        <v>1334.52880859375</v>
      </c>
      <c r="D5678" s="1"/>
      <c r="E5678" s="1">
        <v>1334.52880859375</v>
      </c>
      <c r="G5678" t="s">
        <v>53</v>
      </c>
    </row>
    <row r="5679" spans="1:7" x14ac:dyDescent="0.35">
      <c r="A5679" s="1">
        <v>27.078773871529801</v>
      </c>
      <c r="B5679" s="1">
        <v>2.6869955472648001E-3</v>
      </c>
      <c r="C5679" s="1">
        <v>1333.60059950086</v>
      </c>
      <c r="D5679" s="1"/>
      <c r="E5679" s="1">
        <v>1333.60059950086</v>
      </c>
      <c r="G5679" t="s">
        <v>53</v>
      </c>
    </row>
    <row r="5680" spans="1:7" x14ac:dyDescent="0.35">
      <c r="A5680" s="1">
        <v>27.078804315300602</v>
      </c>
      <c r="B5680" s="1">
        <v>2.7174393180757002E-3</v>
      </c>
      <c r="C5680" s="1">
        <v>1332.65553114149</v>
      </c>
      <c r="D5680" s="1"/>
      <c r="E5680" s="1">
        <v>1332.65553114149</v>
      </c>
      <c r="G5680" t="s">
        <v>53</v>
      </c>
    </row>
    <row r="5681" spans="1:7" x14ac:dyDescent="0.35">
      <c r="A5681" s="1">
        <v>27.0788347588386</v>
      </c>
      <c r="B5681" s="1">
        <v>2.7478828560560001E-3</v>
      </c>
      <c r="C5681" s="1">
        <v>1331.7003987630201</v>
      </c>
      <c r="D5681" s="1"/>
      <c r="E5681" s="1">
        <v>1331.7003987630201</v>
      </c>
      <c r="G5681" t="s">
        <v>53</v>
      </c>
    </row>
    <row r="5682" spans="1:7" x14ac:dyDescent="0.35">
      <c r="A5682" s="1">
        <v>27.078865202376601</v>
      </c>
      <c r="B5682" s="1">
        <v>2.7783263940364001E-3</v>
      </c>
      <c r="C5682" s="1">
        <v>1330.7445475260399</v>
      </c>
      <c r="D5682" s="1"/>
      <c r="E5682" s="1">
        <v>1330.7445475260399</v>
      </c>
      <c r="G5682" t="s">
        <v>53</v>
      </c>
    </row>
    <row r="5683" spans="1:7" x14ac:dyDescent="0.35">
      <c r="A5683" s="1">
        <v>27.078895646147402</v>
      </c>
      <c r="B5683" s="1">
        <v>2.8087701648472998E-3</v>
      </c>
      <c r="C5683" s="1">
        <v>1329.8007066514699</v>
      </c>
      <c r="D5683" s="1"/>
      <c r="E5683" s="1">
        <v>1329.8007066514699</v>
      </c>
      <c r="G5683" t="s">
        <v>53</v>
      </c>
    </row>
    <row r="5684" spans="1:7" x14ac:dyDescent="0.35">
      <c r="A5684" s="1">
        <v>27.0789260896854</v>
      </c>
      <c r="B5684" s="1">
        <v>2.8392137028276001E-3</v>
      </c>
      <c r="C5684" s="1">
        <v>1328.8989800347199</v>
      </c>
      <c r="D5684" s="1"/>
      <c r="E5684" s="1">
        <v>1328.8989800347199</v>
      </c>
      <c r="G5684" t="s">
        <v>53</v>
      </c>
    </row>
    <row r="5685" spans="1:7" x14ac:dyDescent="0.35">
      <c r="A5685" s="1">
        <v>27.078943876083901</v>
      </c>
      <c r="B5685" s="1">
        <v>2.8570001013576E-3</v>
      </c>
      <c r="C5685" s="1">
        <v>631.32255045572902</v>
      </c>
      <c r="D5685" s="1">
        <v>631.32255045572902</v>
      </c>
      <c r="E5685" s="1"/>
      <c r="F5685" t="s">
        <v>52</v>
      </c>
    </row>
    <row r="5686" spans="1:7" x14ac:dyDescent="0.35">
      <c r="A5686" s="1">
        <v>27.0789563760836</v>
      </c>
      <c r="B5686" s="1">
        <v>1.2499999684223401E-5</v>
      </c>
      <c r="C5686" s="1">
        <v>1326.4251234266401</v>
      </c>
      <c r="D5686" s="1"/>
      <c r="E5686" s="1">
        <v>1326.4251234266401</v>
      </c>
      <c r="G5686" t="s">
        <v>54</v>
      </c>
    </row>
    <row r="5687" spans="1:7" x14ac:dyDescent="0.35">
      <c r="A5687" s="1">
        <v>27.078968876083199</v>
      </c>
      <c r="B5687" s="1">
        <v>2.4999999368446801E-5</v>
      </c>
      <c r="C5687" s="1">
        <v>1326.6363864474799</v>
      </c>
      <c r="D5687" s="1"/>
      <c r="E5687" s="1">
        <v>1326.6363864474799</v>
      </c>
      <c r="G5687" t="s">
        <v>54</v>
      </c>
    </row>
    <row r="5688" spans="1:7" x14ac:dyDescent="0.35">
      <c r="A5688" s="1">
        <v>27.0789813760857</v>
      </c>
      <c r="B5688" s="1">
        <v>3.7500001781154397E-5</v>
      </c>
      <c r="C5688" s="1">
        <v>1326.8300103081499</v>
      </c>
      <c r="D5688" s="1"/>
      <c r="E5688" s="1">
        <v>1326.8300103081499</v>
      </c>
      <c r="G5688" t="s">
        <v>54</v>
      </c>
    </row>
    <row r="5689" spans="1:7" x14ac:dyDescent="0.35">
      <c r="A5689" s="1">
        <v>27.078993876082599</v>
      </c>
      <c r="B5689" s="1">
        <v>4.9999998736893697E-5</v>
      </c>
      <c r="C5689" s="1">
        <v>1327.0067477755999</v>
      </c>
      <c r="D5689" s="1"/>
      <c r="E5689" s="1">
        <v>1327.0067477755999</v>
      </c>
      <c r="G5689" t="s">
        <v>54</v>
      </c>
    </row>
    <row r="5690" spans="1:7" x14ac:dyDescent="0.35">
      <c r="A5690" s="1">
        <v>27.079006376086799</v>
      </c>
      <c r="B5690" s="1">
        <v>6.2500002968590707E-5</v>
      </c>
      <c r="C5690" s="1">
        <v>1327.1673109266401</v>
      </c>
      <c r="D5690" s="1"/>
      <c r="E5690" s="1">
        <v>1327.1673109266401</v>
      </c>
      <c r="G5690" t="s">
        <v>54</v>
      </c>
    </row>
    <row r="5691" spans="1:7" x14ac:dyDescent="0.35">
      <c r="A5691" s="1">
        <v>27.0790188760874</v>
      </c>
      <c r="B5691" s="1">
        <v>7.5000003562308794E-5</v>
      </c>
      <c r="C5691" s="1">
        <v>1327.3124118380999</v>
      </c>
      <c r="D5691" s="1"/>
      <c r="E5691" s="1">
        <v>1327.3124118380999</v>
      </c>
      <c r="G5691" t="s">
        <v>54</v>
      </c>
    </row>
    <row r="5692" spans="1:7" x14ac:dyDescent="0.35">
      <c r="A5692" s="1">
        <v>27.079037626084698</v>
      </c>
      <c r="B5692" s="1">
        <v>9.3750000814907199E-5</v>
      </c>
      <c r="C5692" s="1">
        <v>1327.4968532986099</v>
      </c>
      <c r="D5692" s="1"/>
      <c r="E5692" s="1">
        <v>1327.4968532986099</v>
      </c>
      <c r="G5692" t="s">
        <v>54</v>
      </c>
    </row>
    <row r="5693" spans="1:7" x14ac:dyDescent="0.35">
      <c r="A5693" s="1">
        <v>27.079056376081901</v>
      </c>
      <c r="B5693" s="1">
        <v>1.1249999806750001E-4</v>
      </c>
      <c r="C5693" s="1">
        <v>1327.6494411892299</v>
      </c>
      <c r="D5693" s="1"/>
      <c r="E5693" s="1">
        <v>1327.6494411892299</v>
      </c>
      <c r="G5693" t="s">
        <v>54</v>
      </c>
    </row>
    <row r="5694" spans="1:7" x14ac:dyDescent="0.35">
      <c r="A5694" s="1">
        <v>27.0790751260792</v>
      </c>
      <c r="B5694" s="1">
        <v>1.312499953201E-4</v>
      </c>
      <c r="C5694" s="1">
        <v>1327.7713283962601</v>
      </c>
      <c r="D5694" s="1"/>
      <c r="E5694" s="1">
        <v>1327.7713283962601</v>
      </c>
      <c r="G5694" t="s">
        <v>54</v>
      </c>
    </row>
    <row r="5695" spans="1:7" x14ac:dyDescent="0.35">
      <c r="A5695" s="1">
        <v>27.079093876091001</v>
      </c>
      <c r="B5695" s="1">
        <v>1.500000071246E-4</v>
      </c>
      <c r="C5695" s="1">
        <v>1327.8634507920999</v>
      </c>
      <c r="D5695" s="1"/>
      <c r="E5695" s="1">
        <v>1327.8634507920999</v>
      </c>
      <c r="G5695" t="s">
        <v>54</v>
      </c>
    </row>
    <row r="5696" spans="1:7" x14ac:dyDescent="0.35">
      <c r="A5696" s="1">
        <v>27.0791126260883</v>
      </c>
      <c r="B5696" s="1">
        <v>1.687500043772E-4</v>
      </c>
      <c r="C5696" s="1">
        <v>1327.9268256293401</v>
      </c>
      <c r="D5696" s="1"/>
      <c r="E5696" s="1">
        <v>1327.9268256293401</v>
      </c>
      <c r="G5696" t="s">
        <v>54</v>
      </c>
    </row>
    <row r="5697" spans="1:7" x14ac:dyDescent="0.35">
      <c r="A5697" s="1">
        <v>27.079131376085499</v>
      </c>
      <c r="B5697" s="1">
        <v>1.875000016298E-4</v>
      </c>
      <c r="C5697" s="1">
        <v>1327.96213785807</v>
      </c>
      <c r="D5697" s="1"/>
      <c r="E5697" s="1">
        <v>1327.96213785807</v>
      </c>
      <c r="G5697" t="s">
        <v>54</v>
      </c>
    </row>
    <row r="5698" spans="1:7" x14ac:dyDescent="0.35">
      <c r="A5698" s="1">
        <v>27.079150126082801</v>
      </c>
      <c r="B5698" s="1">
        <v>2.0624999888240001E-4</v>
      </c>
      <c r="C5698" s="1">
        <v>1327.9701402452199</v>
      </c>
      <c r="D5698" s="1"/>
      <c r="E5698" s="1">
        <v>1327.9701402452199</v>
      </c>
      <c r="G5698" t="s">
        <v>54</v>
      </c>
    </row>
    <row r="5699" spans="1:7" x14ac:dyDescent="0.35">
      <c r="A5699" s="1">
        <v>27.079168876080001</v>
      </c>
      <c r="B5699" s="1">
        <v>2.2499999613500001E-4</v>
      </c>
      <c r="C5699" s="1">
        <v>1327.9514702690899</v>
      </c>
      <c r="D5699" s="1"/>
      <c r="E5699" s="1">
        <v>1327.9514702690899</v>
      </c>
      <c r="G5699" t="s">
        <v>54</v>
      </c>
    </row>
    <row r="5700" spans="1:7" x14ac:dyDescent="0.35">
      <c r="A5700" s="1">
        <v>27.079187626077299</v>
      </c>
      <c r="B5700" s="1">
        <v>2.4374999338759999E-4</v>
      </c>
      <c r="C5700" s="1">
        <v>1327.9069078233499</v>
      </c>
      <c r="D5700" s="1"/>
      <c r="E5700" s="1">
        <v>1327.9069078233499</v>
      </c>
      <c r="G5700" t="s">
        <v>54</v>
      </c>
    </row>
    <row r="5701" spans="1:7" x14ac:dyDescent="0.35">
      <c r="A5701" s="1">
        <v>27.079206376074499</v>
      </c>
      <c r="B5701" s="1">
        <v>2.6249999064019999E-4</v>
      </c>
      <c r="C5701" s="1">
        <v>1327.8370768229099</v>
      </c>
      <c r="D5701" s="1"/>
      <c r="E5701" s="1">
        <v>1327.8370768229099</v>
      </c>
      <c r="G5701" t="s">
        <v>54</v>
      </c>
    </row>
    <row r="5702" spans="1:7" x14ac:dyDescent="0.35">
      <c r="A5702" s="1">
        <v>27.079225126071801</v>
      </c>
      <c r="B5702" s="1">
        <v>2.8124998789280002E-4</v>
      </c>
      <c r="C5702" s="1">
        <v>1327.7427096896699</v>
      </c>
      <c r="D5702" s="1"/>
      <c r="E5702" s="1">
        <v>1327.7427096896699</v>
      </c>
      <c r="G5702" t="s">
        <v>54</v>
      </c>
    </row>
    <row r="5703" spans="1:7" x14ac:dyDescent="0.35">
      <c r="A5703" s="1">
        <v>27.079243876098101</v>
      </c>
      <c r="B5703" s="1">
        <v>3.0000001424919999E-4</v>
      </c>
      <c r="C5703" s="1">
        <v>1327.6244235568499</v>
      </c>
      <c r="D5703" s="1"/>
      <c r="E5703" s="1">
        <v>1327.6244235568499</v>
      </c>
      <c r="G5703" t="s">
        <v>54</v>
      </c>
    </row>
    <row r="5704" spans="1:7" x14ac:dyDescent="0.35">
      <c r="A5704" s="1">
        <v>27.079262626095399</v>
      </c>
      <c r="B5704" s="1">
        <v>3.1875001150180002E-4</v>
      </c>
      <c r="C5704" s="1">
        <v>1327.4829576280299</v>
      </c>
      <c r="D5704" s="1"/>
      <c r="E5704" s="1">
        <v>1327.4829576280299</v>
      </c>
      <c r="G5704" t="s">
        <v>54</v>
      </c>
    </row>
    <row r="5705" spans="1:7" x14ac:dyDescent="0.35">
      <c r="A5705" s="1">
        <v>27.079281376092599</v>
      </c>
      <c r="B5705" s="1">
        <v>3.375000087544E-4</v>
      </c>
      <c r="C5705" s="1">
        <v>1327.3190104166599</v>
      </c>
      <c r="D5705" s="1"/>
      <c r="E5705" s="1">
        <v>1327.3190104166599</v>
      </c>
      <c r="G5705" t="s">
        <v>54</v>
      </c>
    </row>
    <row r="5706" spans="1:7" x14ac:dyDescent="0.35">
      <c r="A5706" s="1">
        <v>27.079300126089901</v>
      </c>
      <c r="B5706" s="1">
        <v>3.5625000600699998E-4</v>
      </c>
      <c r="C5706" s="1">
        <v>1327.13356526692</v>
      </c>
      <c r="D5706" s="1"/>
      <c r="E5706" s="1">
        <v>1327.13356526692</v>
      </c>
      <c r="G5706" t="s">
        <v>54</v>
      </c>
    </row>
    <row r="5707" spans="1:7" x14ac:dyDescent="0.35">
      <c r="A5707" s="1">
        <v>27.0793188760871</v>
      </c>
      <c r="B5707" s="1">
        <v>3.7500000325960001E-4</v>
      </c>
      <c r="C5707" s="1">
        <v>1326.92772081163</v>
      </c>
      <c r="D5707" s="1"/>
      <c r="E5707" s="1">
        <v>1326.92772081163</v>
      </c>
      <c r="G5707" t="s">
        <v>54</v>
      </c>
    </row>
    <row r="5708" spans="1:7" x14ac:dyDescent="0.35">
      <c r="A5708" s="1">
        <v>27.079337626084399</v>
      </c>
      <c r="B5708" s="1">
        <v>3.9375000051219999E-4</v>
      </c>
      <c r="C5708" s="1">
        <v>1326.7031860351501</v>
      </c>
      <c r="D5708" s="1"/>
      <c r="E5708" s="1">
        <v>1326.7031860351501</v>
      </c>
      <c r="G5708" t="s">
        <v>54</v>
      </c>
    </row>
    <row r="5709" spans="1:7" x14ac:dyDescent="0.35">
      <c r="A5709" s="1">
        <v>27.079356376081599</v>
      </c>
      <c r="B5709" s="1">
        <v>4.1249999776480002E-4</v>
      </c>
      <c r="C5709" s="1">
        <v>1326.4612223307199</v>
      </c>
      <c r="D5709" s="1"/>
      <c r="E5709" s="1">
        <v>1326.4612223307199</v>
      </c>
      <c r="G5709" t="s">
        <v>54</v>
      </c>
    </row>
    <row r="5710" spans="1:7" x14ac:dyDescent="0.35">
      <c r="A5710" s="1">
        <v>27.079375126078901</v>
      </c>
      <c r="B5710" s="1">
        <v>4.3124999501739999E-4</v>
      </c>
      <c r="C5710" s="1">
        <v>1326.2042643229099</v>
      </c>
      <c r="D5710" s="1"/>
      <c r="E5710" s="1">
        <v>1326.2042643229099</v>
      </c>
      <c r="G5710" t="s">
        <v>54</v>
      </c>
    </row>
    <row r="5711" spans="1:7" x14ac:dyDescent="0.35">
      <c r="A5711" s="1">
        <v>27.0793938760762</v>
      </c>
      <c r="B5711" s="1">
        <v>4.4999999227000003E-4</v>
      </c>
      <c r="C5711" s="1">
        <v>1325.9342583550299</v>
      </c>
      <c r="D5711" s="1"/>
      <c r="E5711" s="1">
        <v>1325.9342583550299</v>
      </c>
      <c r="G5711" t="s">
        <v>54</v>
      </c>
    </row>
    <row r="5712" spans="1:7" x14ac:dyDescent="0.35">
      <c r="A5712" s="1">
        <v>27.079412626073399</v>
      </c>
      <c r="B5712" s="1">
        <v>4.687499895226E-4</v>
      </c>
      <c r="C5712" s="1">
        <v>1325.654168023</v>
      </c>
      <c r="D5712" s="1"/>
      <c r="E5712" s="1">
        <v>1325.654168023</v>
      </c>
      <c r="G5712" t="s">
        <v>54</v>
      </c>
    </row>
    <row r="5713" spans="1:7" x14ac:dyDescent="0.35">
      <c r="A5713" s="1">
        <v>27.079431376070701</v>
      </c>
      <c r="B5713" s="1">
        <v>4.8749998677519998E-4</v>
      </c>
      <c r="C5713" s="1">
        <v>1325.3675876193499</v>
      </c>
      <c r="D5713" s="1"/>
      <c r="E5713" s="1">
        <v>1325.3675876193499</v>
      </c>
      <c r="G5713" t="s">
        <v>54</v>
      </c>
    </row>
    <row r="5714" spans="1:7" x14ac:dyDescent="0.35">
      <c r="A5714" s="1">
        <v>27.079450126097001</v>
      </c>
      <c r="B5714" s="1">
        <v>5.0625001313159995E-4</v>
      </c>
      <c r="C5714" s="1">
        <v>1325.0790676540701</v>
      </c>
      <c r="D5714" s="1"/>
      <c r="E5714" s="1">
        <v>1325.0790676540701</v>
      </c>
      <c r="G5714" t="s">
        <v>54</v>
      </c>
    </row>
    <row r="5715" spans="1:7" x14ac:dyDescent="0.35">
      <c r="A5715" s="1">
        <v>27.079468876065199</v>
      </c>
      <c r="B5715" s="1">
        <v>5.2499998128039999E-4</v>
      </c>
      <c r="C5715" s="1">
        <v>1324.7965359157899</v>
      </c>
      <c r="D5715" s="1"/>
      <c r="E5715" s="1">
        <v>1324.7965359157899</v>
      </c>
      <c r="G5715" t="s">
        <v>54</v>
      </c>
    </row>
    <row r="5716" spans="1:7" x14ac:dyDescent="0.35">
      <c r="A5716" s="1">
        <v>27.079487626091499</v>
      </c>
      <c r="B5716" s="1">
        <v>5.4375000763680001E-4</v>
      </c>
      <c r="C5716" s="1">
        <v>1324.5362955729099</v>
      </c>
      <c r="D5716" s="1"/>
      <c r="E5716" s="1">
        <v>1324.5362955729099</v>
      </c>
      <c r="G5716" t="s">
        <v>54</v>
      </c>
    </row>
    <row r="5717" spans="1:7" x14ac:dyDescent="0.35">
      <c r="A5717" s="1">
        <v>27.079506376059701</v>
      </c>
      <c r="B5717" s="1">
        <v>5.6249997578560005E-4</v>
      </c>
      <c r="C5717" s="1">
        <v>1324.29746500651</v>
      </c>
      <c r="D5717" s="1"/>
      <c r="E5717" s="1">
        <v>1324.29746500651</v>
      </c>
      <c r="G5717" t="s">
        <v>54</v>
      </c>
    </row>
    <row r="5718" spans="1:7" x14ac:dyDescent="0.35">
      <c r="A5718" s="1">
        <v>27.079525126086001</v>
      </c>
      <c r="B5718" s="1">
        <v>5.8125000214199996E-4</v>
      </c>
      <c r="C5718" s="1">
        <v>1324.0774332682199</v>
      </c>
      <c r="D5718" s="1"/>
      <c r="E5718" s="1">
        <v>1324.0774332682199</v>
      </c>
      <c r="G5718" t="s">
        <v>54</v>
      </c>
    </row>
    <row r="5719" spans="1:7" x14ac:dyDescent="0.35">
      <c r="A5719" s="1">
        <v>27.0795438761124</v>
      </c>
      <c r="B5719" s="1">
        <v>6.0000002849839998E-4</v>
      </c>
      <c r="C5719" s="1">
        <v>1323.8738674587601</v>
      </c>
      <c r="D5719" s="1"/>
      <c r="E5719" s="1">
        <v>1323.8738674587601</v>
      </c>
      <c r="G5719" t="s">
        <v>54</v>
      </c>
    </row>
    <row r="5720" spans="1:7" x14ac:dyDescent="0.35">
      <c r="A5720" s="1">
        <v>27.079562626080499</v>
      </c>
      <c r="B5720" s="1">
        <v>6.1874999664720003E-4</v>
      </c>
      <c r="C5720" s="1">
        <v>1323.68469238281</v>
      </c>
      <c r="D5720" s="1"/>
      <c r="E5720" s="1">
        <v>1323.68469238281</v>
      </c>
      <c r="G5720" t="s">
        <v>54</v>
      </c>
    </row>
    <row r="5721" spans="1:7" x14ac:dyDescent="0.35">
      <c r="A5721" s="1">
        <v>27.079581376106901</v>
      </c>
      <c r="B5721" s="1">
        <v>6.3750002300360005E-4</v>
      </c>
      <c r="C5721" s="1">
        <v>1323.50802951388</v>
      </c>
      <c r="D5721" s="1"/>
      <c r="E5721" s="1">
        <v>1323.50802951388</v>
      </c>
      <c r="G5721" t="s">
        <v>54</v>
      </c>
    </row>
    <row r="5722" spans="1:7" x14ac:dyDescent="0.35">
      <c r="A5722" s="1">
        <v>27.079600126075</v>
      </c>
      <c r="B5722" s="1">
        <v>6.5624999115239998E-4</v>
      </c>
      <c r="C5722" s="1">
        <v>1323.34227837456</v>
      </c>
      <c r="D5722" s="1"/>
      <c r="E5722" s="1">
        <v>1323.34227837456</v>
      </c>
      <c r="G5722" t="s">
        <v>54</v>
      </c>
    </row>
    <row r="5723" spans="1:7" x14ac:dyDescent="0.35">
      <c r="A5723" s="1">
        <v>27.079618876101399</v>
      </c>
      <c r="B5723" s="1">
        <v>6.750000175088E-4</v>
      </c>
      <c r="C5723" s="1">
        <v>1323.1859673393999</v>
      </c>
      <c r="D5723" s="1"/>
      <c r="E5723" s="1">
        <v>1323.1859673393999</v>
      </c>
      <c r="G5723" t="s">
        <v>54</v>
      </c>
    </row>
    <row r="5724" spans="1:7" x14ac:dyDescent="0.35">
      <c r="A5724" s="1">
        <v>27.079637626069498</v>
      </c>
      <c r="B5724" s="1">
        <v>6.9374998565760004E-4</v>
      </c>
      <c r="C5724" s="1">
        <v>1323.03782145182</v>
      </c>
      <c r="D5724" s="1"/>
      <c r="E5724" s="1">
        <v>1323.03782145182</v>
      </c>
      <c r="G5724" t="s">
        <v>54</v>
      </c>
    </row>
    <row r="5725" spans="1:7" x14ac:dyDescent="0.35">
      <c r="A5725" s="1">
        <v>27.079656376095901</v>
      </c>
      <c r="B5725" s="1">
        <v>7.1250001201399996E-4</v>
      </c>
      <c r="C5725" s="1">
        <v>1322.89657931857</v>
      </c>
      <c r="D5725" s="1"/>
      <c r="E5725" s="1">
        <v>1322.89657931857</v>
      </c>
      <c r="G5725" t="s">
        <v>54</v>
      </c>
    </row>
    <row r="5726" spans="1:7" x14ac:dyDescent="0.35">
      <c r="A5726" s="1">
        <v>27.079675126064</v>
      </c>
      <c r="B5726" s="1">
        <v>7.312499801628E-4</v>
      </c>
      <c r="C5726" s="1">
        <v>1322.7612575954799</v>
      </c>
      <c r="D5726" s="1"/>
      <c r="E5726" s="1">
        <v>1322.7612575954799</v>
      </c>
      <c r="G5726" t="s">
        <v>54</v>
      </c>
    </row>
    <row r="5727" spans="1:7" x14ac:dyDescent="0.35">
      <c r="A5727" s="1">
        <v>27.079693876090399</v>
      </c>
      <c r="B5727" s="1">
        <v>7.5000000651920002E-4</v>
      </c>
      <c r="C5727" s="1">
        <v>1322.6308865017299</v>
      </c>
      <c r="D5727" s="1"/>
      <c r="E5727" s="1">
        <v>1322.6308865017299</v>
      </c>
      <c r="G5727" t="s">
        <v>54</v>
      </c>
    </row>
    <row r="5728" spans="1:7" x14ac:dyDescent="0.35">
      <c r="A5728" s="1">
        <v>27.079712626058502</v>
      </c>
      <c r="B5728" s="1">
        <v>7.6874997466799995E-4</v>
      </c>
      <c r="C5728" s="1">
        <v>1322.5045979817701</v>
      </c>
      <c r="D5728" s="1"/>
      <c r="E5728" s="1">
        <v>1322.5045979817701</v>
      </c>
      <c r="G5728" t="s">
        <v>54</v>
      </c>
    </row>
    <row r="5729" spans="1:7" x14ac:dyDescent="0.35">
      <c r="A5729" s="1">
        <v>27.079731376084901</v>
      </c>
      <c r="B5729" s="1">
        <v>7.8750000102439997E-4</v>
      </c>
      <c r="C5729" s="1">
        <v>1322.38159857855</v>
      </c>
      <c r="D5729" s="1"/>
      <c r="E5729" s="1">
        <v>1322.38159857855</v>
      </c>
      <c r="G5729" t="s">
        <v>54</v>
      </c>
    </row>
    <row r="5730" spans="1:7" x14ac:dyDescent="0.35">
      <c r="A5730" s="1">
        <v>27.0797501261113</v>
      </c>
      <c r="B5730" s="1">
        <v>8.0625002738079999E-4</v>
      </c>
      <c r="C5730" s="1">
        <v>1322.26122368706</v>
      </c>
      <c r="D5730" s="1"/>
      <c r="E5730" s="1">
        <v>1322.26122368706</v>
      </c>
      <c r="G5730" t="s">
        <v>54</v>
      </c>
    </row>
    <row r="5731" spans="1:7" x14ac:dyDescent="0.35">
      <c r="A5731" s="1">
        <v>27.079768876079399</v>
      </c>
      <c r="B5731" s="1">
        <v>8.2499999552960003E-4</v>
      </c>
      <c r="C5731" s="1">
        <v>1322.1427815755201</v>
      </c>
      <c r="D5731" s="1"/>
      <c r="E5731" s="1">
        <v>1322.1427815755201</v>
      </c>
      <c r="G5731" t="s">
        <v>54</v>
      </c>
    </row>
    <row r="5732" spans="1:7" x14ac:dyDescent="0.35">
      <c r="A5732" s="1">
        <v>27.079787626105801</v>
      </c>
      <c r="B5732" s="1">
        <v>8.4375002188599995E-4</v>
      </c>
      <c r="C5732" s="1">
        <v>1322.0257297092</v>
      </c>
      <c r="D5732" s="1"/>
      <c r="E5732" s="1">
        <v>1322.0257297092</v>
      </c>
      <c r="G5732" t="s">
        <v>54</v>
      </c>
    </row>
    <row r="5733" spans="1:7" x14ac:dyDescent="0.35">
      <c r="A5733" s="1">
        <v>27.079806376073901</v>
      </c>
      <c r="B5733" s="1">
        <v>8.6249999003479999E-4</v>
      </c>
      <c r="C5733" s="1">
        <v>1321.90953233506</v>
      </c>
      <c r="D5733" s="1"/>
      <c r="E5733" s="1">
        <v>1321.90953233506</v>
      </c>
      <c r="G5733" t="s">
        <v>54</v>
      </c>
    </row>
    <row r="5734" spans="1:7" x14ac:dyDescent="0.35">
      <c r="A5734" s="1">
        <v>27.0798251261003</v>
      </c>
      <c r="B5734" s="1">
        <v>8.8125001639120001E-4</v>
      </c>
      <c r="C5734" s="1">
        <v>1321.7936537000801</v>
      </c>
      <c r="D5734" s="1"/>
      <c r="E5734" s="1">
        <v>1321.7936537000801</v>
      </c>
      <c r="G5734" t="s">
        <v>54</v>
      </c>
    </row>
    <row r="5735" spans="1:7" x14ac:dyDescent="0.35">
      <c r="A5735" s="1">
        <v>27.079843876068399</v>
      </c>
      <c r="B5735" s="1">
        <v>8.9999998454000005E-4</v>
      </c>
      <c r="C5735" s="1">
        <v>1321.6776462130999</v>
      </c>
      <c r="D5735" s="1"/>
      <c r="E5735" s="1">
        <v>1321.6776462130999</v>
      </c>
      <c r="G5735" t="s">
        <v>54</v>
      </c>
    </row>
    <row r="5736" spans="1:7" x14ac:dyDescent="0.35">
      <c r="A5736" s="1">
        <v>27.079862626094801</v>
      </c>
      <c r="B5736" s="1">
        <v>9.1875001089639996E-4</v>
      </c>
      <c r="C5736" s="1">
        <v>1321.5611097547701</v>
      </c>
      <c r="D5736" s="1"/>
      <c r="E5736" s="1">
        <v>1321.5611097547701</v>
      </c>
      <c r="G5736" t="s">
        <v>54</v>
      </c>
    </row>
    <row r="5737" spans="1:7" x14ac:dyDescent="0.35">
      <c r="A5737" s="1">
        <v>27.0798813760629</v>
      </c>
      <c r="B5737" s="1">
        <v>9.374999790452E-4</v>
      </c>
      <c r="C5737" s="1">
        <v>1321.4436306423599</v>
      </c>
      <c r="D5737" s="1"/>
      <c r="E5737" s="1">
        <v>1321.4436306423599</v>
      </c>
      <c r="G5737" t="s">
        <v>54</v>
      </c>
    </row>
    <row r="5738" spans="1:7" x14ac:dyDescent="0.35">
      <c r="A5738" s="1">
        <v>27.079900126089299</v>
      </c>
      <c r="B5738" s="1">
        <v>9.5625000540160003E-4</v>
      </c>
      <c r="C5738" s="1">
        <v>1321.32480197482</v>
      </c>
      <c r="D5738" s="1"/>
      <c r="E5738" s="1">
        <v>1321.32480197482</v>
      </c>
      <c r="G5738" t="s">
        <v>54</v>
      </c>
    </row>
    <row r="5739" spans="1:7" x14ac:dyDescent="0.35">
      <c r="A5739" s="1">
        <v>27.079918876057398</v>
      </c>
      <c r="B5739" s="1">
        <v>9.7499997355039996E-4</v>
      </c>
      <c r="C5739" s="1">
        <v>1321.2043050130201</v>
      </c>
      <c r="D5739" s="1"/>
      <c r="E5739" s="1">
        <v>1321.2043050130201</v>
      </c>
      <c r="G5739" t="s">
        <v>54</v>
      </c>
    </row>
    <row r="5740" spans="1:7" x14ac:dyDescent="0.35">
      <c r="A5740" s="1">
        <v>27.079937626142002</v>
      </c>
      <c r="B5740" s="1">
        <v>9.9375005811450003E-4</v>
      </c>
      <c r="C5740" s="1">
        <v>1321.08178032769</v>
      </c>
      <c r="D5740" s="1"/>
      <c r="E5740" s="1">
        <v>1321.08178032769</v>
      </c>
      <c r="G5740" t="s">
        <v>54</v>
      </c>
    </row>
    <row r="5741" spans="1:7" x14ac:dyDescent="0.35">
      <c r="A5741" s="1">
        <v>27.079956376110101</v>
      </c>
      <c r="B5741" s="1">
        <v>1.0125000262631999E-3</v>
      </c>
      <c r="C5741" s="1">
        <v>1320.95688205295</v>
      </c>
      <c r="D5741" s="1"/>
      <c r="E5741" s="1">
        <v>1320.95688205295</v>
      </c>
      <c r="G5741" t="s">
        <v>54</v>
      </c>
    </row>
    <row r="5742" spans="1:7" x14ac:dyDescent="0.35">
      <c r="A5742" s="1">
        <v>27.079975126078299</v>
      </c>
      <c r="B5742" s="1">
        <v>1.0312499944119999E-3</v>
      </c>
      <c r="C5742" s="1">
        <v>1320.8293050130201</v>
      </c>
      <c r="D5742" s="1"/>
      <c r="E5742" s="1">
        <v>1320.8293050130201</v>
      </c>
      <c r="G5742" t="s">
        <v>54</v>
      </c>
    </row>
    <row r="5743" spans="1:7" x14ac:dyDescent="0.35">
      <c r="A5743" s="1">
        <v>27.079993876046402</v>
      </c>
      <c r="B5743" s="1">
        <v>1.0499999625608E-3</v>
      </c>
      <c r="C5743" s="1">
        <v>1320.6987575954799</v>
      </c>
      <c r="D5743" s="1"/>
      <c r="E5743" s="1">
        <v>1320.6987575954799</v>
      </c>
      <c r="G5743" t="s">
        <v>54</v>
      </c>
    </row>
    <row r="5744" spans="1:7" x14ac:dyDescent="0.35">
      <c r="A5744" s="1">
        <v>27.080012626131001</v>
      </c>
      <c r="B5744" s="1">
        <v>1.0687500471248999E-3</v>
      </c>
      <c r="C5744" s="1">
        <v>1320.56531439887</v>
      </c>
      <c r="D5744" s="1"/>
      <c r="E5744" s="1">
        <v>1320.56531439887</v>
      </c>
      <c r="G5744" t="s">
        <v>54</v>
      </c>
    </row>
    <row r="5745" spans="1:7" x14ac:dyDescent="0.35">
      <c r="A5745" s="1">
        <v>27.0800313760992</v>
      </c>
      <c r="B5745" s="1">
        <v>1.0875000152736E-3</v>
      </c>
      <c r="C5745" s="1">
        <v>1320.4308132595399</v>
      </c>
      <c r="D5745" s="1"/>
      <c r="E5745" s="1">
        <v>1320.4308132595399</v>
      </c>
      <c r="G5745" t="s">
        <v>54</v>
      </c>
    </row>
    <row r="5746" spans="1:7" x14ac:dyDescent="0.35">
      <c r="A5746" s="1">
        <v>27.080050126067299</v>
      </c>
      <c r="B5746" s="1">
        <v>1.1062499834224001E-3</v>
      </c>
      <c r="C5746" s="1">
        <v>1320.2997504340201</v>
      </c>
      <c r="D5746" s="1"/>
      <c r="E5746" s="1">
        <v>1320.2997504340201</v>
      </c>
      <c r="G5746" t="s">
        <v>54</v>
      </c>
    </row>
    <row r="5747" spans="1:7" x14ac:dyDescent="0.35">
      <c r="A5747" s="1">
        <v>27.080068876035501</v>
      </c>
      <c r="B5747" s="1">
        <v>1.1249999515712001E-3</v>
      </c>
      <c r="C5747" s="1">
        <v>1320.1802368164001</v>
      </c>
      <c r="D5747" s="1"/>
      <c r="E5747" s="1">
        <v>1320.1802368164001</v>
      </c>
      <c r="G5747" t="s">
        <v>54</v>
      </c>
    </row>
    <row r="5748" spans="1:7" x14ac:dyDescent="0.35">
      <c r="A5748" s="1">
        <v>27.080087626120001</v>
      </c>
      <c r="B5748" s="1">
        <v>1.1437500361353001E-3</v>
      </c>
      <c r="C5748" s="1">
        <v>1320.07212999131</v>
      </c>
      <c r="D5748" s="1"/>
      <c r="E5748" s="1">
        <v>1320.07212999131</v>
      </c>
      <c r="G5748" t="s">
        <v>54</v>
      </c>
    </row>
    <row r="5749" spans="1:7" x14ac:dyDescent="0.35">
      <c r="A5749" s="1">
        <v>27.080106376088199</v>
      </c>
      <c r="B5749" s="1">
        <v>1.1625000042839999E-3</v>
      </c>
      <c r="C5749" s="1">
        <v>1319.97376166449</v>
      </c>
      <c r="D5749" s="1"/>
      <c r="E5749" s="1">
        <v>1319.97376166449</v>
      </c>
      <c r="G5749" t="s">
        <v>54</v>
      </c>
    </row>
    <row r="5750" spans="1:7" x14ac:dyDescent="0.35">
      <c r="A5750" s="1">
        <v>27.080125126056299</v>
      </c>
      <c r="B5750" s="1">
        <v>1.1812499724328E-3</v>
      </c>
      <c r="C5750" s="1">
        <v>1319.88365342881</v>
      </c>
      <c r="D5750" s="1"/>
      <c r="E5750" s="1">
        <v>1319.88365342881</v>
      </c>
      <c r="G5750" t="s">
        <v>54</v>
      </c>
    </row>
    <row r="5751" spans="1:7" x14ac:dyDescent="0.35">
      <c r="A5751" s="1">
        <v>27.080143876140902</v>
      </c>
      <c r="B5751" s="1">
        <v>1.2000000569968999E-3</v>
      </c>
      <c r="C5751" s="1">
        <v>1319.8006117078901</v>
      </c>
      <c r="D5751" s="1"/>
      <c r="E5751" s="1">
        <v>1319.8006117078901</v>
      </c>
      <c r="G5751" t="s">
        <v>54</v>
      </c>
    </row>
    <row r="5752" spans="1:7" x14ac:dyDescent="0.35">
      <c r="A5752" s="1">
        <v>27.080162626109001</v>
      </c>
      <c r="B5752" s="1">
        <v>1.2187500251457E-3</v>
      </c>
      <c r="C5752" s="1">
        <v>1319.7235514322899</v>
      </c>
      <c r="D5752" s="1"/>
      <c r="E5752" s="1">
        <v>1319.7235514322899</v>
      </c>
      <c r="G5752" t="s">
        <v>54</v>
      </c>
    </row>
    <row r="5753" spans="1:7" x14ac:dyDescent="0.35">
      <c r="A5753" s="1">
        <v>27.080181376077199</v>
      </c>
      <c r="B5753" s="1">
        <v>1.2374999932944001E-3</v>
      </c>
      <c r="C5753" s="1">
        <v>1319.6515706380201</v>
      </c>
      <c r="D5753" s="1"/>
      <c r="E5753" s="1">
        <v>1319.6515706380201</v>
      </c>
      <c r="G5753" t="s">
        <v>54</v>
      </c>
    </row>
    <row r="5754" spans="1:7" x14ac:dyDescent="0.35">
      <c r="A5754" s="1">
        <v>27.080200126045298</v>
      </c>
      <c r="B5754" s="1">
        <v>1.2562499614432001E-3</v>
      </c>
      <c r="C5754" s="1">
        <v>1319.5839097764699</v>
      </c>
      <c r="D5754" s="1"/>
      <c r="E5754" s="1">
        <v>1319.5839097764699</v>
      </c>
      <c r="G5754" t="s">
        <v>54</v>
      </c>
    </row>
    <row r="5755" spans="1:7" x14ac:dyDescent="0.35">
      <c r="A5755" s="1">
        <v>27.080218876129901</v>
      </c>
      <c r="B5755" s="1">
        <v>1.2750000460073001E-3</v>
      </c>
      <c r="C5755" s="1">
        <v>1319.51991780598</v>
      </c>
      <c r="D5755" s="1"/>
      <c r="E5755" s="1">
        <v>1319.51991780598</v>
      </c>
      <c r="G5755" t="s">
        <v>54</v>
      </c>
    </row>
    <row r="5756" spans="1:7" x14ac:dyDescent="0.35">
      <c r="A5756" s="1">
        <v>27.080237626098</v>
      </c>
      <c r="B5756" s="1">
        <v>1.2937500141561001E-3</v>
      </c>
      <c r="C5756" s="1">
        <v>1319.45900472005</v>
      </c>
      <c r="D5756" s="1"/>
      <c r="E5756" s="1">
        <v>1319.45900472005</v>
      </c>
      <c r="G5756" t="s">
        <v>54</v>
      </c>
    </row>
    <row r="5757" spans="1:7" x14ac:dyDescent="0.35">
      <c r="A5757" s="1">
        <v>27.080256376066199</v>
      </c>
      <c r="B5757" s="1">
        <v>1.3124999823048E-3</v>
      </c>
      <c r="C5757" s="1">
        <v>1319.4006958007801</v>
      </c>
      <c r="D5757" s="1"/>
      <c r="E5757" s="1">
        <v>1319.4006958007801</v>
      </c>
      <c r="G5757" t="s">
        <v>54</v>
      </c>
    </row>
    <row r="5758" spans="1:7" x14ac:dyDescent="0.35">
      <c r="A5758" s="1">
        <v>27.080275126034302</v>
      </c>
      <c r="B5758" s="1">
        <v>1.3312499504536E-3</v>
      </c>
      <c r="C5758" s="1">
        <v>1319.34458414713</v>
      </c>
      <c r="D5758" s="1"/>
      <c r="E5758" s="1">
        <v>1319.34458414713</v>
      </c>
      <c r="G5758" t="s">
        <v>54</v>
      </c>
    </row>
    <row r="5759" spans="1:7" x14ac:dyDescent="0.35">
      <c r="A5759" s="1">
        <v>27.080293876118901</v>
      </c>
      <c r="B5759" s="1">
        <v>1.3500000350177E-3</v>
      </c>
      <c r="C5759" s="1">
        <v>1319.2903306749099</v>
      </c>
      <c r="D5759" s="1"/>
      <c r="E5759" s="1">
        <v>1319.2903306749099</v>
      </c>
      <c r="G5759" t="s">
        <v>54</v>
      </c>
    </row>
    <row r="5760" spans="1:7" x14ac:dyDescent="0.35">
      <c r="A5760" s="1">
        <v>27.080312626087</v>
      </c>
      <c r="B5760" s="1">
        <v>1.3687500031664E-3</v>
      </c>
      <c r="C5760" s="1">
        <v>1319.2375827365399</v>
      </c>
      <c r="D5760" s="1"/>
      <c r="E5760" s="1">
        <v>1319.2375827365399</v>
      </c>
      <c r="G5760" t="s">
        <v>54</v>
      </c>
    </row>
    <row r="5761" spans="1:7" x14ac:dyDescent="0.35">
      <c r="A5761" s="1">
        <v>27.080331376055199</v>
      </c>
      <c r="B5761" s="1">
        <v>1.3874999713152001E-3</v>
      </c>
      <c r="C5761" s="1">
        <v>1319.1860961914001</v>
      </c>
      <c r="D5761" s="1"/>
      <c r="E5761" s="1">
        <v>1319.1860961914001</v>
      </c>
      <c r="G5761" t="s">
        <v>54</v>
      </c>
    </row>
    <row r="5762" spans="1:7" x14ac:dyDescent="0.35">
      <c r="A5762" s="1">
        <v>27.080350126139798</v>
      </c>
      <c r="B5762" s="1">
        <v>1.4062500558793E-3</v>
      </c>
      <c r="C5762" s="1">
        <v>1319.13563368055</v>
      </c>
      <c r="D5762" s="1"/>
      <c r="E5762" s="1">
        <v>1319.13563368055</v>
      </c>
      <c r="G5762" t="s">
        <v>54</v>
      </c>
    </row>
    <row r="5763" spans="1:7" x14ac:dyDescent="0.35">
      <c r="A5763" s="1">
        <v>27.080368876107901</v>
      </c>
      <c r="B5763" s="1">
        <v>1.4250000240281001E-3</v>
      </c>
      <c r="C5763" s="1">
        <v>1319.0860256618901</v>
      </c>
      <c r="D5763" s="1"/>
      <c r="E5763" s="1">
        <v>1319.0860256618901</v>
      </c>
      <c r="G5763" t="s">
        <v>54</v>
      </c>
    </row>
    <row r="5764" spans="1:7" x14ac:dyDescent="0.35">
      <c r="A5764" s="1">
        <v>27.080387626076099</v>
      </c>
      <c r="B5764" s="1">
        <v>1.4437499921768E-3</v>
      </c>
      <c r="C5764" s="1">
        <v>1319.03710259331</v>
      </c>
      <c r="D5764" s="1"/>
      <c r="E5764" s="1">
        <v>1319.03710259331</v>
      </c>
      <c r="G5764" t="s">
        <v>54</v>
      </c>
    </row>
    <row r="5765" spans="1:7" x14ac:dyDescent="0.35">
      <c r="A5765" s="1">
        <v>27.080406376044198</v>
      </c>
      <c r="B5765" s="1">
        <v>1.4624999603256E-3</v>
      </c>
      <c r="C5765" s="1">
        <v>1318.9886745876699</v>
      </c>
      <c r="D5765" s="1"/>
      <c r="E5765" s="1">
        <v>1318.9886745876699</v>
      </c>
      <c r="G5765" t="s">
        <v>54</v>
      </c>
    </row>
    <row r="5766" spans="1:7" x14ac:dyDescent="0.35">
      <c r="A5766" s="1">
        <v>27.080425126128802</v>
      </c>
      <c r="B5766" s="1">
        <v>1.4812500448897E-3</v>
      </c>
      <c r="C5766" s="1">
        <v>1318.9406127929601</v>
      </c>
      <c r="D5766" s="1"/>
      <c r="E5766" s="1">
        <v>1318.9406127929601</v>
      </c>
      <c r="G5766" t="s">
        <v>54</v>
      </c>
    </row>
    <row r="5767" spans="1:7" x14ac:dyDescent="0.35">
      <c r="A5767" s="1">
        <v>27.080443876096901</v>
      </c>
      <c r="B5767" s="1">
        <v>1.5000000130385E-3</v>
      </c>
      <c r="C5767" s="1">
        <v>1318.8928493923599</v>
      </c>
      <c r="D5767" s="1"/>
      <c r="E5767" s="1">
        <v>1318.8928493923599</v>
      </c>
      <c r="G5767" t="s">
        <v>54</v>
      </c>
    </row>
    <row r="5768" spans="1:7" x14ac:dyDescent="0.35">
      <c r="A5768" s="1">
        <v>27.080462626065099</v>
      </c>
      <c r="B5768" s="1">
        <v>1.5187499811872001E-3</v>
      </c>
      <c r="C5768" s="1">
        <v>1318.8452690972199</v>
      </c>
      <c r="D5768" s="1"/>
      <c r="E5768" s="1">
        <v>1318.8452690972199</v>
      </c>
      <c r="G5768" t="s">
        <v>54</v>
      </c>
    </row>
    <row r="5769" spans="1:7" x14ac:dyDescent="0.35">
      <c r="A5769" s="1">
        <v>27.080481376033202</v>
      </c>
      <c r="B5769" s="1">
        <v>1.5374999493359999E-3</v>
      </c>
      <c r="C5769" s="1">
        <v>1318.7977566189199</v>
      </c>
      <c r="D5769" s="1"/>
      <c r="E5769" s="1">
        <v>1318.7977566189199</v>
      </c>
      <c r="G5769" t="s">
        <v>54</v>
      </c>
    </row>
    <row r="5770" spans="1:7" x14ac:dyDescent="0.35">
      <c r="A5770" s="1">
        <v>27.080500126117801</v>
      </c>
      <c r="B5770" s="1">
        <v>1.5562500339001001E-3</v>
      </c>
      <c r="C5770" s="1">
        <v>1318.7502780490399</v>
      </c>
      <c r="D5770" s="1"/>
      <c r="E5770" s="1">
        <v>1318.7502780490399</v>
      </c>
      <c r="G5770" t="s">
        <v>54</v>
      </c>
    </row>
    <row r="5771" spans="1:7" x14ac:dyDescent="0.35">
      <c r="A5771" s="1">
        <v>27.0805188760859</v>
      </c>
      <c r="B5771" s="1">
        <v>1.5750000020488999E-3</v>
      </c>
      <c r="C5771" s="1">
        <v>1318.7028333875801</v>
      </c>
      <c r="D5771" s="1"/>
      <c r="E5771" s="1">
        <v>1318.7028333875801</v>
      </c>
      <c r="G5771" t="s">
        <v>54</v>
      </c>
    </row>
    <row r="5772" spans="1:7" x14ac:dyDescent="0.35">
      <c r="A5772" s="1">
        <v>27.080537626054099</v>
      </c>
      <c r="B5772" s="1">
        <v>1.5937499701976E-3</v>
      </c>
      <c r="C5772" s="1">
        <v>1318.6552259657101</v>
      </c>
      <c r="D5772" s="1"/>
      <c r="E5772" s="1">
        <v>1318.6552259657101</v>
      </c>
      <c r="G5772" t="s">
        <v>54</v>
      </c>
    </row>
    <row r="5773" spans="1:7" x14ac:dyDescent="0.35">
      <c r="A5773" s="1">
        <v>27.080556376138599</v>
      </c>
      <c r="B5773" s="1">
        <v>1.6125000547617E-3</v>
      </c>
      <c r="C5773" s="1">
        <v>1318.60727945963</v>
      </c>
      <c r="D5773" s="1"/>
      <c r="E5773" s="1">
        <v>1318.60727945963</v>
      </c>
      <c r="G5773" t="s">
        <v>54</v>
      </c>
    </row>
    <row r="5774" spans="1:7" x14ac:dyDescent="0.35">
      <c r="A5774" s="1">
        <v>27.080575126106801</v>
      </c>
      <c r="B5774" s="1">
        <v>1.6312500229105E-3</v>
      </c>
      <c r="C5774" s="1">
        <v>1318.5583767361099</v>
      </c>
      <c r="D5774" s="1"/>
      <c r="E5774" s="1">
        <v>1318.5583767361099</v>
      </c>
      <c r="G5774" t="s">
        <v>54</v>
      </c>
    </row>
    <row r="5775" spans="1:7" x14ac:dyDescent="0.35">
      <c r="A5775" s="1">
        <v>27.0805938760749</v>
      </c>
      <c r="B5775" s="1">
        <v>1.6499999910593E-3</v>
      </c>
      <c r="C5775" s="1">
        <v>1318.50793457031</v>
      </c>
      <c r="D5775" s="1"/>
      <c r="E5775" s="1">
        <v>1318.50793457031</v>
      </c>
      <c r="G5775" t="s">
        <v>54</v>
      </c>
    </row>
    <row r="5776" spans="1:7" x14ac:dyDescent="0.35">
      <c r="A5776" s="1">
        <v>27.080612626043099</v>
      </c>
      <c r="B5776" s="1">
        <v>1.6687499592080001E-3</v>
      </c>
      <c r="C5776" s="1">
        <v>1318.4555867513</v>
      </c>
      <c r="D5776" s="1"/>
      <c r="E5776" s="1">
        <v>1318.4555867513</v>
      </c>
      <c r="G5776" t="s">
        <v>54</v>
      </c>
    </row>
    <row r="5777" spans="1:7" x14ac:dyDescent="0.35">
      <c r="A5777" s="1">
        <v>27.080631376127702</v>
      </c>
      <c r="B5777" s="1">
        <v>1.6875000437721001E-3</v>
      </c>
      <c r="C5777" s="1">
        <v>1318.40109592013</v>
      </c>
      <c r="D5777" s="1"/>
      <c r="E5777" s="1">
        <v>1318.40109592013</v>
      </c>
      <c r="G5777" t="s">
        <v>54</v>
      </c>
    </row>
    <row r="5778" spans="1:7" x14ac:dyDescent="0.35">
      <c r="A5778" s="1">
        <v>27.080650126095801</v>
      </c>
      <c r="B5778" s="1">
        <v>1.7062500119208999E-3</v>
      </c>
      <c r="C5778" s="1">
        <v>1318.3442654079799</v>
      </c>
      <c r="D5778" s="1"/>
      <c r="E5778" s="1">
        <v>1318.3442654079799</v>
      </c>
      <c r="G5778" t="s">
        <v>54</v>
      </c>
    </row>
    <row r="5779" spans="1:7" x14ac:dyDescent="0.35">
      <c r="A5779" s="1">
        <v>27.080668876063999</v>
      </c>
      <c r="B5779" s="1">
        <v>1.7249999800696E-3</v>
      </c>
      <c r="C5779" s="1">
        <v>1318.2850884331499</v>
      </c>
      <c r="D5779" s="1"/>
      <c r="E5779" s="1">
        <v>1318.2850884331499</v>
      </c>
      <c r="G5779" t="s">
        <v>54</v>
      </c>
    </row>
    <row r="5780" spans="1:7" x14ac:dyDescent="0.35">
      <c r="A5780" s="1">
        <v>27.080687626032098</v>
      </c>
      <c r="B5780" s="1">
        <v>1.7437499482184E-3</v>
      </c>
      <c r="C5780" s="1">
        <v>1318.2235446505999</v>
      </c>
      <c r="D5780" s="1"/>
      <c r="E5780" s="1">
        <v>1318.2235446505999</v>
      </c>
      <c r="G5780" t="s">
        <v>54</v>
      </c>
    </row>
    <row r="5781" spans="1:7" x14ac:dyDescent="0.35">
      <c r="A5781" s="1">
        <v>27.080706376116702</v>
      </c>
      <c r="B5781" s="1">
        <v>1.7625000327825E-3</v>
      </c>
      <c r="C5781" s="1">
        <v>1318.1597018771699</v>
      </c>
      <c r="D5781" s="1"/>
      <c r="E5781" s="1">
        <v>1318.1597018771699</v>
      </c>
      <c r="G5781" t="s">
        <v>54</v>
      </c>
    </row>
    <row r="5782" spans="1:7" x14ac:dyDescent="0.35">
      <c r="A5782" s="1">
        <v>27.080725126084801</v>
      </c>
      <c r="B5782" s="1">
        <v>1.7812500009313E-3</v>
      </c>
      <c r="C5782" s="1">
        <v>1318.093621148</v>
      </c>
      <c r="D5782" s="1"/>
      <c r="E5782" s="1">
        <v>1318.093621148</v>
      </c>
      <c r="G5782" t="s">
        <v>54</v>
      </c>
    </row>
    <row r="5783" spans="1:7" x14ac:dyDescent="0.35">
      <c r="A5783" s="1">
        <v>27.080743876052999</v>
      </c>
      <c r="B5783" s="1">
        <v>1.7999999690800001E-3</v>
      </c>
      <c r="C5783" s="1">
        <v>1318.0254313150999</v>
      </c>
      <c r="D5783" s="1"/>
      <c r="E5783" s="1">
        <v>1318.0254313150999</v>
      </c>
      <c r="G5783" t="s">
        <v>54</v>
      </c>
    </row>
    <row r="5784" spans="1:7" x14ac:dyDescent="0.35">
      <c r="A5784" s="1">
        <v>27.080762626137499</v>
      </c>
      <c r="B5784" s="1">
        <v>1.8187500536441001E-3</v>
      </c>
      <c r="C5784" s="1">
        <v>1317.9552408854099</v>
      </c>
      <c r="D5784" s="1"/>
      <c r="E5784" s="1">
        <v>1317.9552408854099</v>
      </c>
      <c r="G5784" t="s">
        <v>54</v>
      </c>
    </row>
    <row r="5785" spans="1:7" x14ac:dyDescent="0.35">
      <c r="A5785" s="1">
        <v>27.080781376105701</v>
      </c>
      <c r="B5785" s="1">
        <v>1.8375000217929001E-3</v>
      </c>
      <c r="C5785" s="1">
        <v>1317.8831108940899</v>
      </c>
      <c r="D5785" s="1"/>
      <c r="E5785" s="1">
        <v>1317.8831108940899</v>
      </c>
      <c r="G5785" t="s">
        <v>54</v>
      </c>
    </row>
    <row r="5786" spans="1:7" x14ac:dyDescent="0.35">
      <c r="A5786" s="1">
        <v>27.0808001260738</v>
      </c>
      <c r="B5786" s="1">
        <v>1.8562499899416999E-3</v>
      </c>
      <c r="C5786" s="1">
        <v>1317.80919053819</v>
      </c>
      <c r="D5786" s="1"/>
      <c r="E5786" s="1">
        <v>1317.80919053819</v>
      </c>
      <c r="G5786" t="s">
        <v>54</v>
      </c>
    </row>
    <row r="5787" spans="1:7" x14ac:dyDescent="0.35">
      <c r="A5787" s="1">
        <v>27.080818876041999</v>
      </c>
      <c r="B5787" s="1">
        <v>1.8749999580904E-3</v>
      </c>
      <c r="C5787" s="1">
        <v>1317.73361545138</v>
      </c>
      <c r="D5787" s="1"/>
      <c r="E5787" s="1">
        <v>1317.73361545138</v>
      </c>
      <c r="G5787" t="s">
        <v>54</v>
      </c>
    </row>
    <row r="5788" spans="1:7" x14ac:dyDescent="0.35">
      <c r="A5788" s="1">
        <v>27.080823563621301</v>
      </c>
      <c r="B5788" s="1">
        <v>1.8796875374391001E-3</v>
      </c>
      <c r="C5788" s="1">
        <v>1317.71460639105</v>
      </c>
      <c r="D5788" s="1"/>
      <c r="E5788" s="1">
        <v>1317.71460639105</v>
      </c>
      <c r="G5788" t="s">
        <v>54</v>
      </c>
    </row>
    <row r="5789" spans="1:7" x14ac:dyDescent="0.35">
      <c r="A5789" s="1">
        <v>27.080828251084299</v>
      </c>
      <c r="B5789" s="1">
        <v>1.8843750003725E-3</v>
      </c>
      <c r="C5789" s="1">
        <v>1317.6954956054601</v>
      </c>
      <c r="D5789" s="1"/>
      <c r="E5789" s="1">
        <v>1317.6954956054601</v>
      </c>
      <c r="G5789" t="s">
        <v>54</v>
      </c>
    </row>
    <row r="5790" spans="1:7" x14ac:dyDescent="0.35">
      <c r="A5790" s="1">
        <v>27.0808329385472</v>
      </c>
      <c r="B5790" s="1">
        <v>1.8890624633057999E-3</v>
      </c>
      <c r="C5790" s="1">
        <v>1317.6762898763</v>
      </c>
      <c r="D5790" s="1"/>
      <c r="E5790" s="1">
        <v>1317.6762898763</v>
      </c>
      <c r="G5790" t="s">
        <v>54</v>
      </c>
    </row>
    <row r="5791" spans="1:7" x14ac:dyDescent="0.35">
      <c r="A5791" s="1">
        <v>27.080837626126499</v>
      </c>
      <c r="B5791" s="1">
        <v>1.8937500426545E-3</v>
      </c>
      <c r="C5791" s="1">
        <v>1317.65697564019</v>
      </c>
      <c r="D5791" s="1"/>
      <c r="E5791" s="1">
        <v>1317.65697564019</v>
      </c>
      <c r="G5791" t="s">
        <v>54</v>
      </c>
    </row>
    <row r="5792" spans="1:7" x14ac:dyDescent="0.35">
      <c r="A5792" s="1">
        <v>27.0808423135895</v>
      </c>
      <c r="B5792" s="1">
        <v>1.8984375055879001E-3</v>
      </c>
      <c r="C5792" s="1">
        <v>1317.63757324218</v>
      </c>
      <c r="D5792" s="1"/>
      <c r="E5792" s="1">
        <v>1317.63757324218</v>
      </c>
      <c r="G5792" t="s">
        <v>54</v>
      </c>
    </row>
    <row r="5793" spans="1:7" x14ac:dyDescent="0.35">
      <c r="A5793" s="1">
        <v>27.0808493448421</v>
      </c>
      <c r="B5793" s="1">
        <v>1.9054687581956001E-3</v>
      </c>
      <c r="C5793" s="1">
        <v>1317.60824924045</v>
      </c>
      <c r="D5793" s="1"/>
      <c r="E5793" s="1">
        <v>1317.60824924045</v>
      </c>
      <c r="G5793" t="s">
        <v>54</v>
      </c>
    </row>
    <row r="5794" spans="1:7" x14ac:dyDescent="0.35">
      <c r="A5794" s="1">
        <v>27.080856376094701</v>
      </c>
      <c r="B5794" s="1">
        <v>1.9125000108033E-3</v>
      </c>
      <c r="C5794" s="1">
        <v>1317.5786878797701</v>
      </c>
      <c r="D5794" s="1"/>
      <c r="E5794" s="1">
        <v>1317.5786878797701</v>
      </c>
      <c r="G5794" t="s">
        <v>54</v>
      </c>
    </row>
    <row r="5795" spans="1:7" x14ac:dyDescent="0.35">
      <c r="A5795" s="1">
        <v>27.080863407347302</v>
      </c>
      <c r="B5795" s="1">
        <v>1.919531263411E-3</v>
      </c>
      <c r="C5795" s="1">
        <v>1317.54896375868</v>
      </c>
      <c r="D5795" s="1"/>
      <c r="E5795" s="1">
        <v>1317.54896375868</v>
      </c>
      <c r="G5795" t="s">
        <v>54</v>
      </c>
    </row>
    <row r="5796" spans="1:7" x14ac:dyDescent="0.35">
      <c r="A5796" s="1">
        <v>27.080870438599899</v>
      </c>
      <c r="B5796" s="1">
        <v>1.9265625160186999E-3</v>
      </c>
      <c r="C5796" s="1">
        <v>1317.51901584201</v>
      </c>
      <c r="D5796" s="1"/>
      <c r="E5796" s="1">
        <v>1317.51901584201</v>
      </c>
      <c r="G5796" t="s">
        <v>54</v>
      </c>
    </row>
    <row r="5797" spans="1:7" x14ac:dyDescent="0.35">
      <c r="A5797" s="1">
        <v>27.080877469852499</v>
      </c>
      <c r="B5797" s="1">
        <v>1.9335937686264001E-3</v>
      </c>
      <c r="C5797" s="1">
        <v>1317.48887125651</v>
      </c>
      <c r="D5797" s="1"/>
      <c r="E5797" s="1">
        <v>1317.48887125651</v>
      </c>
      <c r="G5797" t="s">
        <v>54</v>
      </c>
    </row>
    <row r="5798" spans="1:7" x14ac:dyDescent="0.35">
      <c r="A5798" s="1">
        <v>27.0808845011051</v>
      </c>
      <c r="B5798" s="1">
        <v>1.9406250212341001E-3</v>
      </c>
      <c r="C5798" s="1">
        <v>1317.4585300021699</v>
      </c>
      <c r="D5798" s="1"/>
      <c r="E5798" s="1">
        <v>1317.4585300021699</v>
      </c>
      <c r="G5798" t="s">
        <v>54</v>
      </c>
    </row>
    <row r="5799" spans="1:7" x14ac:dyDescent="0.35">
      <c r="A5799" s="1">
        <v>27.0808915323577</v>
      </c>
      <c r="B5799" s="1">
        <v>1.9476562738418E-3</v>
      </c>
      <c r="C5799" s="1">
        <v>1317.4280124240399</v>
      </c>
      <c r="D5799" s="1"/>
      <c r="E5799" s="1">
        <v>1317.4280124240399</v>
      </c>
      <c r="G5799" t="s">
        <v>54</v>
      </c>
    </row>
    <row r="5800" spans="1:7" x14ac:dyDescent="0.35">
      <c r="A5800" s="1">
        <v>27.080898563610301</v>
      </c>
      <c r="B5800" s="1">
        <v>1.9546875264495E-3</v>
      </c>
      <c r="C5800" s="1">
        <v>1317.3972913953901</v>
      </c>
      <c r="D5800" s="1"/>
      <c r="E5800" s="1">
        <v>1317.3972913953901</v>
      </c>
      <c r="G5800" t="s">
        <v>54</v>
      </c>
    </row>
    <row r="5801" spans="1:7" x14ac:dyDescent="0.35">
      <c r="A5801" s="1">
        <v>27.080905594862902</v>
      </c>
      <c r="B5801" s="1">
        <v>1.9617187790572001E-3</v>
      </c>
      <c r="C5801" s="1">
        <v>1317.3663940429601</v>
      </c>
      <c r="D5801" s="1"/>
      <c r="E5801" s="1">
        <v>1317.3663940429601</v>
      </c>
      <c r="G5801" t="s">
        <v>54</v>
      </c>
    </row>
    <row r="5802" spans="1:7" x14ac:dyDescent="0.35">
      <c r="A5802" s="1">
        <v>27.080912626115499</v>
      </c>
      <c r="B5802" s="1">
        <v>1.9687500316648999E-3</v>
      </c>
      <c r="C5802" s="1">
        <v>1317.33531358506</v>
      </c>
      <c r="D5802" s="1"/>
      <c r="E5802" s="1">
        <v>1317.33531358506</v>
      </c>
      <c r="G5802" t="s">
        <v>54</v>
      </c>
    </row>
    <row r="5803" spans="1:7" x14ac:dyDescent="0.35">
      <c r="A5803" s="1">
        <v>27.080919657368199</v>
      </c>
      <c r="B5803" s="1">
        <v>1.9757812842726001E-3</v>
      </c>
      <c r="C5803" s="1">
        <v>1317.30408393012</v>
      </c>
      <c r="D5803" s="1"/>
      <c r="E5803" s="1">
        <v>1317.30408393012</v>
      </c>
      <c r="G5803" t="s">
        <v>54</v>
      </c>
    </row>
    <row r="5804" spans="1:7" x14ac:dyDescent="0.35">
      <c r="A5804" s="1">
        <v>27.080926688620799</v>
      </c>
      <c r="B5804" s="1">
        <v>1.9828125368802998E-3</v>
      </c>
      <c r="C5804" s="1">
        <v>1317.2726576063301</v>
      </c>
      <c r="D5804" s="1"/>
      <c r="E5804" s="1">
        <v>1317.2726576063301</v>
      </c>
      <c r="G5804" t="s">
        <v>54</v>
      </c>
    </row>
    <row r="5805" spans="1:7" x14ac:dyDescent="0.35">
      <c r="A5805" s="1">
        <v>27.0809337198734</v>
      </c>
      <c r="B5805" s="1">
        <v>1.989843789488E-3</v>
      </c>
      <c r="C5805" s="1">
        <v>1317.24106174045</v>
      </c>
      <c r="D5805" s="1"/>
      <c r="E5805" s="1">
        <v>1317.24106174045</v>
      </c>
      <c r="G5805" t="s">
        <v>54</v>
      </c>
    </row>
    <row r="5806" spans="1:7" x14ac:dyDescent="0.35">
      <c r="A5806" s="1">
        <v>27.0809442666359</v>
      </c>
      <c r="B5806" s="1">
        <v>2.0003905519843002E-3</v>
      </c>
      <c r="C5806" s="1">
        <v>1317.1932983398401</v>
      </c>
      <c r="D5806" s="1"/>
      <c r="E5806" s="1">
        <v>1317.1932983398401</v>
      </c>
      <c r="G5806" t="s">
        <v>54</v>
      </c>
    </row>
    <row r="5807" spans="1:7" x14ac:dyDescent="0.35">
      <c r="A5807" s="1">
        <v>27.080954813631202</v>
      </c>
      <c r="B5807" s="1">
        <v>2.0109375473111001E-3</v>
      </c>
      <c r="C5807" s="1">
        <v>1317.1451958550299</v>
      </c>
      <c r="D5807" s="1"/>
      <c r="E5807" s="1">
        <v>1317.1451958550299</v>
      </c>
      <c r="G5807" t="s">
        <v>54</v>
      </c>
    </row>
    <row r="5808" spans="1:7" x14ac:dyDescent="0.35">
      <c r="A5808" s="1">
        <v>27.080965360393702</v>
      </c>
      <c r="B5808" s="1">
        <v>2.0214843098073998E-3</v>
      </c>
      <c r="C5808" s="1">
        <v>1317.09668646918</v>
      </c>
      <c r="D5808" s="1"/>
      <c r="E5808" s="1">
        <v>1317.09668646918</v>
      </c>
      <c r="G5808" t="s">
        <v>54</v>
      </c>
    </row>
    <row r="5809" spans="1:7" x14ac:dyDescent="0.35">
      <c r="A5809" s="1">
        <v>27.080975907389</v>
      </c>
      <c r="B5809" s="1">
        <v>2.0320313051342001E-3</v>
      </c>
      <c r="C5809" s="1">
        <v>1317.04787190755</v>
      </c>
      <c r="D5809" s="1"/>
      <c r="E5809" s="1">
        <v>1317.04787190755</v>
      </c>
      <c r="G5809" t="s">
        <v>54</v>
      </c>
    </row>
    <row r="5810" spans="1:7" x14ac:dyDescent="0.35">
      <c r="A5810" s="1">
        <v>27.0809864541515</v>
      </c>
      <c r="B5810" s="1">
        <v>2.0425780676304999E-3</v>
      </c>
      <c r="C5810" s="1">
        <v>1316.9987046983499</v>
      </c>
      <c r="D5810" s="1"/>
      <c r="E5810" s="1">
        <v>1316.9987046983499</v>
      </c>
      <c r="G5810" t="s">
        <v>54</v>
      </c>
    </row>
    <row r="5811" spans="1:7" x14ac:dyDescent="0.35">
      <c r="A5811" s="1">
        <v>27.080997001146802</v>
      </c>
      <c r="B5811" s="1">
        <v>2.0531250629574E-3</v>
      </c>
      <c r="C5811" s="1">
        <v>1316.9491780598901</v>
      </c>
      <c r="D5811" s="1"/>
      <c r="E5811" s="1">
        <v>1316.9491780598901</v>
      </c>
      <c r="G5811" t="s">
        <v>54</v>
      </c>
    </row>
    <row r="5812" spans="1:7" x14ac:dyDescent="0.35">
      <c r="A5812" s="1">
        <v>27.081007547909302</v>
      </c>
      <c r="B5812" s="1">
        <v>2.0636718254536E-3</v>
      </c>
      <c r="C5812" s="1">
        <v>1316.8993394639699</v>
      </c>
      <c r="D5812" s="1"/>
      <c r="E5812" s="1">
        <v>1316.8993394639699</v>
      </c>
      <c r="G5812" t="s">
        <v>54</v>
      </c>
    </row>
    <row r="5813" spans="1:7" x14ac:dyDescent="0.35">
      <c r="A5813" s="1">
        <v>27.081018094904699</v>
      </c>
      <c r="B5813" s="1">
        <v>2.0742188207805001E-3</v>
      </c>
      <c r="C5813" s="1">
        <v>1316.8491482204799</v>
      </c>
      <c r="D5813" s="1"/>
      <c r="E5813" s="1">
        <v>1316.8491482204799</v>
      </c>
      <c r="G5813" t="s">
        <v>54</v>
      </c>
    </row>
    <row r="5814" spans="1:7" x14ac:dyDescent="0.35">
      <c r="A5814" s="1">
        <v>27.081028641667199</v>
      </c>
      <c r="B5814" s="1">
        <v>2.0847655832767001E-3</v>
      </c>
      <c r="C5814" s="1">
        <v>1316.7986450195301</v>
      </c>
      <c r="D5814" s="1"/>
      <c r="E5814" s="1">
        <v>1316.7986450195301</v>
      </c>
      <c r="G5814" t="s">
        <v>54</v>
      </c>
    </row>
    <row r="5815" spans="1:7" x14ac:dyDescent="0.35">
      <c r="A5815" s="1">
        <v>27.081039188662501</v>
      </c>
      <c r="B5815" s="1">
        <v>2.0953125786036001E-3</v>
      </c>
      <c r="C5815" s="1">
        <v>1316.74782307942</v>
      </c>
      <c r="D5815" s="1"/>
      <c r="E5815" s="1">
        <v>1316.74782307942</v>
      </c>
      <c r="G5815" t="s">
        <v>54</v>
      </c>
    </row>
    <row r="5816" spans="1:7" x14ac:dyDescent="0.35">
      <c r="A5816" s="1">
        <v>27.081049735425001</v>
      </c>
      <c r="B5816" s="1">
        <v>2.1058593410998002E-3</v>
      </c>
      <c r="C5816" s="1">
        <v>1316.6966824001699</v>
      </c>
      <c r="D5816" s="1"/>
      <c r="E5816" s="1">
        <v>1316.6966824001699</v>
      </c>
      <c r="G5816" t="s">
        <v>54</v>
      </c>
    </row>
    <row r="5817" spans="1:7" x14ac:dyDescent="0.35">
      <c r="A5817" s="1">
        <v>27.0810602824203</v>
      </c>
      <c r="B5817" s="1">
        <v>2.1164063364266998E-3</v>
      </c>
      <c r="C5817" s="1">
        <v>1316.6452162000801</v>
      </c>
      <c r="D5817" s="1"/>
      <c r="E5817" s="1">
        <v>1316.6452162000801</v>
      </c>
      <c r="G5817" t="s">
        <v>54</v>
      </c>
    </row>
    <row r="5818" spans="1:7" x14ac:dyDescent="0.35">
      <c r="A5818" s="1">
        <v>27.081070829182799</v>
      </c>
      <c r="B5818" s="1">
        <v>2.1269530989228998E-3</v>
      </c>
      <c r="C5818" s="1">
        <v>1316.5934380425299</v>
      </c>
      <c r="D5818" s="1"/>
      <c r="E5818" s="1">
        <v>1316.5934380425299</v>
      </c>
      <c r="G5818" t="s">
        <v>54</v>
      </c>
    </row>
    <row r="5819" spans="1:7" x14ac:dyDescent="0.35">
      <c r="A5819" s="1">
        <v>27.081081376178101</v>
      </c>
      <c r="B5819" s="1">
        <v>2.1375000942497999E-3</v>
      </c>
      <c r="C5819" s="1">
        <v>1316.5413479275101</v>
      </c>
      <c r="D5819" s="1"/>
      <c r="E5819" s="1">
        <v>1316.5413479275101</v>
      </c>
      <c r="G5819" t="s">
        <v>54</v>
      </c>
    </row>
    <row r="5820" spans="1:7" x14ac:dyDescent="0.35">
      <c r="A5820" s="1">
        <v>27.081091922940601</v>
      </c>
      <c r="B5820" s="1">
        <v>2.1480468567459999E-3</v>
      </c>
      <c r="C5820" s="1">
        <v>1316.4889255099799</v>
      </c>
      <c r="D5820" s="1"/>
      <c r="E5820" s="1">
        <v>1316.4889255099799</v>
      </c>
      <c r="G5820" t="s">
        <v>54</v>
      </c>
    </row>
    <row r="5821" spans="1:7" x14ac:dyDescent="0.35">
      <c r="A5821" s="1">
        <v>27.081102469935999</v>
      </c>
      <c r="B5821" s="1">
        <v>2.1585938520729E-3</v>
      </c>
      <c r="C5821" s="1">
        <v>1316.4362318250801</v>
      </c>
      <c r="D5821" s="1"/>
      <c r="E5821" s="1">
        <v>1316.4362318250801</v>
      </c>
      <c r="G5821" t="s">
        <v>54</v>
      </c>
    </row>
    <row r="5822" spans="1:7" x14ac:dyDescent="0.35">
      <c r="A5822" s="1">
        <v>27.081113016698499</v>
      </c>
      <c r="B5822" s="1">
        <v>2.1691406145691E-3</v>
      </c>
      <c r="C5822" s="1">
        <v>1316.38315836588</v>
      </c>
      <c r="D5822" s="1"/>
      <c r="E5822" s="1">
        <v>1316.38315836588</v>
      </c>
      <c r="G5822" t="s">
        <v>54</v>
      </c>
    </row>
    <row r="5823" spans="1:7" x14ac:dyDescent="0.35">
      <c r="A5823" s="1">
        <v>27.081123563693801</v>
      </c>
      <c r="B5823" s="1">
        <v>2.1796876098960001E-3</v>
      </c>
      <c r="C5823" s="1">
        <v>1316.32981363932</v>
      </c>
      <c r="D5823" s="1"/>
      <c r="E5823" s="1">
        <v>1316.32981363932</v>
      </c>
      <c r="G5823" t="s">
        <v>54</v>
      </c>
    </row>
    <row r="5824" spans="1:7" x14ac:dyDescent="0.35">
      <c r="A5824" s="1">
        <v>27.081134110456301</v>
      </c>
      <c r="B5824" s="1">
        <v>2.1902343723922001E-3</v>
      </c>
      <c r="C5824" s="1">
        <v>1316.2761637369699</v>
      </c>
      <c r="D5824" s="1"/>
      <c r="E5824" s="1">
        <v>1316.2761637369699</v>
      </c>
      <c r="G5824" t="s">
        <v>54</v>
      </c>
    </row>
    <row r="5825" spans="1:7" x14ac:dyDescent="0.35">
      <c r="A5825" s="1">
        <v>27.0811446572188</v>
      </c>
      <c r="B5825" s="1">
        <v>2.2007811348884999E-3</v>
      </c>
      <c r="C5825" s="1">
        <v>1316.22214084201</v>
      </c>
      <c r="D5825" s="1"/>
      <c r="E5825" s="1">
        <v>1316.22214084201</v>
      </c>
      <c r="G5825" t="s">
        <v>54</v>
      </c>
    </row>
    <row r="5826" spans="1:7" x14ac:dyDescent="0.35">
      <c r="A5826" s="1">
        <v>27.081155204214099</v>
      </c>
      <c r="B5826" s="1">
        <v>2.2113281302153999E-3</v>
      </c>
      <c r="C5826" s="1">
        <v>1316.1677788628399</v>
      </c>
      <c r="D5826" s="1"/>
      <c r="E5826" s="1">
        <v>1316.1677788628399</v>
      </c>
      <c r="G5826" t="s">
        <v>54</v>
      </c>
    </row>
    <row r="5827" spans="1:7" x14ac:dyDescent="0.35">
      <c r="A5827" s="1">
        <v>27.081165750976599</v>
      </c>
      <c r="B5827" s="1">
        <v>2.2218748927115999E-3</v>
      </c>
      <c r="C5827" s="1">
        <v>1316.11303710937</v>
      </c>
      <c r="D5827" s="1"/>
      <c r="E5827" s="1">
        <v>1316.11303710937</v>
      </c>
      <c r="G5827" t="s">
        <v>54</v>
      </c>
    </row>
    <row r="5828" spans="1:7" x14ac:dyDescent="0.35">
      <c r="A5828" s="1">
        <v>27.081176297971901</v>
      </c>
      <c r="B5828" s="1">
        <v>2.2324218880385E-3</v>
      </c>
      <c r="C5828" s="1">
        <v>1316.0579020182199</v>
      </c>
      <c r="D5828" s="1"/>
      <c r="E5828" s="1">
        <v>1316.0579020182199</v>
      </c>
      <c r="G5828" t="s">
        <v>54</v>
      </c>
    </row>
    <row r="5829" spans="1:7" x14ac:dyDescent="0.35">
      <c r="A5829" s="1">
        <v>27.0811868447344</v>
      </c>
      <c r="B5829" s="1">
        <v>2.2429686505347E-3</v>
      </c>
      <c r="C5829" s="1">
        <v>1316.0023600260399</v>
      </c>
      <c r="D5829" s="1"/>
      <c r="E5829" s="1">
        <v>1316.0023600260399</v>
      </c>
      <c r="G5829" t="s">
        <v>54</v>
      </c>
    </row>
    <row r="5830" spans="1:7" x14ac:dyDescent="0.35">
      <c r="A5830" s="1">
        <v>27.081197391729699</v>
      </c>
      <c r="B5830" s="1">
        <v>2.2535156458616001E-3</v>
      </c>
      <c r="C5830" s="1">
        <v>1315.94641113281</v>
      </c>
      <c r="D5830" s="1"/>
      <c r="E5830" s="1">
        <v>1315.94641113281</v>
      </c>
      <c r="G5830" t="s">
        <v>54</v>
      </c>
    </row>
    <row r="5831" spans="1:7" x14ac:dyDescent="0.35">
      <c r="A5831" s="1">
        <v>27.081207938492199</v>
      </c>
      <c r="B5831" s="1">
        <v>2.2640624083578001E-3</v>
      </c>
      <c r="C5831" s="1">
        <v>1315.8900756835901</v>
      </c>
      <c r="D5831" s="1"/>
      <c r="E5831" s="1">
        <v>1315.8900756835901</v>
      </c>
      <c r="G5831" t="s">
        <v>54</v>
      </c>
    </row>
    <row r="5832" spans="1:7" x14ac:dyDescent="0.35">
      <c r="A5832" s="1">
        <v>27.081223758868799</v>
      </c>
      <c r="B5832" s="1">
        <v>2.2798827849328002E-3</v>
      </c>
      <c r="C5832" s="1">
        <v>1315.8045925564199</v>
      </c>
      <c r="D5832" s="1"/>
      <c r="E5832" s="1">
        <v>1315.8045925564199</v>
      </c>
      <c r="G5832" t="s">
        <v>54</v>
      </c>
    </row>
    <row r="5833" spans="1:7" x14ac:dyDescent="0.35">
      <c r="A5833" s="1">
        <v>27.081239579245398</v>
      </c>
      <c r="B5833" s="1">
        <v>2.2957031615077998E-3</v>
      </c>
      <c r="C5833" s="1">
        <v>1315.7182278103201</v>
      </c>
      <c r="D5833" s="1"/>
      <c r="E5833" s="1">
        <v>1315.7182278103201</v>
      </c>
      <c r="G5833" t="s">
        <v>54</v>
      </c>
    </row>
    <row r="5834" spans="1:7" x14ac:dyDescent="0.35">
      <c r="A5834" s="1">
        <v>27.081255399621998</v>
      </c>
      <c r="B5834" s="1">
        <v>2.3115235380827999E-3</v>
      </c>
      <c r="C5834" s="1">
        <v>1315.6309136284699</v>
      </c>
      <c r="D5834" s="1"/>
      <c r="E5834" s="1">
        <v>1315.6309136284699</v>
      </c>
      <c r="G5834" t="s">
        <v>54</v>
      </c>
    </row>
    <row r="5835" spans="1:7" x14ac:dyDescent="0.35">
      <c r="A5835" s="1">
        <v>27.0812712197657</v>
      </c>
      <c r="B5835" s="1">
        <v>2.3273436818270999E-3</v>
      </c>
      <c r="C5835" s="1">
        <v>1315.54271782769</v>
      </c>
      <c r="D5835" s="1"/>
      <c r="E5835" s="1">
        <v>1315.54271782769</v>
      </c>
      <c r="G5835" t="s">
        <v>54</v>
      </c>
    </row>
    <row r="5836" spans="1:7" x14ac:dyDescent="0.35">
      <c r="A5836" s="1">
        <v>27.0812870401423</v>
      </c>
      <c r="B5836" s="1">
        <v>2.3431640584021E-3</v>
      </c>
      <c r="C5836" s="1">
        <v>1315.45358615451</v>
      </c>
      <c r="D5836" s="1"/>
      <c r="E5836" s="1">
        <v>1315.45358615451</v>
      </c>
      <c r="G5836" t="s">
        <v>54</v>
      </c>
    </row>
    <row r="5837" spans="1:7" x14ac:dyDescent="0.35">
      <c r="A5837" s="1">
        <v>27.0813028605189</v>
      </c>
      <c r="B5837" s="1">
        <v>2.3589844349771001E-3</v>
      </c>
      <c r="C5837" s="1">
        <v>1315.3635932074601</v>
      </c>
      <c r="D5837" s="1"/>
      <c r="E5837" s="1">
        <v>1315.3635932074601</v>
      </c>
      <c r="G5837" t="s">
        <v>54</v>
      </c>
    </row>
    <row r="5838" spans="1:7" x14ac:dyDescent="0.35">
      <c r="A5838" s="1">
        <v>27.081318680662601</v>
      </c>
      <c r="B5838" s="1">
        <v>2.3748045787214999E-3</v>
      </c>
      <c r="C5838" s="1">
        <v>1315.2727118598</v>
      </c>
      <c r="D5838" s="1"/>
      <c r="E5838" s="1">
        <v>1315.2727118598</v>
      </c>
      <c r="G5838" t="s">
        <v>54</v>
      </c>
    </row>
    <row r="5839" spans="1:7" x14ac:dyDescent="0.35">
      <c r="A5839" s="1">
        <v>27.081334501039201</v>
      </c>
      <c r="B5839" s="1">
        <v>2.3906249552964999E-3</v>
      </c>
      <c r="C5839" s="1">
        <v>1315.1809760199601</v>
      </c>
      <c r="D5839" s="1"/>
      <c r="E5839" s="1">
        <v>1315.1809760199601</v>
      </c>
      <c r="G5839" t="s">
        <v>54</v>
      </c>
    </row>
    <row r="5840" spans="1:7" x14ac:dyDescent="0.35">
      <c r="A5840" s="1">
        <v>27.081350321415801</v>
      </c>
      <c r="B5840" s="1">
        <v>2.4064453318715E-3</v>
      </c>
      <c r="C5840" s="1">
        <v>1315.08839246961</v>
      </c>
      <c r="D5840" s="1"/>
      <c r="E5840" s="1">
        <v>1315.08839246961</v>
      </c>
      <c r="G5840" t="s">
        <v>54</v>
      </c>
    </row>
    <row r="5841" spans="1:7" x14ac:dyDescent="0.35">
      <c r="A5841" s="1">
        <v>27.081366141792302</v>
      </c>
      <c r="B5841" s="1">
        <v>2.4222657084465001E-3</v>
      </c>
      <c r="C5841" s="1">
        <v>1314.99501546223</v>
      </c>
      <c r="D5841" s="1"/>
      <c r="E5841" s="1">
        <v>1314.99501546223</v>
      </c>
      <c r="G5841" t="s">
        <v>54</v>
      </c>
    </row>
    <row r="5842" spans="1:7" x14ac:dyDescent="0.35">
      <c r="A5842" s="1">
        <v>27.081381961936099</v>
      </c>
      <c r="B5842" s="1">
        <v>2.4380858521908001E-3</v>
      </c>
      <c r="C5842" s="1">
        <v>1314.9007839626699</v>
      </c>
      <c r="D5842" s="1"/>
      <c r="E5842" s="1">
        <v>1314.9007839626699</v>
      </c>
      <c r="G5842" t="s">
        <v>54</v>
      </c>
    </row>
    <row r="5843" spans="1:7" x14ac:dyDescent="0.35">
      <c r="A5843" s="1">
        <v>27.0813977823126</v>
      </c>
      <c r="B5843" s="1">
        <v>2.4539062287658002E-3</v>
      </c>
      <c r="C5843" s="1">
        <v>1314.8057522243901</v>
      </c>
      <c r="D5843" s="1"/>
      <c r="E5843" s="1">
        <v>1314.8057522243901</v>
      </c>
      <c r="G5843" t="s">
        <v>54</v>
      </c>
    </row>
    <row r="5844" spans="1:7" x14ac:dyDescent="0.35">
      <c r="A5844" s="1">
        <v>27.081413602689199</v>
      </c>
      <c r="B5844" s="1">
        <v>2.4697266053407998E-3</v>
      </c>
      <c r="C5844" s="1">
        <v>1314.70995415581</v>
      </c>
      <c r="D5844" s="1"/>
      <c r="E5844" s="1">
        <v>1314.70995415581</v>
      </c>
      <c r="G5844" t="s">
        <v>54</v>
      </c>
    </row>
    <row r="5845" spans="1:7" x14ac:dyDescent="0.35">
      <c r="A5845" s="1">
        <v>27.081429423065799</v>
      </c>
      <c r="B5845" s="1">
        <v>2.4855469819157999E-3</v>
      </c>
      <c r="C5845" s="1">
        <v>1314.6133558485201</v>
      </c>
      <c r="D5845" s="1"/>
      <c r="E5845" s="1">
        <v>1314.6133558485201</v>
      </c>
      <c r="G5845" t="s">
        <v>54</v>
      </c>
    </row>
    <row r="5846" spans="1:7" x14ac:dyDescent="0.35">
      <c r="A5846" s="1">
        <v>27.081445243209501</v>
      </c>
      <c r="B5846" s="1">
        <v>2.5013671256600999E-3</v>
      </c>
      <c r="C5846" s="1">
        <v>1314.51599121093</v>
      </c>
      <c r="D5846" s="1"/>
      <c r="E5846" s="1">
        <v>1314.51599121093</v>
      </c>
      <c r="G5846" t="s">
        <v>54</v>
      </c>
    </row>
    <row r="5847" spans="1:7" x14ac:dyDescent="0.35">
      <c r="A5847" s="1">
        <v>27.081461063586101</v>
      </c>
      <c r="B5847" s="1">
        <v>2.5171875022351E-3</v>
      </c>
      <c r="C5847" s="1">
        <v>1314.41786024305</v>
      </c>
      <c r="D5847" s="1"/>
      <c r="E5847" s="1">
        <v>1314.41786024305</v>
      </c>
      <c r="G5847" t="s">
        <v>54</v>
      </c>
    </row>
    <row r="5848" spans="1:7" x14ac:dyDescent="0.35">
      <c r="A5848" s="1">
        <v>27.081465018680301</v>
      </c>
      <c r="B5848" s="1">
        <v>2.5211425963788999E-3</v>
      </c>
      <c r="C5848" s="1">
        <v>1314.39329020182</v>
      </c>
      <c r="D5848" s="1"/>
      <c r="E5848" s="1">
        <v>1314.39329020182</v>
      </c>
      <c r="G5848" t="s">
        <v>54</v>
      </c>
    </row>
    <row r="5849" spans="1:7" x14ac:dyDescent="0.35">
      <c r="A5849" s="1">
        <v>27.081468973774399</v>
      </c>
      <c r="B5849" s="1">
        <v>2.5250976905226001E-3</v>
      </c>
      <c r="C5849" s="1">
        <v>1314.36865234375</v>
      </c>
      <c r="D5849" s="1"/>
      <c r="E5849" s="1">
        <v>1314.36865234375</v>
      </c>
      <c r="G5849" t="s">
        <v>54</v>
      </c>
    </row>
    <row r="5850" spans="1:7" x14ac:dyDescent="0.35">
      <c r="A5850" s="1">
        <v>27.081474906299199</v>
      </c>
      <c r="B5850" s="1">
        <v>2.5310302153228998E-3</v>
      </c>
      <c r="C5850" s="1">
        <v>1314.3316175672701</v>
      </c>
      <c r="D5850" s="1"/>
      <c r="E5850" s="1">
        <v>1314.3316175672701</v>
      </c>
      <c r="G5850" t="s">
        <v>54</v>
      </c>
    </row>
    <row r="5851" spans="1:7" x14ac:dyDescent="0.35">
      <c r="A5851" s="1">
        <v>27.081480839056798</v>
      </c>
      <c r="B5851" s="1">
        <v>2.5369629729539E-3</v>
      </c>
      <c r="C5851" s="1">
        <v>1314.29444715711</v>
      </c>
      <c r="D5851" s="1"/>
      <c r="E5851" s="1">
        <v>1314.29444715711</v>
      </c>
      <c r="G5851" t="s">
        <v>54</v>
      </c>
    </row>
    <row r="5852" spans="1:7" x14ac:dyDescent="0.35">
      <c r="A5852" s="1">
        <v>27.081486771581599</v>
      </c>
      <c r="B5852" s="1">
        <v>2.5428954977542001E-3</v>
      </c>
      <c r="C5852" s="1">
        <v>1314.25718858506</v>
      </c>
      <c r="D5852" s="1"/>
      <c r="E5852" s="1">
        <v>1314.25718858506</v>
      </c>
      <c r="G5852" t="s">
        <v>54</v>
      </c>
    </row>
    <row r="5853" spans="1:7" x14ac:dyDescent="0.35">
      <c r="A5853" s="1">
        <v>27.081492704106399</v>
      </c>
      <c r="B5853" s="1">
        <v>2.5488280225544999E-3</v>
      </c>
      <c r="C5853" s="1">
        <v>1314.21982150607</v>
      </c>
      <c r="D5853" s="1"/>
      <c r="E5853" s="1">
        <v>1314.21982150607</v>
      </c>
      <c r="G5853" t="s">
        <v>54</v>
      </c>
    </row>
    <row r="5854" spans="1:7" x14ac:dyDescent="0.35">
      <c r="A5854" s="1">
        <v>27.081498636864101</v>
      </c>
      <c r="B5854" s="1">
        <v>2.5547607801853999E-3</v>
      </c>
      <c r="C5854" s="1">
        <v>1314.18234592013</v>
      </c>
      <c r="D5854" s="1"/>
      <c r="E5854" s="1">
        <v>1314.18234592013</v>
      </c>
      <c r="G5854" t="s">
        <v>54</v>
      </c>
    </row>
    <row r="5855" spans="1:7" x14ac:dyDescent="0.35">
      <c r="A5855" s="1">
        <v>27.081504569388901</v>
      </c>
      <c r="B5855" s="1">
        <v>2.5606933049857001E-3</v>
      </c>
      <c r="C5855" s="1">
        <v>1314.14476860894</v>
      </c>
      <c r="D5855" s="1"/>
      <c r="E5855" s="1">
        <v>1314.14476860894</v>
      </c>
      <c r="G5855" t="s">
        <v>54</v>
      </c>
    </row>
    <row r="5856" spans="1:7" x14ac:dyDescent="0.35">
      <c r="A5856" s="1">
        <v>27.0815134684089</v>
      </c>
      <c r="B5856" s="1">
        <v>2.5695923250167998E-3</v>
      </c>
      <c r="C5856" s="1">
        <v>1314.08815511067</v>
      </c>
      <c r="D5856" s="1"/>
      <c r="E5856" s="1">
        <v>1314.08815511067</v>
      </c>
      <c r="G5856" t="s">
        <v>54</v>
      </c>
    </row>
    <row r="5857" spans="1:7" x14ac:dyDescent="0.35">
      <c r="A5857" s="1">
        <v>27.081522367196101</v>
      </c>
      <c r="B5857" s="1">
        <v>2.5784911122173002E-3</v>
      </c>
      <c r="C5857" s="1">
        <v>1314.0312974717799</v>
      </c>
      <c r="D5857" s="1"/>
      <c r="E5857" s="1">
        <v>1314.0312974717799</v>
      </c>
      <c r="G5857" t="s">
        <v>54</v>
      </c>
    </row>
    <row r="5858" spans="1:7" x14ac:dyDescent="0.35">
      <c r="A5858" s="1">
        <v>27.0815312662161</v>
      </c>
      <c r="B5858" s="1">
        <v>2.5873901322483999E-3</v>
      </c>
      <c r="C5858" s="1">
        <v>1313.97421603732</v>
      </c>
      <c r="D5858" s="1"/>
      <c r="E5858" s="1">
        <v>1313.97421603732</v>
      </c>
      <c r="G5858" t="s">
        <v>54</v>
      </c>
    </row>
    <row r="5859" spans="1:7" x14ac:dyDescent="0.35">
      <c r="A5859" s="1">
        <v>27.081540165236198</v>
      </c>
      <c r="B5859" s="1">
        <v>2.5962891522793999E-3</v>
      </c>
      <c r="C5859" s="1">
        <v>1313.91689046223</v>
      </c>
      <c r="D5859" s="1"/>
      <c r="E5859" s="1">
        <v>1313.91689046223</v>
      </c>
      <c r="G5859" t="s">
        <v>54</v>
      </c>
    </row>
    <row r="5860" spans="1:7" x14ac:dyDescent="0.35">
      <c r="A5860" s="1">
        <v>27.081549064023399</v>
      </c>
      <c r="B5860" s="1">
        <v>2.6051879394798998E-3</v>
      </c>
      <c r="C5860" s="1">
        <v>1313.8593207465201</v>
      </c>
      <c r="D5860" s="1"/>
      <c r="E5860" s="1">
        <v>1313.8593207465201</v>
      </c>
      <c r="G5860" t="s">
        <v>54</v>
      </c>
    </row>
    <row r="5861" spans="1:7" x14ac:dyDescent="0.35">
      <c r="A5861" s="1">
        <v>27.081557963043402</v>
      </c>
      <c r="B5861" s="1">
        <v>2.614086959511E-3</v>
      </c>
      <c r="C5861" s="1">
        <v>1313.80153401692</v>
      </c>
      <c r="D5861" s="1"/>
      <c r="E5861" s="1">
        <v>1313.80153401692</v>
      </c>
      <c r="G5861" t="s">
        <v>54</v>
      </c>
    </row>
    <row r="5862" spans="1:7" x14ac:dyDescent="0.35">
      <c r="A5862" s="1">
        <v>27.081566861830598</v>
      </c>
      <c r="B5862" s="1">
        <v>2.6229857467114002E-3</v>
      </c>
      <c r="C5862" s="1">
        <v>1313.74350992838</v>
      </c>
      <c r="D5862" s="1"/>
      <c r="E5862" s="1">
        <v>1313.74350992838</v>
      </c>
      <c r="G5862" t="s">
        <v>54</v>
      </c>
    </row>
    <row r="5863" spans="1:7" x14ac:dyDescent="0.35">
      <c r="A5863" s="1">
        <v>27.081575760850601</v>
      </c>
      <c r="B5863" s="1">
        <v>2.6318847667424999E-3</v>
      </c>
      <c r="C5863" s="1">
        <v>1313.6852213541599</v>
      </c>
      <c r="D5863" s="1"/>
      <c r="E5863" s="1">
        <v>1313.6852213541599</v>
      </c>
      <c r="G5863" t="s">
        <v>54</v>
      </c>
    </row>
    <row r="5864" spans="1:7" x14ac:dyDescent="0.35">
      <c r="A5864" s="1">
        <v>27.0815846598707</v>
      </c>
      <c r="B5864" s="1">
        <v>2.6407837867736001E-3</v>
      </c>
      <c r="C5864" s="1">
        <v>1313.62672932942</v>
      </c>
      <c r="D5864" s="1"/>
      <c r="E5864" s="1">
        <v>1313.62672932942</v>
      </c>
      <c r="G5864" t="s">
        <v>54</v>
      </c>
    </row>
    <row r="5865" spans="1:7" x14ac:dyDescent="0.35">
      <c r="A5865" s="1">
        <v>27.0815935586579</v>
      </c>
      <c r="B5865" s="1">
        <v>2.6496825739741E-3</v>
      </c>
      <c r="C5865" s="1">
        <v>1313.56800672743</v>
      </c>
      <c r="D5865" s="1"/>
      <c r="E5865" s="1">
        <v>1313.56800672743</v>
      </c>
      <c r="G5865" t="s">
        <v>54</v>
      </c>
    </row>
    <row r="5866" spans="1:7" x14ac:dyDescent="0.35">
      <c r="A5866" s="1">
        <v>27.0816069070715</v>
      </c>
      <c r="B5866" s="1">
        <v>2.6630309876054001E-3</v>
      </c>
      <c r="C5866" s="1">
        <v>1313.47938368055</v>
      </c>
      <c r="D5866" s="1"/>
      <c r="E5866" s="1">
        <v>1313.47938368055</v>
      </c>
      <c r="G5866" t="s">
        <v>54</v>
      </c>
    </row>
    <row r="5867" spans="1:7" x14ac:dyDescent="0.35">
      <c r="A5867" s="1">
        <v>27.081620255485099</v>
      </c>
      <c r="B5867" s="1">
        <v>2.6763794012367001E-3</v>
      </c>
      <c r="C5867" s="1">
        <v>1313.39026557074</v>
      </c>
      <c r="D5867" s="1"/>
      <c r="E5867" s="1">
        <v>1313.39026557074</v>
      </c>
      <c r="G5867" t="s">
        <v>54</v>
      </c>
    </row>
    <row r="5868" spans="1:7" x14ac:dyDescent="0.35">
      <c r="A5868" s="1">
        <v>27.081633603898698</v>
      </c>
      <c r="B5868" s="1">
        <v>2.6897278148680002E-3</v>
      </c>
      <c r="C5868" s="1">
        <v>1313.3006117078901</v>
      </c>
      <c r="D5868" s="1"/>
      <c r="E5868" s="1">
        <v>1313.3006117078901</v>
      </c>
      <c r="G5868" t="s">
        <v>54</v>
      </c>
    </row>
    <row r="5869" spans="1:7" x14ac:dyDescent="0.35">
      <c r="A5869" s="1">
        <v>27.081646952312401</v>
      </c>
      <c r="B5869" s="1">
        <v>2.7030762284994E-3</v>
      </c>
      <c r="C5869" s="1">
        <v>1313.2104831271699</v>
      </c>
      <c r="D5869" s="1"/>
      <c r="E5869" s="1">
        <v>1313.2104831271699</v>
      </c>
      <c r="G5869" t="s">
        <v>54</v>
      </c>
    </row>
    <row r="5870" spans="1:7" x14ac:dyDescent="0.35">
      <c r="A5870" s="1">
        <v>27.081660300726</v>
      </c>
      <c r="B5870" s="1">
        <v>2.7164246421307E-3</v>
      </c>
      <c r="C5870" s="1">
        <v>1313.11984592013</v>
      </c>
      <c r="D5870" s="1"/>
      <c r="E5870" s="1">
        <v>1313.11984592013</v>
      </c>
      <c r="G5870" t="s">
        <v>54</v>
      </c>
    </row>
    <row r="5871" spans="1:7" x14ac:dyDescent="0.35">
      <c r="A5871" s="1">
        <v>27.081673649139599</v>
      </c>
      <c r="B5871" s="1">
        <v>2.7297730557620001E-3</v>
      </c>
      <c r="C5871" s="1">
        <v>1313.0287204318499</v>
      </c>
      <c r="D5871" s="1"/>
      <c r="E5871" s="1">
        <v>1313.0287204318499</v>
      </c>
      <c r="G5871" t="s">
        <v>54</v>
      </c>
    </row>
    <row r="5872" spans="1:7" x14ac:dyDescent="0.35">
      <c r="A5872" s="1">
        <v>27.0816869973204</v>
      </c>
      <c r="B5872" s="1">
        <v>2.7431212365626998E-3</v>
      </c>
      <c r="C5872" s="1">
        <v>1312.93712700737</v>
      </c>
      <c r="D5872" s="1"/>
      <c r="E5872" s="1">
        <v>1312.93712700737</v>
      </c>
      <c r="G5872" t="s">
        <v>54</v>
      </c>
    </row>
    <row r="5873" spans="1:7" x14ac:dyDescent="0.35">
      <c r="A5873" s="1">
        <v>27.081700345734099</v>
      </c>
      <c r="B5873" s="1">
        <v>2.7564696501939999E-3</v>
      </c>
      <c r="C5873" s="1">
        <v>1312.84498426649</v>
      </c>
      <c r="D5873" s="1"/>
      <c r="E5873" s="1">
        <v>1312.84498426649</v>
      </c>
      <c r="G5873" t="s">
        <v>54</v>
      </c>
    </row>
    <row r="5874" spans="1:7" x14ac:dyDescent="0.35">
      <c r="A5874" s="1">
        <v>27.081713694147702</v>
      </c>
      <c r="B5874" s="1">
        <v>2.7698180638252999E-3</v>
      </c>
      <c r="C5874" s="1">
        <v>1312.7523939344601</v>
      </c>
      <c r="D5874" s="1"/>
      <c r="E5874" s="1">
        <v>1312.7523939344601</v>
      </c>
      <c r="G5874" t="s">
        <v>54</v>
      </c>
    </row>
    <row r="5875" spans="1:7" x14ac:dyDescent="0.35">
      <c r="A5875" s="1">
        <v>27.081727042561301</v>
      </c>
      <c r="B5875" s="1">
        <v>2.7831664774566E-3</v>
      </c>
      <c r="C5875" s="1">
        <v>1312.65929497612</v>
      </c>
      <c r="D5875" s="1"/>
      <c r="E5875" s="1">
        <v>1312.65929497612</v>
      </c>
      <c r="G5875" t="s">
        <v>54</v>
      </c>
    </row>
    <row r="5876" spans="1:7" x14ac:dyDescent="0.35">
      <c r="A5876" s="1">
        <v>27.081740390975</v>
      </c>
      <c r="B5876" s="1">
        <v>2.7965148910880002E-3</v>
      </c>
      <c r="C5876" s="1">
        <v>1312.5657077365399</v>
      </c>
      <c r="D5876" s="1"/>
      <c r="E5876" s="1">
        <v>1312.5657077365399</v>
      </c>
      <c r="G5876" t="s">
        <v>54</v>
      </c>
    </row>
    <row r="5877" spans="1:7" x14ac:dyDescent="0.35">
      <c r="A5877" s="1">
        <v>27.081753739388599</v>
      </c>
      <c r="B5877" s="1">
        <v>2.8098633047192998E-3</v>
      </c>
      <c r="C5877" s="1">
        <v>1312.47120496961</v>
      </c>
      <c r="D5877" s="1"/>
      <c r="E5877" s="1">
        <v>1312.47120496961</v>
      </c>
      <c r="G5877" t="s">
        <v>54</v>
      </c>
    </row>
    <row r="5878" spans="1:7" x14ac:dyDescent="0.35">
      <c r="A5878" s="1">
        <v>27.081767087802199</v>
      </c>
      <c r="B5878" s="1">
        <v>2.8232117183505999E-3</v>
      </c>
      <c r="C5878" s="1">
        <v>1312.16355387369</v>
      </c>
      <c r="D5878" s="1"/>
      <c r="E5878" s="1">
        <v>1312.16355387369</v>
      </c>
      <c r="G5878" t="s">
        <v>54</v>
      </c>
    </row>
    <row r="5879" spans="1:7" x14ac:dyDescent="0.35">
      <c r="A5879" s="1">
        <v>27.081780436215901</v>
      </c>
      <c r="B5879" s="1">
        <v>2.8365601319818999E-3</v>
      </c>
      <c r="C5879" s="1">
        <v>1311.50490315755</v>
      </c>
      <c r="D5879" s="1"/>
      <c r="E5879" s="1">
        <v>1311.50490315755</v>
      </c>
      <c r="G5879" t="s">
        <v>54</v>
      </c>
    </row>
    <row r="5880" spans="1:7" x14ac:dyDescent="0.35">
      <c r="A5880" s="1">
        <v>27.0817937846295</v>
      </c>
      <c r="B5880" s="1">
        <v>2.8499085456132E-3</v>
      </c>
      <c r="C5880" s="1">
        <v>1310.86850992838</v>
      </c>
      <c r="D5880" s="1"/>
      <c r="E5880" s="1">
        <v>1310.86850992838</v>
      </c>
      <c r="G5880" t="s">
        <v>54</v>
      </c>
    </row>
    <row r="5881" spans="1:7" x14ac:dyDescent="0.35">
      <c r="A5881" s="1">
        <v>27.081800876185198</v>
      </c>
      <c r="B5881" s="1">
        <v>2.8570001013576E-3</v>
      </c>
      <c r="C5881" s="1">
        <v>683.97842068142302</v>
      </c>
      <c r="D5881" s="1">
        <v>683.97842068142302</v>
      </c>
      <c r="E5881" s="1"/>
      <c r="F5881" t="s">
        <v>52</v>
      </c>
    </row>
    <row r="5882" spans="1:7" x14ac:dyDescent="0.35">
      <c r="A5882" s="1">
        <v>27.084657876286599</v>
      </c>
      <c r="B5882" s="1">
        <v>2.8570001013576E-3</v>
      </c>
      <c r="C5882" s="1">
        <v>705.21303982204802</v>
      </c>
      <c r="D5882" s="1">
        <v>705.21303982204802</v>
      </c>
      <c r="E5882" s="1"/>
      <c r="F5882" t="s">
        <v>52</v>
      </c>
    </row>
    <row r="5883" spans="1:7" x14ac:dyDescent="0.35">
      <c r="A5883" s="1">
        <v>27.087514876387999</v>
      </c>
      <c r="B5883" s="1">
        <v>2.8570001013576E-3</v>
      </c>
      <c r="C5883" s="1">
        <v>699.14280870225696</v>
      </c>
      <c r="D5883" s="1">
        <v>699.14280870225696</v>
      </c>
      <c r="E5883" s="1"/>
      <c r="F5883" t="s">
        <v>52</v>
      </c>
    </row>
    <row r="5884" spans="1:7" x14ac:dyDescent="0.35">
      <c r="A5884" s="1">
        <v>27.0903718764893</v>
      </c>
      <c r="B5884" s="1">
        <v>2.8570001013576E-3</v>
      </c>
      <c r="C5884" s="1">
        <v>687.32253689236097</v>
      </c>
      <c r="D5884" s="1">
        <v>687.32253689236097</v>
      </c>
      <c r="E5884" s="1"/>
      <c r="F5884" t="s">
        <v>52</v>
      </c>
    </row>
    <row r="5885" spans="1:7" x14ac:dyDescent="0.35">
      <c r="A5885" s="1">
        <v>27.0932288765907</v>
      </c>
      <c r="B5885" s="1">
        <v>2.8570001013576E-3</v>
      </c>
      <c r="C5885" s="1">
        <v>673.401123046875</v>
      </c>
      <c r="D5885" s="1">
        <v>673.401123046875</v>
      </c>
      <c r="E5885" s="1"/>
      <c r="F5885" t="s">
        <v>52</v>
      </c>
    </row>
    <row r="5886" spans="1:7" x14ac:dyDescent="0.35">
      <c r="A5886" s="1">
        <v>27.096085876692001</v>
      </c>
      <c r="B5886" s="1">
        <v>2.8570001013576E-3</v>
      </c>
      <c r="C5886" s="1">
        <v>658.84718831380201</v>
      </c>
      <c r="D5886" s="1">
        <v>658.84718831380201</v>
      </c>
      <c r="E5886" s="1"/>
      <c r="F5886" t="s">
        <v>52</v>
      </c>
    </row>
    <row r="5887" spans="1:7" x14ac:dyDescent="0.35">
      <c r="A5887" s="1">
        <v>27.098942876793402</v>
      </c>
      <c r="B5887" s="1">
        <v>2.8570001013576E-3</v>
      </c>
      <c r="C5887" s="1">
        <v>644.42923990885402</v>
      </c>
      <c r="D5887" s="1">
        <v>644.42923990885402</v>
      </c>
      <c r="E5887" s="1"/>
      <c r="F5887" t="s">
        <v>52</v>
      </c>
    </row>
    <row r="5888" spans="1:7" x14ac:dyDescent="0.35">
      <c r="A5888" s="1">
        <v>27.101799876894699</v>
      </c>
      <c r="B5888" s="1">
        <v>2.8570001013576E-3</v>
      </c>
      <c r="C5888" s="1">
        <v>631.072862413194</v>
      </c>
      <c r="D5888" s="1">
        <v>631.072862413194</v>
      </c>
      <c r="E5888" s="1"/>
      <c r="F5888" t="s">
        <v>52</v>
      </c>
    </row>
    <row r="5889" spans="1:7" x14ac:dyDescent="0.35">
      <c r="A5889" s="1">
        <v>27.104756876826201</v>
      </c>
      <c r="B5889" s="1">
        <v>0</v>
      </c>
      <c r="C5889" s="1">
        <v>618.131103515625</v>
      </c>
      <c r="D5889" s="1">
        <v>618.131103515625</v>
      </c>
      <c r="E5889" s="1"/>
      <c r="F5889" t="s">
        <v>55</v>
      </c>
    </row>
    <row r="5890" spans="1:7" x14ac:dyDescent="0.35">
      <c r="A5890" s="1">
        <v>27.107613876927601</v>
      </c>
      <c r="B5890" s="1">
        <v>2.8570001013576E-3</v>
      </c>
      <c r="C5890" s="1">
        <v>606.33474392361097</v>
      </c>
      <c r="D5890" s="1">
        <v>606.33474392361097</v>
      </c>
      <c r="E5890" s="1"/>
      <c r="F5890" t="s">
        <v>55</v>
      </c>
    </row>
    <row r="5891" spans="1:7" x14ac:dyDescent="0.35">
      <c r="A5891" s="1">
        <v>27.110470877028899</v>
      </c>
      <c r="B5891" s="1">
        <v>2.8570001013576E-3</v>
      </c>
      <c r="C5891" s="1">
        <v>595.14149305555497</v>
      </c>
      <c r="D5891" s="1">
        <v>595.14149305555497</v>
      </c>
      <c r="E5891" s="1"/>
      <c r="F5891" t="s">
        <v>55</v>
      </c>
    </row>
    <row r="5892" spans="1:7" x14ac:dyDescent="0.35">
      <c r="A5892" s="1">
        <v>27.113327877130299</v>
      </c>
      <c r="B5892" s="1">
        <v>2.8570001013576E-3</v>
      </c>
      <c r="C5892" s="1">
        <v>584.56338840060698</v>
      </c>
      <c r="D5892" s="1">
        <v>584.56338840060698</v>
      </c>
      <c r="E5892" s="1"/>
      <c r="F5892" t="s">
        <v>55</v>
      </c>
    </row>
    <row r="5893" spans="1:7" x14ac:dyDescent="0.35">
      <c r="A5893" s="1">
        <v>27.116184877231699</v>
      </c>
      <c r="B5893" s="1">
        <v>2.8570001013576E-3</v>
      </c>
      <c r="C5893" s="1">
        <v>574.63690185546795</v>
      </c>
      <c r="D5893" s="1">
        <v>574.63690185546795</v>
      </c>
      <c r="E5893" s="1"/>
      <c r="F5893" t="s">
        <v>55</v>
      </c>
    </row>
    <row r="5894" spans="1:7" x14ac:dyDescent="0.35">
      <c r="A5894" s="1">
        <v>27.119041877333</v>
      </c>
      <c r="B5894" s="1">
        <v>2.8570001013576E-3</v>
      </c>
      <c r="C5894" s="1">
        <v>565.32870822482596</v>
      </c>
      <c r="D5894" s="1">
        <v>565.32870822482596</v>
      </c>
      <c r="E5894" s="1"/>
      <c r="F5894" t="s">
        <v>55</v>
      </c>
    </row>
    <row r="5895" spans="1:7" x14ac:dyDescent="0.35">
      <c r="A5895" s="1">
        <v>27.121898877434401</v>
      </c>
      <c r="B5895" s="1">
        <v>2.8570001013576E-3</v>
      </c>
      <c r="C5895" s="1">
        <v>556.58100043402703</v>
      </c>
      <c r="D5895" s="1">
        <v>556.58100043402703</v>
      </c>
      <c r="E5895" s="1"/>
      <c r="F5895" t="s">
        <v>55</v>
      </c>
    </row>
    <row r="5896" spans="1:7" x14ac:dyDescent="0.35">
      <c r="A5896" s="1">
        <v>27.124755877535701</v>
      </c>
      <c r="B5896" s="1">
        <v>2.8570001013576E-3</v>
      </c>
      <c r="C5896" s="1">
        <v>548.33974202473905</v>
      </c>
      <c r="D5896" s="1">
        <v>548.33974202473905</v>
      </c>
      <c r="E5896" s="1"/>
      <c r="F5896" t="s">
        <v>55</v>
      </c>
    </row>
    <row r="5897" spans="1:7" x14ac:dyDescent="0.35">
      <c r="A5897" s="1">
        <v>27.127612877637102</v>
      </c>
      <c r="B5897" s="1">
        <v>2.8570001013576E-3</v>
      </c>
      <c r="C5897" s="1">
        <v>540.55116102430497</v>
      </c>
      <c r="D5897" s="1">
        <v>540.55116102430497</v>
      </c>
      <c r="E5897" s="1"/>
      <c r="F5897" t="s">
        <v>55</v>
      </c>
    </row>
    <row r="5898" spans="1:7" x14ac:dyDescent="0.35">
      <c r="A5898" s="1">
        <v>27.1276628776358</v>
      </c>
      <c r="B5898" s="1">
        <v>4.9999998736893697E-5</v>
      </c>
      <c r="C5898" s="1">
        <v>248.65483837127601</v>
      </c>
      <c r="D5898" s="1"/>
      <c r="E5898" s="1">
        <v>248.65483837127601</v>
      </c>
      <c r="G5898" t="s">
        <v>56</v>
      </c>
    </row>
    <row r="5899" spans="1:7" x14ac:dyDescent="0.35">
      <c r="A5899" s="1">
        <v>27.1277128776346</v>
      </c>
      <c r="B5899" s="1">
        <v>9.9999997473787503E-5</v>
      </c>
      <c r="C5899" s="1">
        <v>253.64971761703401</v>
      </c>
      <c r="D5899" s="1"/>
      <c r="E5899" s="1">
        <v>253.64971761703401</v>
      </c>
      <c r="G5899" t="s">
        <v>56</v>
      </c>
    </row>
    <row r="5900" spans="1:7" x14ac:dyDescent="0.35">
      <c r="A5900" s="1">
        <v>27.127762877644201</v>
      </c>
      <c r="B5900" s="1">
        <v>1.500000071246E-4</v>
      </c>
      <c r="C5900" s="1">
        <v>258.199511432647</v>
      </c>
      <c r="D5900" s="1"/>
      <c r="E5900" s="1">
        <v>258.199511432647</v>
      </c>
      <c r="G5900" t="s">
        <v>56</v>
      </c>
    </row>
    <row r="5901" spans="1:7" x14ac:dyDescent="0.35">
      <c r="A5901" s="1">
        <v>27.127812877632</v>
      </c>
      <c r="B5901" s="1">
        <v>1.9999999494750001E-4</v>
      </c>
      <c r="C5901" s="1">
        <v>262.488260650634</v>
      </c>
      <c r="D5901" s="1"/>
      <c r="E5901" s="1">
        <v>262.488260650634</v>
      </c>
      <c r="G5901" t="s">
        <v>56</v>
      </c>
    </row>
    <row r="5902" spans="1:7" x14ac:dyDescent="0.35">
      <c r="A5902" s="1">
        <v>27.127862877649001</v>
      </c>
      <c r="B5902" s="1">
        <v>2.500000118743E-4</v>
      </c>
      <c r="C5902" s="1">
        <v>266.53981399536099</v>
      </c>
      <c r="D5902" s="1"/>
      <c r="E5902" s="1">
        <v>266.53981399536099</v>
      </c>
      <c r="G5902" t="s">
        <v>56</v>
      </c>
    </row>
    <row r="5903" spans="1:7" x14ac:dyDescent="0.35">
      <c r="A5903" s="1">
        <v>27.127912877651301</v>
      </c>
      <c r="B5903" s="1">
        <v>3.0000001424919999E-4</v>
      </c>
      <c r="C5903" s="1">
        <v>270.39700756073</v>
      </c>
      <c r="D5903" s="1"/>
      <c r="E5903" s="1">
        <v>270.39700756073</v>
      </c>
      <c r="G5903" t="s">
        <v>56</v>
      </c>
    </row>
    <row r="5904" spans="1:7" x14ac:dyDescent="0.35">
      <c r="A5904" s="1">
        <v>27.127962877624601</v>
      </c>
      <c r="B5904" s="1">
        <v>3.4999998752019998E-4</v>
      </c>
      <c r="C5904" s="1">
        <v>274.09138927459702</v>
      </c>
      <c r="D5904" s="1"/>
      <c r="E5904" s="1">
        <v>274.09138927459702</v>
      </c>
      <c r="G5904" t="s">
        <v>56</v>
      </c>
    </row>
    <row r="5905" spans="1:7" x14ac:dyDescent="0.35">
      <c r="A5905" s="1">
        <v>27.128012877627</v>
      </c>
      <c r="B5905" s="1">
        <v>3.9999998989509998E-4</v>
      </c>
      <c r="C5905" s="1">
        <v>277.63578872680603</v>
      </c>
      <c r="D5905" s="1"/>
      <c r="E5905" s="1">
        <v>277.63578872680603</v>
      </c>
      <c r="G5905" t="s">
        <v>56</v>
      </c>
    </row>
    <row r="5906" spans="1:7" x14ac:dyDescent="0.35">
      <c r="A5906" s="1">
        <v>27.1280628776294</v>
      </c>
      <c r="B5906" s="1">
        <v>4.4999999227000003E-4</v>
      </c>
      <c r="C5906" s="1">
        <v>281.03959655761702</v>
      </c>
      <c r="D5906" s="1"/>
      <c r="E5906" s="1">
        <v>281.03959655761702</v>
      </c>
      <c r="G5906" t="s">
        <v>56</v>
      </c>
    </row>
    <row r="5907" spans="1:7" x14ac:dyDescent="0.35">
      <c r="A5907" s="1">
        <v>27.128112877660801</v>
      </c>
      <c r="B5907" s="1">
        <v>5.0000002374869996E-4</v>
      </c>
      <c r="C5907" s="1">
        <v>284.31109046936001</v>
      </c>
      <c r="D5907" s="1"/>
      <c r="E5907" s="1">
        <v>284.31109046936001</v>
      </c>
      <c r="G5907" t="s">
        <v>56</v>
      </c>
    </row>
    <row r="5908" spans="1:7" x14ac:dyDescent="0.35">
      <c r="A5908" s="1">
        <v>27.1281628776341</v>
      </c>
      <c r="B5908" s="1">
        <v>5.499999970197E-4</v>
      </c>
      <c r="C5908" s="1">
        <v>287.45793609619102</v>
      </c>
      <c r="D5908" s="1"/>
      <c r="E5908" s="1">
        <v>287.45793609619102</v>
      </c>
      <c r="G5908" t="s">
        <v>56</v>
      </c>
    </row>
    <row r="5909" spans="1:7" x14ac:dyDescent="0.35">
      <c r="A5909" s="1">
        <v>27.1282128776656</v>
      </c>
      <c r="B5909" s="1">
        <v>6.0000002849839998E-4</v>
      </c>
      <c r="C5909" s="1">
        <v>290.48703765869101</v>
      </c>
      <c r="D5909" s="1"/>
      <c r="E5909" s="1">
        <v>290.48703765869101</v>
      </c>
      <c r="G5909" t="s">
        <v>56</v>
      </c>
    </row>
    <row r="5910" spans="1:7" x14ac:dyDescent="0.35">
      <c r="A5910" s="1">
        <v>27.1282628776389</v>
      </c>
      <c r="B5910" s="1">
        <v>6.5000000176949999E-4</v>
      </c>
      <c r="C5910" s="1">
        <v>293.404930496215</v>
      </c>
      <c r="D5910" s="1"/>
      <c r="E5910" s="1">
        <v>293.404930496215</v>
      </c>
      <c r="G5910" t="s">
        <v>56</v>
      </c>
    </row>
    <row r="5911" spans="1:7" x14ac:dyDescent="0.35">
      <c r="A5911" s="1">
        <v>27.1283128776121</v>
      </c>
      <c r="B5911" s="1">
        <v>6.9999997504050003E-4</v>
      </c>
      <c r="C5911" s="1">
        <v>296.21765899658197</v>
      </c>
      <c r="D5911" s="1"/>
      <c r="E5911" s="1">
        <v>296.21765899658197</v>
      </c>
      <c r="G5911" t="s">
        <v>56</v>
      </c>
    </row>
    <row r="5912" spans="1:7" x14ac:dyDescent="0.35">
      <c r="A5912" s="1">
        <v>27.1283628776436</v>
      </c>
      <c r="B5912" s="1">
        <v>7.5000000651920002E-4</v>
      </c>
      <c r="C5912" s="1">
        <v>298.93084526062</v>
      </c>
      <c r="D5912" s="1"/>
      <c r="E5912" s="1">
        <v>298.93084526062</v>
      </c>
      <c r="G5912" t="s">
        <v>56</v>
      </c>
    </row>
    <row r="5913" spans="1:7" x14ac:dyDescent="0.35">
      <c r="A5913" s="1">
        <v>27.128412877616899</v>
      </c>
      <c r="B5913" s="1">
        <v>7.9999997979030002E-4</v>
      </c>
      <c r="C5913" s="1">
        <v>301.54988670349098</v>
      </c>
      <c r="D5913" s="1"/>
      <c r="E5913" s="1">
        <v>301.54988670349098</v>
      </c>
      <c r="G5913" t="s">
        <v>56</v>
      </c>
    </row>
    <row r="5914" spans="1:7" x14ac:dyDescent="0.35">
      <c r="A5914" s="1">
        <v>27.128462877648399</v>
      </c>
      <c r="B5914" s="1">
        <v>8.5000001126900001E-4</v>
      </c>
      <c r="C5914" s="1">
        <v>304.08014678954999</v>
      </c>
      <c r="D5914" s="1"/>
      <c r="E5914" s="1">
        <v>304.08014678954999</v>
      </c>
      <c r="G5914" t="s">
        <v>56</v>
      </c>
    </row>
    <row r="5915" spans="1:7" x14ac:dyDescent="0.35">
      <c r="A5915" s="1">
        <v>27.128512877621599</v>
      </c>
      <c r="B5915" s="1">
        <v>8.9999998454000005E-4</v>
      </c>
      <c r="C5915" s="1">
        <v>306.52660484313901</v>
      </c>
      <c r="D5915" s="1"/>
      <c r="E5915" s="1">
        <v>306.52660484313901</v>
      </c>
      <c r="G5915" t="s">
        <v>56</v>
      </c>
    </row>
    <row r="5916" spans="1:7" x14ac:dyDescent="0.35">
      <c r="A5916" s="1">
        <v>27.128562877653099</v>
      </c>
      <c r="B5916" s="1">
        <v>9.5000001601870004E-4</v>
      </c>
      <c r="C5916" s="1">
        <v>308.89372024536101</v>
      </c>
      <c r="D5916" s="1"/>
      <c r="E5916" s="1">
        <v>308.89372024536101</v>
      </c>
      <c r="G5916" t="s">
        <v>56</v>
      </c>
    </row>
    <row r="5917" spans="1:7" x14ac:dyDescent="0.35">
      <c r="A5917" s="1">
        <v>27.128612877684599</v>
      </c>
      <c r="B5917" s="1">
        <v>1.0000000474973999E-3</v>
      </c>
      <c r="C5917" s="1">
        <v>311.190500640869</v>
      </c>
      <c r="D5917" s="1"/>
      <c r="E5917" s="1">
        <v>311.190500640869</v>
      </c>
      <c r="G5917" t="s">
        <v>56</v>
      </c>
    </row>
    <row r="5918" spans="1:7" x14ac:dyDescent="0.35">
      <c r="A5918" s="1">
        <v>27.128662877599599</v>
      </c>
      <c r="B5918" s="1">
        <v>1.0499999625608E-3</v>
      </c>
      <c r="C5918" s="1">
        <v>313.42069396972602</v>
      </c>
      <c r="D5918" s="1"/>
      <c r="E5918" s="1">
        <v>313.42069396972602</v>
      </c>
      <c r="G5918" t="s">
        <v>56</v>
      </c>
    </row>
    <row r="5919" spans="1:7" x14ac:dyDescent="0.35">
      <c r="A5919" s="1">
        <v>27.128712877631099</v>
      </c>
      <c r="B5919" s="1">
        <v>1.0999999940395E-3</v>
      </c>
      <c r="C5919" s="1">
        <v>315.586405181884</v>
      </c>
      <c r="D5919" s="1"/>
      <c r="E5919" s="1">
        <v>315.586405181884</v>
      </c>
      <c r="G5919" t="s">
        <v>56</v>
      </c>
    </row>
    <row r="5920" spans="1:7" x14ac:dyDescent="0.35">
      <c r="A5920" s="1">
        <v>27.128762877662599</v>
      </c>
      <c r="B5920" s="1">
        <v>1.1500000255181999E-3</v>
      </c>
      <c r="C5920" s="1">
        <v>317.706977844238</v>
      </c>
      <c r="D5920" s="1"/>
      <c r="E5920" s="1">
        <v>317.706977844238</v>
      </c>
      <c r="G5920" t="s">
        <v>56</v>
      </c>
    </row>
    <row r="5921" spans="1:7" x14ac:dyDescent="0.35">
      <c r="A5921" s="1">
        <v>27.128812877694099</v>
      </c>
      <c r="B5921" s="1">
        <v>1.2000000569968999E-3</v>
      </c>
      <c r="C5921" s="1">
        <v>319.78077239990199</v>
      </c>
      <c r="D5921" s="1"/>
      <c r="E5921" s="1">
        <v>319.78077239990199</v>
      </c>
      <c r="G5921" t="s">
        <v>56</v>
      </c>
    </row>
    <row r="5922" spans="1:7" x14ac:dyDescent="0.35">
      <c r="A5922" s="1">
        <v>27.128862877609102</v>
      </c>
      <c r="B5922" s="1">
        <v>1.2499999720603E-3</v>
      </c>
      <c r="C5922" s="1">
        <v>321.79053802490199</v>
      </c>
      <c r="D5922" s="1"/>
      <c r="E5922" s="1">
        <v>321.79053802490199</v>
      </c>
      <c r="G5922" t="s">
        <v>56</v>
      </c>
    </row>
    <row r="5923" spans="1:7" x14ac:dyDescent="0.35">
      <c r="A5923" s="1">
        <v>27.128912877640602</v>
      </c>
      <c r="B5923" s="1">
        <v>1.300000003539E-3</v>
      </c>
      <c r="C5923" s="1">
        <v>323.73999404907198</v>
      </c>
      <c r="D5923" s="1"/>
      <c r="E5923" s="1">
        <v>323.73999404907198</v>
      </c>
      <c r="G5923" t="s">
        <v>56</v>
      </c>
    </row>
    <row r="5924" spans="1:7" x14ac:dyDescent="0.35">
      <c r="A5924" s="1">
        <v>27.128962877672102</v>
      </c>
      <c r="B5924" s="1">
        <v>1.3500000350177E-3</v>
      </c>
      <c r="C5924" s="1">
        <v>325.65155487060503</v>
      </c>
      <c r="D5924" s="1"/>
      <c r="E5924" s="1">
        <v>325.65155487060503</v>
      </c>
      <c r="G5924" t="s">
        <v>56</v>
      </c>
    </row>
    <row r="5925" spans="1:7" x14ac:dyDescent="0.35">
      <c r="A5925" s="1">
        <v>27.129012877587201</v>
      </c>
      <c r="B5925" s="1">
        <v>1.3999999500811E-3</v>
      </c>
      <c r="C5925" s="1">
        <v>327.50157318115203</v>
      </c>
      <c r="D5925" s="1"/>
      <c r="E5925" s="1">
        <v>327.50157318115203</v>
      </c>
      <c r="G5925" t="s">
        <v>56</v>
      </c>
    </row>
    <row r="5926" spans="1:7" x14ac:dyDescent="0.35">
      <c r="A5926" s="1">
        <v>27.129062877618601</v>
      </c>
      <c r="B5926" s="1">
        <v>1.4499999815598E-3</v>
      </c>
      <c r="C5926" s="1">
        <v>329.29306411743102</v>
      </c>
      <c r="D5926" s="1"/>
      <c r="E5926" s="1">
        <v>329.29306411743102</v>
      </c>
      <c r="G5926" t="s">
        <v>56</v>
      </c>
    </row>
    <row r="5927" spans="1:7" x14ac:dyDescent="0.35">
      <c r="A5927" s="1">
        <v>27.129112877650101</v>
      </c>
      <c r="B5927" s="1">
        <v>1.5000000130385E-3</v>
      </c>
      <c r="C5927" s="1">
        <v>331.029322814941</v>
      </c>
      <c r="D5927" s="1"/>
      <c r="E5927" s="1">
        <v>331.029322814941</v>
      </c>
      <c r="G5927" t="s">
        <v>56</v>
      </c>
    </row>
    <row r="5928" spans="1:7" x14ac:dyDescent="0.35">
      <c r="A5928" s="1">
        <v>27.129162877681601</v>
      </c>
      <c r="B5928" s="1">
        <v>1.5500000445172E-3</v>
      </c>
      <c r="C5928" s="1">
        <v>332.713578796386</v>
      </c>
      <c r="D5928" s="1"/>
      <c r="E5928" s="1">
        <v>332.713578796386</v>
      </c>
      <c r="G5928" t="s">
        <v>56</v>
      </c>
    </row>
    <row r="5929" spans="1:7" x14ac:dyDescent="0.35">
      <c r="A5929" s="1">
        <v>27.129175377660399</v>
      </c>
      <c r="B5929" s="1">
        <v>1.562500023283E-3</v>
      </c>
      <c r="C5929" s="1">
        <v>333.13142013549799</v>
      </c>
      <c r="D5929" s="1"/>
      <c r="E5929" s="1">
        <v>333.13142013549799</v>
      </c>
      <c r="G5929" t="s">
        <v>56</v>
      </c>
    </row>
    <row r="5930" spans="1:7" x14ac:dyDescent="0.35">
      <c r="A5930" s="1">
        <v>27.129187877639101</v>
      </c>
      <c r="B5930" s="1">
        <v>1.5750000020488999E-3</v>
      </c>
      <c r="C5930" s="1">
        <v>333.54606246948202</v>
      </c>
      <c r="D5930" s="1"/>
      <c r="E5930" s="1">
        <v>333.54606246948202</v>
      </c>
      <c r="G5930" t="s">
        <v>56</v>
      </c>
    </row>
    <row r="5931" spans="1:7" x14ac:dyDescent="0.35">
      <c r="A5931" s="1">
        <v>27.129200377617899</v>
      </c>
      <c r="B5931" s="1">
        <v>1.5874999808147001E-3</v>
      </c>
      <c r="C5931" s="1">
        <v>333.95752944946202</v>
      </c>
      <c r="D5931" s="1"/>
      <c r="E5931" s="1">
        <v>333.95752944946202</v>
      </c>
      <c r="G5931" t="s">
        <v>56</v>
      </c>
    </row>
    <row r="5932" spans="1:7" x14ac:dyDescent="0.35">
      <c r="A5932" s="1">
        <v>27.129219127586101</v>
      </c>
      <c r="B5932" s="1">
        <v>1.6062499489634999E-3</v>
      </c>
      <c r="C5932" s="1">
        <v>334.56769027709902</v>
      </c>
      <c r="D5932" s="1"/>
      <c r="E5932" s="1">
        <v>334.56769027709902</v>
      </c>
      <c r="G5932" t="s">
        <v>56</v>
      </c>
    </row>
    <row r="5933" spans="1:7" x14ac:dyDescent="0.35">
      <c r="A5933" s="1">
        <v>27.129237877670601</v>
      </c>
      <c r="B5933" s="1">
        <v>1.6250000335275999E-3</v>
      </c>
      <c r="C5933" s="1">
        <v>335.17089614868098</v>
      </c>
      <c r="D5933" s="1"/>
      <c r="E5933" s="1">
        <v>335.17089614868098</v>
      </c>
      <c r="G5933" t="s">
        <v>56</v>
      </c>
    </row>
    <row r="5934" spans="1:7" x14ac:dyDescent="0.35">
      <c r="A5934" s="1">
        <v>27.129256627638799</v>
      </c>
      <c r="B5934" s="1">
        <v>1.6437500016763E-3</v>
      </c>
      <c r="C5934" s="1">
        <v>335.76724319457998</v>
      </c>
      <c r="D5934" s="1"/>
      <c r="E5934" s="1">
        <v>335.76724319457998</v>
      </c>
      <c r="G5934" t="s">
        <v>56</v>
      </c>
    </row>
    <row r="5935" spans="1:7" x14ac:dyDescent="0.35">
      <c r="A5935" s="1">
        <v>27.129275377606898</v>
      </c>
      <c r="B5935" s="1">
        <v>1.6624999698251E-3</v>
      </c>
      <c r="C5935" s="1">
        <v>336.35682983398402</v>
      </c>
      <c r="D5935" s="1"/>
      <c r="E5935" s="1">
        <v>336.35682983398402</v>
      </c>
      <c r="G5935" t="s">
        <v>56</v>
      </c>
    </row>
    <row r="5936" spans="1:7" x14ac:dyDescent="0.35">
      <c r="A5936" s="1">
        <v>27.129294127691502</v>
      </c>
      <c r="B5936" s="1">
        <v>1.6812500543892E-3</v>
      </c>
      <c r="C5936" s="1">
        <v>336.93974533081001</v>
      </c>
      <c r="D5936" s="1"/>
      <c r="E5936" s="1">
        <v>336.93974533081001</v>
      </c>
      <c r="G5936" t="s">
        <v>56</v>
      </c>
    </row>
    <row r="5937" spans="1:7" x14ac:dyDescent="0.35">
      <c r="A5937" s="1">
        <v>27.129312877659601</v>
      </c>
      <c r="B5937" s="1">
        <v>1.700000022538E-3</v>
      </c>
      <c r="C5937" s="1">
        <v>337.51608505248998</v>
      </c>
      <c r="D5937" s="1"/>
      <c r="E5937" s="1">
        <v>337.51608505248998</v>
      </c>
      <c r="G5937" t="s">
        <v>56</v>
      </c>
    </row>
    <row r="5938" spans="1:7" x14ac:dyDescent="0.35">
      <c r="A5938" s="1">
        <v>27.129331627627799</v>
      </c>
      <c r="B5938" s="1">
        <v>1.7187499906867001E-3</v>
      </c>
      <c r="C5938" s="1">
        <v>338.08595428466799</v>
      </c>
      <c r="D5938" s="1"/>
      <c r="E5938" s="1">
        <v>338.08595428466799</v>
      </c>
      <c r="G5938" t="s">
        <v>56</v>
      </c>
    </row>
    <row r="5939" spans="1:7" x14ac:dyDescent="0.35">
      <c r="A5939" s="1">
        <v>27.129350377595902</v>
      </c>
      <c r="B5939" s="1">
        <v>1.7374999588354999E-3</v>
      </c>
      <c r="C5939" s="1">
        <v>338.64944381713798</v>
      </c>
      <c r="D5939" s="1"/>
      <c r="E5939" s="1">
        <v>338.64944381713798</v>
      </c>
      <c r="G5939" t="s">
        <v>56</v>
      </c>
    </row>
    <row r="5940" spans="1:7" x14ac:dyDescent="0.35">
      <c r="A5940" s="1">
        <v>27.129369127680501</v>
      </c>
      <c r="B5940" s="1">
        <v>1.7562500433996001E-3</v>
      </c>
      <c r="C5940" s="1">
        <v>339.20665359497002</v>
      </c>
      <c r="D5940" s="1"/>
      <c r="E5940" s="1">
        <v>339.20665359497002</v>
      </c>
      <c r="G5940" t="s">
        <v>56</v>
      </c>
    </row>
    <row r="5941" spans="1:7" x14ac:dyDescent="0.35">
      <c r="A5941" s="1">
        <v>27.1293878776486</v>
      </c>
      <c r="B5941" s="1">
        <v>1.7750000115483999E-3</v>
      </c>
      <c r="C5941" s="1">
        <v>339.75766906738198</v>
      </c>
      <c r="D5941" s="1"/>
      <c r="E5941" s="1">
        <v>339.75766906738198</v>
      </c>
      <c r="G5941" t="s">
        <v>56</v>
      </c>
    </row>
    <row r="5942" spans="1:7" x14ac:dyDescent="0.35">
      <c r="A5942" s="1">
        <v>27.129406627616799</v>
      </c>
      <c r="B5942" s="1">
        <v>1.7937499796971E-3</v>
      </c>
      <c r="C5942" s="1">
        <v>340.302577972412</v>
      </c>
      <c r="D5942" s="1"/>
      <c r="E5942" s="1">
        <v>340.302577972412</v>
      </c>
      <c r="G5942" t="s">
        <v>56</v>
      </c>
    </row>
    <row r="5943" spans="1:7" x14ac:dyDescent="0.35">
      <c r="A5943" s="1">
        <v>27.129425377584901</v>
      </c>
      <c r="B5943" s="1">
        <v>1.8124999478459E-3</v>
      </c>
      <c r="C5943" s="1">
        <v>340.84147033691403</v>
      </c>
      <c r="D5943" s="1"/>
      <c r="E5943" s="1">
        <v>340.84147033691403</v>
      </c>
      <c r="G5943" t="s">
        <v>56</v>
      </c>
    </row>
    <row r="5944" spans="1:7" x14ac:dyDescent="0.35">
      <c r="A5944" s="1">
        <v>27.129444127669501</v>
      </c>
      <c r="B5944" s="1">
        <v>1.83125003241E-3</v>
      </c>
      <c r="C5944" s="1">
        <v>341.374428558349</v>
      </c>
      <c r="D5944" s="1"/>
      <c r="E5944" s="1">
        <v>341.374428558349</v>
      </c>
      <c r="G5944" t="s">
        <v>56</v>
      </c>
    </row>
    <row r="5945" spans="1:7" x14ac:dyDescent="0.35">
      <c r="A5945" s="1">
        <v>27.1294628776376</v>
      </c>
      <c r="B5945" s="1">
        <v>1.8500000005587001E-3</v>
      </c>
      <c r="C5945" s="1">
        <v>341.90153884887599</v>
      </c>
      <c r="D5945" s="1"/>
      <c r="E5945" s="1">
        <v>341.90153884887599</v>
      </c>
      <c r="G5945" t="s">
        <v>56</v>
      </c>
    </row>
    <row r="5946" spans="1:7" x14ac:dyDescent="0.35">
      <c r="A5946" s="1">
        <v>27.129481627605799</v>
      </c>
      <c r="B5946" s="1">
        <v>1.8687499687074999E-3</v>
      </c>
      <c r="C5946" s="1">
        <v>342.42288436889601</v>
      </c>
      <c r="D5946" s="1"/>
      <c r="E5946" s="1">
        <v>342.42288436889601</v>
      </c>
      <c r="G5946" t="s">
        <v>56</v>
      </c>
    </row>
    <row r="5947" spans="1:7" x14ac:dyDescent="0.35">
      <c r="A5947" s="1">
        <v>27.129500377690398</v>
      </c>
      <c r="B5947" s="1">
        <v>1.8875000532716001E-3</v>
      </c>
      <c r="C5947" s="1">
        <v>342.93854293823199</v>
      </c>
      <c r="D5947" s="1"/>
      <c r="E5947" s="1">
        <v>342.93854293823199</v>
      </c>
      <c r="G5947" t="s">
        <v>56</v>
      </c>
    </row>
    <row r="5948" spans="1:7" x14ac:dyDescent="0.35">
      <c r="A5948" s="1">
        <v>27.129519127658501</v>
      </c>
      <c r="B5948" s="1">
        <v>1.9062500214203999E-3</v>
      </c>
      <c r="C5948" s="1">
        <v>343.448600769042</v>
      </c>
      <c r="D5948" s="1"/>
      <c r="E5948" s="1">
        <v>343.448600769042</v>
      </c>
      <c r="G5948" t="s">
        <v>56</v>
      </c>
    </row>
    <row r="5949" spans="1:7" x14ac:dyDescent="0.35">
      <c r="A5949" s="1">
        <v>27.129537877626699</v>
      </c>
      <c r="B5949" s="1">
        <v>1.9249999895691E-3</v>
      </c>
      <c r="C5949" s="1">
        <v>343.95312881469698</v>
      </c>
      <c r="D5949" s="1"/>
      <c r="E5949" s="1">
        <v>343.95312881469698</v>
      </c>
      <c r="G5949" t="s">
        <v>56</v>
      </c>
    </row>
    <row r="5950" spans="1:7" x14ac:dyDescent="0.35">
      <c r="A5950" s="1">
        <v>27.129556627594798</v>
      </c>
      <c r="B5950" s="1">
        <v>1.9437499577179E-3</v>
      </c>
      <c r="C5950" s="1">
        <v>344.45221023559498</v>
      </c>
      <c r="D5950" s="1"/>
      <c r="E5950" s="1">
        <v>344.45221023559498</v>
      </c>
      <c r="G5950" t="s">
        <v>56</v>
      </c>
    </row>
    <row r="5951" spans="1:7" x14ac:dyDescent="0.35">
      <c r="A5951" s="1">
        <v>27.129575377563</v>
      </c>
      <c r="B5951" s="1">
        <v>1.9624999258667001E-3</v>
      </c>
      <c r="C5951" s="1">
        <v>344.94591522216803</v>
      </c>
      <c r="D5951" s="1"/>
      <c r="E5951" s="1">
        <v>344.94591522216803</v>
      </c>
      <c r="G5951" t="s">
        <v>56</v>
      </c>
    </row>
    <row r="5952" spans="1:7" x14ac:dyDescent="0.35">
      <c r="A5952" s="1">
        <v>27.129594127647501</v>
      </c>
      <c r="B5952" s="1">
        <v>1.9812500104307998E-3</v>
      </c>
      <c r="C5952" s="1">
        <v>345.43432388305598</v>
      </c>
      <c r="D5952" s="1"/>
      <c r="E5952" s="1">
        <v>345.43432388305598</v>
      </c>
      <c r="G5952" t="s">
        <v>56</v>
      </c>
    </row>
    <row r="5953" spans="1:7" x14ac:dyDescent="0.35">
      <c r="A5953" s="1">
        <v>27.1296128777321</v>
      </c>
      <c r="B5953" s="1">
        <v>2.0000000949949E-3</v>
      </c>
      <c r="C5953" s="1">
        <v>345.91750946044903</v>
      </c>
      <c r="D5953" s="1"/>
      <c r="E5953" s="1">
        <v>345.91750946044903</v>
      </c>
      <c r="G5953" t="s">
        <v>56</v>
      </c>
    </row>
    <row r="5954" spans="1:7" x14ac:dyDescent="0.35">
      <c r="A5954" s="1">
        <v>27.129631627583802</v>
      </c>
      <c r="B5954" s="1">
        <v>2.0187499467283002E-3</v>
      </c>
      <c r="C5954" s="1">
        <v>346.395539855957</v>
      </c>
      <c r="D5954" s="1"/>
      <c r="E5954" s="1">
        <v>346.395539855957</v>
      </c>
      <c r="G5954" t="s">
        <v>56</v>
      </c>
    </row>
    <row r="5955" spans="1:7" x14ac:dyDescent="0.35">
      <c r="A5955" s="1">
        <v>27.129650377668401</v>
      </c>
      <c r="B5955" s="1">
        <v>2.0375000312923999E-3</v>
      </c>
      <c r="C5955" s="1">
        <v>346.86849212646399</v>
      </c>
      <c r="D5955" s="1"/>
      <c r="E5955" s="1">
        <v>346.86849212646399</v>
      </c>
      <c r="G5955" t="s">
        <v>56</v>
      </c>
    </row>
    <row r="5956" spans="1:7" x14ac:dyDescent="0.35">
      <c r="A5956" s="1">
        <v>27.129669127752901</v>
      </c>
      <c r="B5956" s="1">
        <v>2.0562501158565001E-3</v>
      </c>
      <c r="C5956" s="1">
        <v>347.33643493652301</v>
      </c>
      <c r="D5956" s="1"/>
      <c r="E5956" s="1">
        <v>347.33643493652301</v>
      </c>
      <c r="G5956" t="s">
        <v>56</v>
      </c>
    </row>
    <row r="5957" spans="1:7" x14ac:dyDescent="0.35">
      <c r="A5957" s="1">
        <v>27.129687877604699</v>
      </c>
      <c r="B5957" s="1">
        <v>2.0749999675898998E-3</v>
      </c>
      <c r="C5957" s="1">
        <v>347.79943542480402</v>
      </c>
      <c r="D5957" s="1"/>
      <c r="E5957" s="1">
        <v>347.79943542480402</v>
      </c>
      <c r="G5957" t="s">
        <v>56</v>
      </c>
    </row>
    <row r="5958" spans="1:7" x14ac:dyDescent="0.35">
      <c r="A5958" s="1">
        <v>27.129706627689199</v>
      </c>
      <c r="B5958" s="1">
        <v>2.093750052154E-3</v>
      </c>
      <c r="C5958" s="1">
        <v>348.25756530761703</v>
      </c>
      <c r="D5958" s="1"/>
      <c r="E5958" s="1">
        <v>348.25756530761703</v>
      </c>
      <c r="G5958" t="s">
        <v>56</v>
      </c>
    </row>
    <row r="5959" spans="1:7" x14ac:dyDescent="0.35">
      <c r="A5959" s="1">
        <v>27.129725377541</v>
      </c>
      <c r="B5959" s="1">
        <v>2.1124999038874999E-3</v>
      </c>
      <c r="C5959" s="1">
        <v>348.71089096069301</v>
      </c>
      <c r="D5959" s="1"/>
      <c r="E5959" s="1">
        <v>348.71089096069301</v>
      </c>
      <c r="G5959" t="s">
        <v>56</v>
      </c>
    </row>
    <row r="5960" spans="1:7" x14ac:dyDescent="0.35">
      <c r="A5960" s="1">
        <v>27.1297441276255</v>
      </c>
      <c r="B5960" s="1">
        <v>2.1312499884516001E-3</v>
      </c>
      <c r="C5960" s="1">
        <v>349.15947570800699</v>
      </c>
      <c r="D5960" s="1"/>
      <c r="E5960" s="1">
        <v>349.15947570800699</v>
      </c>
      <c r="G5960" t="s">
        <v>56</v>
      </c>
    </row>
    <row r="5961" spans="1:7" x14ac:dyDescent="0.35">
      <c r="A5961" s="1">
        <v>27.1297628777101</v>
      </c>
      <c r="B5961" s="1">
        <v>2.1500000730156001E-3</v>
      </c>
      <c r="C5961" s="1">
        <v>349.60338745117099</v>
      </c>
      <c r="D5961" s="1"/>
      <c r="E5961" s="1">
        <v>349.60338745117099</v>
      </c>
      <c r="G5961" t="s">
        <v>56</v>
      </c>
    </row>
    <row r="5962" spans="1:7" x14ac:dyDescent="0.35">
      <c r="A5962" s="1">
        <v>27.129781627561801</v>
      </c>
      <c r="B5962" s="1">
        <v>2.1687499247491E-3</v>
      </c>
      <c r="C5962" s="1">
        <v>350.04268875122</v>
      </c>
      <c r="D5962" s="1"/>
      <c r="E5962" s="1">
        <v>350.04268875122</v>
      </c>
      <c r="G5962" t="s">
        <v>56</v>
      </c>
    </row>
    <row r="5963" spans="1:7" x14ac:dyDescent="0.35">
      <c r="A5963" s="1">
        <v>27.129800377646401</v>
      </c>
      <c r="B5963" s="1">
        <v>2.1875000093132002E-3</v>
      </c>
      <c r="C5963" s="1">
        <v>350.47744598388601</v>
      </c>
      <c r="D5963" s="1"/>
      <c r="E5963" s="1">
        <v>350.47744598388601</v>
      </c>
      <c r="G5963" t="s">
        <v>56</v>
      </c>
    </row>
    <row r="5964" spans="1:7" x14ac:dyDescent="0.35">
      <c r="A5964" s="1">
        <v>27.129819127731</v>
      </c>
      <c r="B5964" s="1">
        <v>2.2062500938772999E-3</v>
      </c>
      <c r="C5964" s="1">
        <v>350.90771865844698</v>
      </c>
      <c r="D5964" s="1"/>
      <c r="E5964" s="1">
        <v>350.90771865844698</v>
      </c>
      <c r="G5964" t="s">
        <v>56</v>
      </c>
    </row>
    <row r="5965" spans="1:7" x14ac:dyDescent="0.35">
      <c r="A5965" s="1">
        <v>27.129837877582698</v>
      </c>
      <c r="B5965" s="1">
        <v>2.2249999456107001E-3</v>
      </c>
      <c r="C5965" s="1">
        <v>351.33356552124002</v>
      </c>
      <c r="D5965" s="1"/>
      <c r="E5965" s="1">
        <v>351.33356552124002</v>
      </c>
      <c r="G5965" t="s">
        <v>56</v>
      </c>
    </row>
    <row r="5966" spans="1:7" x14ac:dyDescent="0.35">
      <c r="A5966" s="1">
        <v>27.129856627667301</v>
      </c>
      <c r="B5966" s="1">
        <v>2.2437500301747998E-3</v>
      </c>
      <c r="C5966" s="1">
        <v>351.75504684448202</v>
      </c>
      <c r="D5966" s="1"/>
      <c r="E5966" s="1">
        <v>351.75504684448202</v>
      </c>
      <c r="G5966" t="s">
        <v>56</v>
      </c>
    </row>
    <row r="5967" spans="1:7" x14ac:dyDescent="0.35">
      <c r="A5967" s="1">
        <v>27.129875377751802</v>
      </c>
      <c r="B5967" s="1">
        <v>2.2625001147389E-3</v>
      </c>
      <c r="C5967" s="1">
        <v>352.17222824096598</v>
      </c>
      <c r="D5967" s="1"/>
      <c r="E5967" s="1">
        <v>352.17222824096598</v>
      </c>
      <c r="G5967" t="s">
        <v>56</v>
      </c>
    </row>
    <row r="5968" spans="1:7" x14ac:dyDescent="0.35">
      <c r="A5968" s="1">
        <v>27.129894127603599</v>
      </c>
      <c r="B5968" s="1">
        <v>2.2812499664723001E-3</v>
      </c>
      <c r="C5968" s="1">
        <v>352.58516311645502</v>
      </c>
      <c r="D5968" s="1"/>
      <c r="E5968" s="1">
        <v>352.58516311645502</v>
      </c>
      <c r="G5968" t="s">
        <v>56</v>
      </c>
    </row>
    <row r="5969" spans="1:7" x14ac:dyDescent="0.35">
      <c r="A5969" s="1">
        <v>27.129912877688099</v>
      </c>
      <c r="B5969" s="1">
        <v>2.3000000510363999E-3</v>
      </c>
      <c r="C5969" s="1">
        <v>352.99390411376902</v>
      </c>
      <c r="D5969" s="1"/>
      <c r="E5969" s="1">
        <v>352.99390411376902</v>
      </c>
      <c r="G5969" t="s">
        <v>56</v>
      </c>
    </row>
    <row r="5970" spans="1:7" x14ac:dyDescent="0.35">
      <c r="A5970" s="1">
        <v>27.1299316275399</v>
      </c>
      <c r="B5970" s="1">
        <v>2.3187499027698998E-3</v>
      </c>
      <c r="C5970" s="1">
        <v>353.39851837158199</v>
      </c>
      <c r="D5970" s="1"/>
      <c r="E5970" s="1">
        <v>353.39851837158199</v>
      </c>
      <c r="G5970" t="s">
        <v>56</v>
      </c>
    </row>
    <row r="5971" spans="1:7" x14ac:dyDescent="0.35">
      <c r="A5971" s="1">
        <v>27.1299503776244</v>
      </c>
      <c r="B5971" s="1">
        <v>2.337499987334E-3</v>
      </c>
      <c r="C5971" s="1">
        <v>353.79905319213799</v>
      </c>
      <c r="D5971" s="1"/>
      <c r="E5971" s="1">
        <v>353.79905319213799</v>
      </c>
      <c r="G5971" t="s">
        <v>56</v>
      </c>
    </row>
    <row r="5972" spans="1:7" x14ac:dyDescent="0.35">
      <c r="A5972" s="1">
        <v>27.129969127709</v>
      </c>
      <c r="B5972" s="1">
        <v>2.3562500718981002E-3</v>
      </c>
      <c r="C5972" s="1">
        <v>354.19556884765598</v>
      </c>
      <c r="D5972" s="1"/>
      <c r="E5972" s="1">
        <v>354.19556884765598</v>
      </c>
      <c r="G5972" t="s">
        <v>56</v>
      </c>
    </row>
    <row r="5973" spans="1:7" x14ac:dyDescent="0.35">
      <c r="A5973" s="1">
        <v>27.129987877560701</v>
      </c>
      <c r="B5973" s="1">
        <v>2.3749999236314999E-3</v>
      </c>
      <c r="C5973" s="1">
        <v>354.58811492919898</v>
      </c>
      <c r="D5973" s="1"/>
      <c r="E5973" s="1">
        <v>354.58811492919898</v>
      </c>
      <c r="G5973" t="s">
        <v>56</v>
      </c>
    </row>
    <row r="5974" spans="1:7" x14ac:dyDescent="0.35">
      <c r="A5974" s="1">
        <v>27.130006627645301</v>
      </c>
      <c r="B5974" s="1">
        <v>2.3937500081956001E-3</v>
      </c>
      <c r="C5974" s="1">
        <v>354.976747131347</v>
      </c>
      <c r="D5974" s="1"/>
      <c r="E5974" s="1">
        <v>354.976747131347</v>
      </c>
      <c r="G5974" t="s">
        <v>56</v>
      </c>
    </row>
    <row r="5975" spans="1:7" x14ac:dyDescent="0.35">
      <c r="A5975" s="1">
        <v>27.130025377729801</v>
      </c>
      <c r="B5975" s="1">
        <v>2.4125000927596998E-3</v>
      </c>
      <c r="C5975" s="1">
        <v>355.36151733398401</v>
      </c>
      <c r="D5975" s="1"/>
      <c r="E5975" s="1">
        <v>355.36151733398401</v>
      </c>
      <c r="G5975" t="s">
        <v>56</v>
      </c>
    </row>
    <row r="5976" spans="1:7" x14ac:dyDescent="0.35">
      <c r="A5976" s="1">
        <v>27.130044127581598</v>
      </c>
      <c r="B5976" s="1">
        <v>2.4312499444931E-3</v>
      </c>
      <c r="C5976" s="1">
        <v>355.742481231689</v>
      </c>
      <c r="D5976" s="1"/>
      <c r="E5976" s="1">
        <v>355.742481231689</v>
      </c>
      <c r="G5976" t="s">
        <v>56</v>
      </c>
    </row>
    <row r="5977" spans="1:7" x14ac:dyDescent="0.35">
      <c r="A5977" s="1">
        <v>27.130062877666099</v>
      </c>
      <c r="B5977" s="1">
        <v>2.4500000290572001E-3</v>
      </c>
      <c r="C5977" s="1">
        <v>356.11967697143501</v>
      </c>
      <c r="D5977" s="1"/>
      <c r="E5977" s="1">
        <v>356.11967697143501</v>
      </c>
      <c r="G5977" t="s">
        <v>56</v>
      </c>
    </row>
    <row r="5978" spans="1:7" x14ac:dyDescent="0.35">
      <c r="A5978" s="1">
        <v>27.130081627750702</v>
      </c>
      <c r="B5978" s="1">
        <v>2.4687501136212999E-3</v>
      </c>
      <c r="C5978" s="1">
        <v>356.493172454834</v>
      </c>
      <c r="D5978" s="1"/>
      <c r="E5978" s="1">
        <v>356.493172454834</v>
      </c>
      <c r="G5978" t="s">
        <v>56</v>
      </c>
    </row>
    <row r="5979" spans="1:7" x14ac:dyDescent="0.35">
      <c r="A5979" s="1">
        <v>27.1301003776024</v>
      </c>
      <c r="B5979" s="1">
        <v>2.4874999653547998E-3</v>
      </c>
      <c r="C5979" s="1">
        <v>356.86299819946203</v>
      </c>
      <c r="D5979" s="1"/>
      <c r="E5979" s="1">
        <v>356.86299819946203</v>
      </c>
      <c r="G5979" t="s">
        <v>56</v>
      </c>
    </row>
    <row r="5980" spans="1:7" x14ac:dyDescent="0.35">
      <c r="A5980" s="1">
        <v>27.130119127686999</v>
      </c>
      <c r="B5980" s="1">
        <v>2.5062500499187998E-3</v>
      </c>
      <c r="C5980" s="1">
        <v>357.22921905517501</v>
      </c>
      <c r="D5980" s="1"/>
      <c r="E5980" s="1">
        <v>357.22921905517501</v>
      </c>
      <c r="G5980" t="s">
        <v>56</v>
      </c>
    </row>
    <row r="5981" spans="1:7" x14ac:dyDescent="0.35">
      <c r="A5981" s="1">
        <v>27.130137877538701</v>
      </c>
      <c r="B5981" s="1">
        <v>2.5249999016523001E-3</v>
      </c>
      <c r="C5981" s="1">
        <v>357.59186706542903</v>
      </c>
      <c r="D5981" s="1"/>
      <c r="E5981" s="1">
        <v>357.59186706542903</v>
      </c>
      <c r="G5981" t="s">
        <v>56</v>
      </c>
    </row>
    <row r="5982" spans="1:7" x14ac:dyDescent="0.35">
      <c r="A5982" s="1">
        <v>27.1301566276233</v>
      </c>
      <c r="B5982" s="1">
        <v>2.5437499862163999E-3</v>
      </c>
      <c r="C5982" s="1">
        <v>357.95100173950198</v>
      </c>
      <c r="D5982" s="1"/>
      <c r="E5982" s="1">
        <v>357.95100173950198</v>
      </c>
      <c r="G5982" t="s">
        <v>56</v>
      </c>
    </row>
    <row r="5983" spans="1:7" x14ac:dyDescent="0.35">
      <c r="A5983" s="1">
        <v>27.1301753777079</v>
      </c>
      <c r="B5983" s="1">
        <v>2.5625000707805001E-3</v>
      </c>
      <c r="C5983" s="1">
        <v>358.30666503906201</v>
      </c>
      <c r="D5983" s="1"/>
      <c r="E5983" s="1">
        <v>358.30666503906201</v>
      </c>
      <c r="G5983" t="s">
        <v>56</v>
      </c>
    </row>
    <row r="5984" spans="1:7" x14ac:dyDescent="0.35">
      <c r="A5984" s="1">
        <v>27.130194127559601</v>
      </c>
      <c r="B5984" s="1">
        <v>2.5812499225139002E-3</v>
      </c>
      <c r="C5984" s="1">
        <v>358.65889663696203</v>
      </c>
      <c r="D5984" s="1"/>
      <c r="E5984" s="1">
        <v>358.65889663696203</v>
      </c>
      <c r="G5984" t="s">
        <v>56</v>
      </c>
    </row>
    <row r="5985" spans="1:7" x14ac:dyDescent="0.35">
      <c r="A5985" s="1">
        <v>27.130212877644201</v>
      </c>
      <c r="B5985" s="1">
        <v>2.600000007078E-3</v>
      </c>
      <c r="C5985" s="1">
        <v>359.00775451660098</v>
      </c>
      <c r="D5985" s="1"/>
      <c r="E5985" s="1">
        <v>359.00775451660098</v>
      </c>
      <c r="G5985" t="s">
        <v>56</v>
      </c>
    </row>
    <row r="5986" spans="1:7" x14ac:dyDescent="0.35">
      <c r="A5986" s="1">
        <v>27.130231627728701</v>
      </c>
      <c r="B5986" s="1">
        <v>2.6187500916421001E-3</v>
      </c>
      <c r="C5986" s="1">
        <v>359.353282928466</v>
      </c>
      <c r="D5986" s="1"/>
      <c r="E5986" s="1">
        <v>359.353282928466</v>
      </c>
      <c r="G5986" t="s">
        <v>56</v>
      </c>
    </row>
    <row r="5987" spans="1:7" x14ac:dyDescent="0.35">
      <c r="A5987" s="1">
        <v>27.130250377580499</v>
      </c>
      <c r="B5987" s="1">
        <v>2.6374999433754999E-3</v>
      </c>
      <c r="C5987" s="1">
        <v>359.69553375244101</v>
      </c>
      <c r="D5987" s="1"/>
      <c r="E5987" s="1">
        <v>359.69553375244101</v>
      </c>
      <c r="G5987" t="s">
        <v>56</v>
      </c>
    </row>
    <row r="5988" spans="1:7" x14ac:dyDescent="0.35">
      <c r="A5988" s="1">
        <v>27.130269127664999</v>
      </c>
      <c r="B5988" s="1">
        <v>2.6562500279396E-3</v>
      </c>
      <c r="C5988" s="1">
        <v>360.03454055786102</v>
      </c>
      <c r="D5988" s="1"/>
      <c r="E5988" s="1">
        <v>360.03454055786102</v>
      </c>
      <c r="G5988" t="s">
        <v>56</v>
      </c>
    </row>
    <row r="5989" spans="1:7" x14ac:dyDescent="0.35">
      <c r="A5989" s="1">
        <v>27.130287877749598</v>
      </c>
      <c r="B5989" s="1">
        <v>2.6750001125036998E-3</v>
      </c>
      <c r="C5989" s="1">
        <v>360.37035140991202</v>
      </c>
      <c r="D5989" s="1"/>
      <c r="E5989" s="1">
        <v>360.37035140991202</v>
      </c>
      <c r="G5989" t="s">
        <v>56</v>
      </c>
    </row>
    <row r="5990" spans="1:7" x14ac:dyDescent="0.35">
      <c r="A5990" s="1">
        <v>27.1303066276013</v>
      </c>
      <c r="B5990" s="1">
        <v>2.6937499642372001E-3</v>
      </c>
      <c r="C5990" s="1">
        <v>360.70301132202098</v>
      </c>
      <c r="D5990" s="1"/>
      <c r="E5990" s="1">
        <v>360.70301132202098</v>
      </c>
      <c r="G5990" t="s">
        <v>56</v>
      </c>
    </row>
    <row r="5991" spans="1:7" x14ac:dyDescent="0.35">
      <c r="A5991" s="1">
        <v>27.130325377685899</v>
      </c>
      <c r="B5991" s="1">
        <v>2.7125000488012999E-3</v>
      </c>
      <c r="C5991" s="1">
        <v>361.03255767822202</v>
      </c>
      <c r="D5991" s="1"/>
      <c r="E5991" s="1">
        <v>361.03255767822202</v>
      </c>
      <c r="G5991" t="s">
        <v>56</v>
      </c>
    </row>
    <row r="5992" spans="1:7" x14ac:dyDescent="0.35">
      <c r="A5992" s="1">
        <v>27.130344127537601</v>
      </c>
      <c r="B5992" s="1">
        <v>2.7312499005347E-3</v>
      </c>
      <c r="C5992" s="1">
        <v>361.35903625488203</v>
      </c>
      <c r="D5992" s="1"/>
      <c r="E5992" s="1">
        <v>361.35903625488203</v>
      </c>
      <c r="G5992" t="s">
        <v>56</v>
      </c>
    </row>
    <row r="5993" spans="1:7" x14ac:dyDescent="0.35">
      <c r="A5993" s="1">
        <v>27.130362877622201</v>
      </c>
      <c r="B5993" s="1">
        <v>2.7499999850988002E-3</v>
      </c>
      <c r="C5993" s="1">
        <v>361.68247756957999</v>
      </c>
      <c r="D5993" s="1"/>
      <c r="E5993" s="1">
        <v>361.68247756957999</v>
      </c>
      <c r="G5993" t="s">
        <v>56</v>
      </c>
    </row>
    <row r="5994" spans="1:7" x14ac:dyDescent="0.35">
      <c r="A5994" s="1">
        <v>27.1303816277068</v>
      </c>
      <c r="B5994" s="1">
        <v>2.7687500696629E-3</v>
      </c>
      <c r="C5994" s="1">
        <v>362.002931976318</v>
      </c>
      <c r="D5994" s="1"/>
      <c r="E5994" s="1">
        <v>362.002931976318</v>
      </c>
      <c r="G5994" t="s">
        <v>56</v>
      </c>
    </row>
    <row r="5995" spans="1:7" x14ac:dyDescent="0.35">
      <c r="A5995" s="1">
        <v>27.130400377558502</v>
      </c>
      <c r="B5995" s="1">
        <v>2.7874999213963001E-3</v>
      </c>
      <c r="C5995" s="1">
        <v>362.32042922973602</v>
      </c>
      <c r="D5995" s="1"/>
      <c r="E5995" s="1">
        <v>362.32042922973602</v>
      </c>
      <c r="G5995" t="s">
        <v>56</v>
      </c>
    </row>
    <row r="5996" spans="1:7" x14ac:dyDescent="0.35">
      <c r="A5996" s="1">
        <v>27.130419127642998</v>
      </c>
      <c r="B5996" s="1">
        <v>2.8062500059603999E-3</v>
      </c>
      <c r="C5996" s="1">
        <v>362.63501052856401</v>
      </c>
      <c r="D5996" s="1"/>
      <c r="E5996" s="1">
        <v>362.63501052856401</v>
      </c>
      <c r="G5996" t="s">
        <v>56</v>
      </c>
    </row>
    <row r="5997" spans="1:7" x14ac:dyDescent="0.35">
      <c r="A5997" s="1">
        <v>27.130437877727601</v>
      </c>
      <c r="B5997" s="1">
        <v>2.8250000905245E-3</v>
      </c>
      <c r="C5997" s="1">
        <v>362.94670181274398</v>
      </c>
      <c r="D5997" s="1"/>
      <c r="E5997" s="1">
        <v>362.94670181274398</v>
      </c>
      <c r="G5997" t="s">
        <v>56</v>
      </c>
    </row>
    <row r="5998" spans="1:7" x14ac:dyDescent="0.35">
      <c r="A5998" s="1">
        <v>27.130456627579299</v>
      </c>
      <c r="B5998" s="1">
        <v>2.8437499422579999E-3</v>
      </c>
      <c r="C5998" s="1">
        <v>363.25555419921801</v>
      </c>
      <c r="D5998" s="1"/>
      <c r="E5998" s="1">
        <v>363.25555419921801</v>
      </c>
      <c r="G5998" t="s">
        <v>56</v>
      </c>
    </row>
    <row r="5999" spans="1:7" x14ac:dyDescent="0.35">
      <c r="A5999" s="1">
        <v>27.130469877738399</v>
      </c>
      <c r="B5999" s="1">
        <v>0</v>
      </c>
      <c r="C5999" s="1">
        <v>354.73901138305598</v>
      </c>
      <c r="D5999" s="1"/>
      <c r="E5999" s="1">
        <v>354.73901138305598</v>
      </c>
      <c r="G5999" t="s">
        <v>57</v>
      </c>
    </row>
    <row r="6000" spans="1:7" x14ac:dyDescent="0.35">
      <c r="A6000" s="1">
        <v>27.1305198777372</v>
      </c>
      <c r="B6000" s="1">
        <v>4.9999998736893697E-5</v>
      </c>
      <c r="C6000" s="1">
        <v>356.03498611450198</v>
      </c>
      <c r="D6000" s="1"/>
      <c r="E6000" s="1">
        <v>356.03498611450198</v>
      </c>
      <c r="G6000" t="s">
        <v>57</v>
      </c>
    </row>
    <row r="6001" spans="1:7" x14ac:dyDescent="0.35">
      <c r="A6001" s="1">
        <v>27.130569877735901</v>
      </c>
      <c r="B6001" s="1">
        <v>9.9999997473787503E-5</v>
      </c>
      <c r="C6001" s="1">
        <v>357.261115264892</v>
      </c>
      <c r="D6001" s="1"/>
      <c r="E6001" s="1">
        <v>357.261115264892</v>
      </c>
      <c r="G6001" t="s">
        <v>57</v>
      </c>
    </row>
    <row r="6002" spans="1:7" x14ac:dyDescent="0.35">
      <c r="A6002" s="1">
        <v>27.130619877745598</v>
      </c>
      <c r="B6002" s="1">
        <v>1.500000071246E-4</v>
      </c>
      <c r="C6002" s="1">
        <v>358.42515792846598</v>
      </c>
      <c r="D6002" s="1"/>
      <c r="E6002" s="1">
        <v>358.42515792846598</v>
      </c>
      <c r="G6002" t="s">
        <v>57</v>
      </c>
    </row>
    <row r="6003" spans="1:7" x14ac:dyDescent="0.35">
      <c r="A6003" s="1">
        <v>27.130632377738898</v>
      </c>
      <c r="B6003" s="1">
        <v>1.625000004423E-4</v>
      </c>
      <c r="C6003" s="1">
        <v>358.71239547729402</v>
      </c>
      <c r="D6003" s="1"/>
      <c r="E6003" s="1">
        <v>358.71239547729402</v>
      </c>
      <c r="G6003" t="s">
        <v>57</v>
      </c>
    </row>
    <row r="6004" spans="1:7" x14ac:dyDescent="0.35">
      <c r="A6004" s="1">
        <v>27.130644877732198</v>
      </c>
      <c r="B6004" s="1">
        <v>1.7499999376009999E-4</v>
      </c>
      <c r="C6004" s="1">
        <v>358.995993804931</v>
      </c>
      <c r="D6004" s="1"/>
      <c r="E6004" s="1">
        <v>358.995993804931</v>
      </c>
      <c r="G6004" t="s">
        <v>57</v>
      </c>
    </row>
    <row r="6005" spans="1:7" x14ac:dyDescent="0.35">
      <c r="A6005" s="1">
        <v>27.1306573777401</v>
      </c>
      <c r="B6005" s="1">
        <v>1.875000016298E-4</v>
      </c>
      <c r="C6005" s="1">
        <v>359.27603530883698</v>
      </c>
      <c r="D6005" s="1"/>
      <c r="E6005" s="1">
        <v>359.27603530883698</v>
      </c>
      <c r="G6005" t="s">
        <v>57</v>
      </c>
    </row>
    <row r="6006" spans="1:7" x14ac:dyDescent="0.35">
      <c r="A6006" s="1">
        <v>27.1306698777334</v>
      </c>
      <c r="B6006" s="1">
        <v>1.9999999494750001E-4</v>
      </c>
      <c r="C6006" s="1">
        <v>359.55262298583898</v>
      </c>
      <c r="D6006" s="1"/>
      <c r="E6006" s="1">
        <v>359.55262298583898</v>
      </c>
      <c r="G6006" t="s">
        <v>57</v>
      </c>
    </row>
    <row r="6007" spans="1:7" x14ac:dyDescent="0.35">
      <c r="A6007" s="1">
        <v>27.130682377741302</v>
      </c>
      <c r="B6007" s="1">
        <v>2.1250000281719999E-4</v>
      </c>
      <c r="C6007" s="1">
        <v>359.82586288452097</v>
      </c>
      <c r="D6007" s="1"/>
      <c r="E6007" s="1">
        <v>359.82586288452097</v>
      </c>
      <c r="G6007" t="s">
        <v>57</v>
      </c>
    </row>
    <row r="6008" spans="1:7" x14ac:dyDescent="0.35">
      <c r="A6008" s="1">
        <v>27.130694877734602</v>
      </c>
      <c r="B6008" s="1">
        <v>2.2499999613500001E-4</v>
      </c>
      <c r="C6008" s="1">
        <v>360.09584197997998</v>
      </c>
      <c r="D6008" s="1"/>
      <c r="E6008" s="1">
        <v>360.09584197997998</v>
      </c>
      <c r="G6008" t="s">
        <v>57</v>
      </c>
    </row>
    <row r="6009" spans="1:7" x14ac:dyDescent="0.35">
      <c r="A6009" s="1">
        <v>27.1307073777425</v>
      </c>
      <c r="B6009" s="1">
        <v>2.3750000400460001E-4</v>
      </c>
      <c r="C6009" s="1">
        <v>360.36263809204098</v>
      </c>
      <c r="D6009" s="1"/>
      <c r="E6009" s="1">
        <v>360.36263809204098</v>
      </c>
      <c r="G6009" t="s">
        <v>57</v>
      </c>
    </row>
    <row r="6010" spans="1:7" x14ac:dyDescent="0.35">
      <c r="A6010" s="1">
        <v>27.130719877750298</v>
      </c>
      <c r="B6010" s="1">
        <v>2.500000118743E-4</v>
      </c>
      <c r="C6010" s="1">
        <v>360.62635803222599</v>
      </c>
      <c r="D6010" s="1"/>
      <c r="E6010" s="1">
        <v>360.62635803222599</v>
      </c>
      <c r="G6010" t="s">
        <v>57</v>
      </c>
    </row>
    <row r="6011" spans="1:7" x14ac:dyDescent="0.35">
      <c r="A6011" s="1">
        <v>27.1307323777291</v>
      </c>
      <c r="B6011" s="1">
        <v>2.6249999064019999E-4</v>
      </c>
      <c r="C6011" s="1">
        <v>360.88706359863198</v>
      </c>
      <c r="D6011" s="1"/>
      <c r="E6011" s="1">
        <v>360.88706359863198</v>
      </c>
      <c r="G6011" t="s">
        <v>57</v>
      </c>
    </row>
    <row r="6012" spans="1:7" x14ac:dyDescent="0.35">
      <c r="A6012" s="1">
        <v>27.130744877737001</v>
      </c>
      <c r="B6012" s="1">
        <v>2.7499999850980002E-4</v>
      </c>
      <c r="C6012" s="1">
        <v>361.14483718871998</v>
      </c>
      <c r="D6012" s="1"/>
      <c r="E6012" s="1">
        <v>361.14483718871998</v>
      </c>
      <c r="G6012" t="s">
        <v>57</v>
      </c>
    </row>
    <row r="6013" spans="1:7" x14ac:dyDescent="0.35">
      <c r="A6013" s="1">
        <v>27.1307573777448</v>
      </c>
      <c r="B6013" s="1">
        <v>2.875000063795E-4</v>
      </c>
      <c r="C6013" s="1">
        <v>361.39974060058501</v>
      </c>
      <c r="D6013" s="1"/>
      <c r="E6013" s="1">
        <v>361.39974060058501</v>
      </c>
      <c r="G6013" t="s">
        <v>57</v>
      </c>
    </row>
    <row r="6014" spans="1:7" x14ac:dyDescent="0.35">
      <c r="A6014" s="1">
        <v>27.130769877752702</v>
      </c>
      <c r="B6014" s="1">
        <v>3.0000001424919999E-4</v>
      </c>
      <c r="C6014" s="1">
        <v>361.65186309814402</v>
      </c>
      <c r="D6014" s="1"/>
      <c r="E6014" s="1">
        <v>361.65186309814402</v>
      </c>
      <c r="G6014" t="s">
        <v>57</v>
      </c>
    </row>
    <row r="6015" spans="1:7" x14ac:dyDescent="0.35">
      <c r="A6015" s="1">
        <v>27.130782377731499</v>
      </c>
      <c r="B6015" s="1">
        <v>3.1249999301500003E-4</v>
      </c>
      <c r="C6015" s="1">
        <v>361.901273345947</v>
      </c>
      <c r="D6015" s="1"/>
      <c r="E6015" s="1">
        <v>361.901273345947</v>
      </c>
      <c r="G6015" t="s">
        <v>57</v>
      </c>
    </row>
    <row r="6016" spans="1:7" x14ac:dyDescent="0.35">
      <c r="A6016" s="1">
        <v>27.130801127728699</v>
      </c>
      <c r="B6016" s="1">
        <v>3.312499902676E-4</v>
      </c>
      <c r="C6016" s="1">
        <v>362.26948013305599</v>
      </c>
      <c r="D6016" s="1"/>
      <c r="E6016" s="1">
        <v>362.26948013305599</v>
      </c>
      <c r="G6016" t="s">
        <v>57</v>
      </c>
    </row>
    <row r="6017" spans="1:7" x14ac:dyDescent="0.35">
      <c r="A6017" s="1">
        <v>27.130819877726001</v>
      </c>
      <c r="B6017" s="1">
        <v>3.4999998752019998E-4</v>
      </c>
      <c r="C6017" s="1">
        <v>362.63201522827097</v>
      </c>
      <c r="D6017" s="1"/>
      <c r="E6017" s="1">
        <v>362.63201522827097</v>
      </c>
      <c r="G6017" t="s">
        <v>57</v>
      </c>
    </row>
    <row r="6018" spans="1:7" x14ac:dyDescent="0.35">
      <c r="A6018" s="1">
        <v>27.130838627752301</v>
      </c>
      <c r="B6018" s="1">
        <v>3.6875001387670002E-4</v>
      </c>
      <c r="C6018" s="1">
        <v>362.989057159423</v>
      </c>
      <c r="D6018" s="1"/>
      <c r="E6018" s="1">
        <v>362.989057159423</v>
      </c>
      <c r="G6018" t="s">
        <v>57</v>
      </c>
    </row>
    <row r="6019" spans="1:7" x14ac:dyDescent="0.35">
      <c r="A6019" s="1">
        <v>27.130857377749599</v>
      </c>
      <c r="B6019" s="1">
        <v>3.875000111293E-4</v>
      </c>
      <c r="C6019" s="1">
        <v>363.34083938598599</v>
      </c>
      <c r="D6019" s="1"/>
      <c r="E6019" s="1">
        <v>363.34083938598599</v>
      </c>
      <c r="G6019" t="s">
        <v>57</v>
      </c>
    </row>
    <row r="6020" spans="1:7" x14ac:dyDescent="0.35">
      <c r="A6020" s="1">
        <v>27.130876127746799</v>
      </c>
      <c r="B6020" s="1">
        <v>4.0625000838189997E-4</v>
      </c>
      <c r="C6020" s="1">
        <v>363.68753356933502</v>
      </c>
      <c r="D6020" s="1"/>
      <c r="E6020" s="1">
        <v>363.68753356933502</v>
      </c>
      <c r="G6020" t="s">
        <v>57</v>
      </c>
    </row>
    <row r="6021" spans="1:7" x14ac:dyDescent="0.35">
      <c r="A6021" s="1">
        <v>27.130894877744101</v>
      </c>
      <c r="B6021" s="1">
        <v>4.250000056345E-4</v>
      </c>
      <c r="C6021" s="1">
        <v>364.02927703857398</v>
      </c>
      <c r="D6021" s="1"/>
      <c r="E6021" s="1">
        <v>364.02927703857398</v>
      </c>
      <c r="G6021" t="s">
        <v>57</v>
      </c>
    </row>
    <row r="6022" spans="1:7" x14ac:dyDescent="0.35">
      <c r="A6022" s="1">
        <v>27.1309136277413</v>
      </c>
      <c r="B6022" s="1">
        <v>4.4375000288709998E-4</v>
      </c>
      <c r="C6022" s="1">
        <v>364.36624832153302</v>
      </c>
      <c r="D6022" s="1"/>
      <c r="E6022" s="1">
        <v>364.36624832153302</v>
      </c>
      <c r="G6022" t="s">
        <v>57</v>
      </c>
    </row>
    <row r="6023" spans="1:7" x14ac:dyDescent="0.35">
      <c r="A6023" s="1">
        <v>27.130932377738599</v>
      </c>
      <c r="B6023" s="1">
        <v>4.6250000013959999E-4</v>
      </c>
      <c r="C6023" s="1">
        <v>364.69857101440402</v>
      </c>
      <c r="D6023" s="1"/>
      <c r="E6023" s="1">
        <v>364.69857101440402</v>
      </c>
      <c r="G6023" t="s">
        <v>57</v>
      </c>
    </row>
    <row r="6024" spans="1:7" x14ac:dyDescent="0.35">
      <c r="A6024" s="1">
        <v>27.130951127735798</v>
      </c>
      <c r="B6024" s="1">
        <v>4.8124999739220003E-4</v>
      </c>
      <c r="C6024" s="1">
        <v>365.02638931274402</v>
      </c>
      <c r="D6024" s="1"/>
      <c r="E6024" s="1">
        <v>365.02638931274402</v>
      </c>
      <c r="G6024" t="s">
        <v>57</v>
      </c>
    </row>
    <row r="6025" spans="1:7" x14ac:dyDescent="0.35">
      <c r="A6025" s="1">
        <v>27.130969877762201</v>
      </c>
      <c r="B6025" s="1">
        <v>5.0000002374869996E-4</v>
      </c>
      <c r="C6025" s="1">
        <v>365.34984588623001</v>
      </c>
      <c r="D6025" s="1"/>
      <c r="E6025" s="1">
        <v>365.34984588623001</v>
      </c>
      <c r="G6025" t="s">
        <v>57</v>
      </c>
    </row>
    <row r="6026" spans="1:7" x14ac:dyDescent="0.35">
      <c r="A6026" s="1">
        <v>27.1309886277303</v>
      </c>
      <c r="B6026" s="1">
        <v>5.1874999189740003E-4</v>
      </c>
      <c r="C6026" s="1">
        <v>365.669048309326</v>
      </c>
      <c r="D6026" s="1"/>
      <c r="E6026" s="1">
        <v>365.669048309326</v>
      </c>
      <c r="G6026" t="s">
        <v>57</v>
      </c>
    </row>
    <row r="6027" spans="1:7" x14ac:dyDescent="0.35">
      <c r="A6027" s="1">
        <v>27.131007377756699</v>
      </c>
      <c r="B6027" s="1">
        <v>5.3750001825390002E-4</v>
      </c>
      <c r="C6027" s="1">
        <v>365.98411560058503</v>
      </c>
      <c r="D6027" s="1"/>
      <c r="E6027" s="1">
        <v>365.98411560058503</v>
      </c>
      <c r="G6027" t="s">
        <v>57</v>
      </c>
    </row>
    <row r="6028" spans="1:7" x14ac:dyDescent="0.35">
      <c r="A6028" s="1">
        <v>27.131026127724802</v>
      </c>
      <c r="B6028" s="1">
        <v>5.5624998640259999E-4</v>
      </c>
      <c r="C6028" s="1">
        <v>366.29517288208001</v>
      </c>
      <c r="D6028" s="1"/>
      <c r="E6028" s="1">
        <v>366.29517288208001</v>
      </c>
      <c r="G6028" t="s">
        <v>57</v>
      </c>
    </row>
    <row r="6029" spans="1:7" x14ac:dyDescent="0.35">
      <c r="A6029" s="1">
        <v>27.131044877751201</v>
      </c>
      <c r="B6029" s="1">
        <v>5.7500001275909997E-4</v>
      </c>
      <c r="C6029" s="1">
        <v>366.60230941772397</v>
      </c>
      <c r="D6029" s="1"/>
      <c r="E6029" s="1">
        <v>366.60230941772397</v>
      </c>
      <c r="G6029" t="s">
        <v>57</v>
      </c>
    </row>
    <row r="6030" spans="1:7" x14ac:dyDescent="0.35">
      <c r="A6030" s="1">
        <v>27.131063627719399</v>
      </c>
      <c r="B6030" s="1">
        <v>5.9374998090780005E-4</v>
      </c>
      <c r="C6030" s="1">
        <v>366.90562820434502</v>
      </c>
      <c r="D6030" s="1"/>
      <c r="E6030" s="1">
        <v>366.90562820434502</v>
      </c>
      <c r="G6030" t="s">
        <v>57</v>
      </c>
    </row>
    <row r="6031" spans="1:7" x14ac:dyDescent="0.35">
      <c r="A6031" s="1">
        <v>27.131082377745699</v>
      </c>
      <c r="B6031" s="1">
        <v>6.1250000726430004E-4</v>
      </c>
      <c r="C6031" s="1">
        <v>367.205239105224</v>
      </c>
      <c r="D6031" s="1"/>
      <c r="E6031" s="1">
        <v>367.205239105224</v>
      </c>
      <c r="G6031" t="s">
        <v>57</v>
      </c>
    </row>
    <row r="6032" spans="1:7" x14ac:dyDescent="0.35">
      <c r="A6032" s="1">
        <v>27.131101127713901</v>
      </c>
      <c r="B6032" s="1">
        <v>6.31249975413E-4</v>
      </c>
      <c r="C6032" s="1">
        <v>367.50121078491202</v>
      </c>
      <c r="D6032" s="1"/>
      <c r="E6032" s="1">
        <v>367.50121078491202</v>
      </c>
      <c r="G6032" t="s">
        <v>57</v>
      </c>
    </row>
    <row r="6033" spans="1:7" x14ac:dyDescent="0.35">
      <c r="A6033" s="1">
        <v>27.131119877740201</v>
      </c>
      <c r="B6033" s="1">
        <v>6.5000000176949999E-4</v>
      </c>
      <c r="C6033" s="1">
        <v>367.79365997314397</v>
      </c>
      <c r="D6033" s="1"/>
      <c r="E6033" s="1">
        <v>367.79365997314397</v>
      </c>
      <c r="G6033" t="s">
        <v>57</v>
      </c>
    </row>
    <row r="6034" spans="1:7" x14ac:dyDescent="0.35">
      <c r="A6034" s="1">
        <v>27.1311386277666</v>
      </c>
      <c r="B6034" s="1">
        <v>6.6875002812590001E-4</v>
      </c>
      <c r="C6034" s="1">
        <v>368.08264160156199</v>
      </c>
      <c r="D6034" s="1"/>
      <c r="E6034" s="1">
        <v>368.08264160156199</v>
      </c>
      <c r="G6034" t="s">
        <v>57</v>
      </c>
    </row>
    <row r="6035" spans="1:7" x14ac:dyDescent="0.35">
      <c r="A6035" s="1">
        <v>27.131157377734699</v>
      </c>
      <c r="B6035" s="1">
        <v>6.8749999627470005E-4</v>
      </c>
      <c r="C6035" s="1">
        <v>368.36826553344702</v>
      </c>
      <c r="D6035" s="1"/>
      <c r="E6035" s="1">
        <v>368.36826553344702</v>
      </c>
      <c r="G6035" t="s">
        <v>57</v>
      </c>
    </row>
    <row r="6036" spans="1:7" x14ac:dyDescent="0.35">
      <c r="A6036" s="1">
        <v>27.131176127761101</v>
      </c>
      <c r="B6036" s="1">
        <v>7.0625002263109997E-4</v>
      </c>
      <c r="C6036" s="1">
        <v>368.65058593750001</v>
      </c>
      <c r="D6036" s="1"/>
      <c r="E6036" s="1">
        <v>368.65058593750001</v>
      </c>
      <c r="G6036" t="s">
        <v>57</v>
      </c>
    </row>
    <row r="6037" spans="1:7" x14ac:dyDescent="0.35">
      <c r="A6037" s="1">
        <v>27.1311948777292</v>
      </c>
      <c r="B6037" s="1">
        <v>7.2499999077990001E-4</v>
      </c>
      <c r="C6037" s="1">
        <v>368.9296875</v>
      </c>
      <c r="D6037" s="1"/>
      <c r="E6037" s="1">
        <v>368.9296875</v>
      </c>
      <c r="G6037" t="s">
        <v>57</v>
      </c>
    </row>
    <row r="6038" spans="1:7" x14ac:dyDescent="0.35">
      <c r="A6038" s="1">
        <v>27.131213627755599</v>
      </c>
      <c r="B6038" s="1">
        <v>7.4375001713630003E-4</v>
      </c>
      <c r="C6038" s="1">
        <v>369.20564956664998</v>
      </c>
      <c r="D6038" s="1"/>
      <c r="E6038" s="1">
        <v>369.20564956664998</v>
      </c>
      <c r="G6038" t="s">
        <v>57</v>
      </c>
    </row>
    <row r="6039" spans="1:7" x14ac:dyDescent="0.35">
      <c r="A6039" s="1">
        <v>27.131232377723698</v>
      </c>
      <c r="B6039" s="1">
        <v>7.6249998528509996E-4</v>
      </c>
      <c r="C6039" s="1">
        <v>369.47851638793901</v>
      </c>
      <c r="D6039" s="1"/>
      <c r="E6039" s="1">
        <v>369.47851638793901</v>
      </c>
      <c r="G6039" t="s">
        <v>57</v>
      </c>
    </row>
    <row r="6040" spans="1:7" x14ac:dyDescent="0.35">
      <c r="A6040" s="1">
        <v>27.131251127750101</v>
      </c>
      <c r="B6040" s="1">
        <v>7.8125001164149998E-4</v>
      </c>
      <c r="C6040" s="1">
        <v>369.74837493896399</v>
      </c>
      <c r="D6040" s="1"/>
      <c r="E6040" s="1">
        <v>369.74837493896399</v>
      </c>
      <c r="G6040" t="s">
        <v>57</v>
      </c>
    </row>
    <row r="6041" spans="1:7" x14ac:dyDescent="0.35">
      <c r="A6041" s="1">
        <v>27.1312698777182</v>
      </c>
      <c r="B6041" s="1">
        <v>7.9999997979030002E-4</v>
      </c>
      <c r="C6041" s="1">
        <v>370.01526718139598</v>
      </c>
      <c r="D6041" s="1"/>
      <c r="E6041" s="1">
        <v>370.01526718139598</v>
      </c>
      <c r="G6041" t="s">
        <v>57</v>
      </c>
    </row>
    <row r="6042" spans="1:7" x14ac:dyDescent="0.35">
      <c r="A6042" s="1">
        <v>27.131288627744599</v>
      </c>
      <c r="B6042" s="1">
        <v>8.1875000614670004E-4</v>
      </c>
      <c r="C6042" s="1">
        <v>370.27927093505798</v>
      </c>
      <c r="D6042" s="1"/>
      <c r="E6042" s="1">
        <v>370.27927093505798</v>
      </c>
      <c r="G6042" t="s">
        <v>57</v>
      </c>
    </row>
    <row r="6043" spans="1:7" x14ac:dyDescent="0.35">
      <c r="A6043" s="1">
        <v>27.131307377712702</v>
      </c>
      <c r="B6043" s="1">
        <v>8.3749997429540001E-4</v>
      </c>
      <c r="C6043" s="1">
        <v>370.54043426513601</v>
      </c>
      <c r="D6043" s="1"/>
      <c r="E6043" s="1">
        <v>370.54043426513601</v>
      </c>
      <c r="G6043" t="s">
        <v>57</v>
      </c>
    </row>
    <row r="6044" spans="1:7" x14ac:dyDescent="0.35">
      <c r="A6044" s="1">
        <v>27.131326127739101</v>
      </c>
      <c r="B6044" s="1">
        <v>8.562500006519E-4</v>
      </c>
      <c r="C6044" s="1">
        <v>370.79882507324203</v>
      </c>
      <c r="D6044" s="1"/>
      <c r="E6044" s="1">
        <v>370.79882507324203</v>
      </c>
      <c r="G6044" t="s">
        <v>57</v>
      </c>
    </row>
    <row r="6045" spans="1:7" x14ac:dyDescent="0.35">
      <c r="A6045" s="1">
        <v>27.1313448777655</v>
      </c>
      <c r="B6045" s="1">
        <v>8.7500002700830002E-4</v>
      </c>
      <c r="C6045" s="1">
        <v>371.05447463989202</v>
      </c>
      <c r="D6045" s="1"/>
      <c r="E6045" s="1">
        <v>371.05447463989202</v>
      </c>
      <c r="G6045" t="s">
        <v>57</v>
      </c>
    </row>
    <row r="6046" spans="1:7" x14ac:dyDescent="0.35">
      <c r="A6046" s="1">
        <v>27.131363627733599</v>
      </c>
      <c r="B6046" s="1">
        <v>8.9374999515709995E-4</v>
      </c>
      <c r="C6046" s="1">
        <v>371.30745849609298</v>
      </c>
      <c r="D6046" s="1"/>
      <c r="E6046" s="1">
        <v>371.30745849609298</v>
      </c>
      <c r="G6046" t="s">
        <v>57</v>
      </c>
    </row>
    <row r="6047" spans="1:7" x14ac:dyDescent="0.35">
      <c r="A6047" s="1">
        <v>27.131382377760001</v>
      </c>
      <c r="B6047" s="1">
        <v>9.1250002151349997E-4</v>
      </c>
      <c r="C6047" s="1">
        <v>371.557823181152</v>
      </c>
      <c r="D6047" s="1"/>
      <c r="E6047" s="1">
        <v>371.557823181152</v>
      </c>
      <c r="G6047" t="s">
        <v>57</v>
      </c>
    </row>
    <row r="6048" spans="1:7" x14ac:dyDescent="0.35">
      <c r="A6048" s="1">
        <v>27.1314011277281</v>
      </c>
      <c r="B6048" s="1">
        <v>9.3124998966230001E-4</v>
      </c>
      <c r="C6048" s="1">
        <v>371.80561294555599</v>
      </c>
      <c r="D6048" s="1"/>
      <c r="E6048" s="1">
        <v>371.80561294555599</v>
      </c>
      <c r="G6048" t="s">
        <v>57</v>
      </c>
    </row>
    <row r="6049" spans="1:7" x14ac:dyDescent="0.35">
      <c r="A6049" s="1">
        <v>27.131419877754499</v>
      </c>
      <c r="B6049" s="1">
        <v>9.5000001601870004E-4</v>
      </c>
      <c r="C6049" s="1">
        <v>372.05086212158199</v>
      </c>
      <c r="D6049" s="1"/>
      <c r="E6049" s="1">
        <v>372.05086212158199</v>
      </c>
      <c r="G6049" t="s">
        <v>57</v>
      </c>
    </row>
    <row r="6050" spans="1:7" x14ac:dyDescent="0.35">
      <c r="A6050" s="1">
        <v>27.131438627722599</v>
      </c>
      <c r="B6050" s="1">
        <v>9.6874998416749997E-4</v>
      </c>
      <c r="C6050" s="1">
        <v>372.293639373779</v>
      </c>
      <c r="D6050" s="1"/>
      <c r="E6050" s="1">
        <v>372.293639373779</v>
      </c>
      <c r="G6050" t="s">
        <v>57</v>
      </c>
    </row>
    <row r="6051" spans="1:7" x14ac:dyDescent="0.35">
      <c r="A6051" s="1">
        <v>27.131457377690801</v>
      </c>
      <c r="B6051" s="1">
        <v>9.8749995231620005E-4</v>
      </c>
      <c r="C6051" s="1">
        <v>372.53397216796799</v>
      </c>
      <c r="D6051" s="1"/>
      <c r="E6051" s="1">
        <v>372.53397216796799</v>
      </c>
      <c r="G6051" t="s">
        <v>57</v>
      </c>
    </row>
    <row r="6052" spans="1:7" x14ac:dyDescent="0.35">
      <c r="A6052" s="1">
        <v>27.131476127775301</v>
      </c>
      <c r="B6052" s="1">
        <v>1.0062500368803E-3</v>
      </c>
      <c r="C6052" s="1">
        <v>372.77192153930599</v>
      </c>
      <c r="D6052" s="1"/>
      <c r="E6052" s="1">
        <v>372.77192153930599</v>
      </c>
      <c r="G6052" t="s">
        <v>57</v>
      </c>
    </row>
    <row r="6053" spans="1:7" x14ac:dyDescent="0.35">
      <c r="A6053" s="1">
        <v>27.131494877743499</v>
      </c>
      <c r="B6053" s="1">
        <v>1.0250000050291001E-3</v>
      </c>
      <c r="C6053" s="1">
        <v>373.00750274658202</v>
      </c>
      <c r="D6053" s="1"/>
      <c r="E6053" s="1">
        <v>373.00750274658202</v>
      </c>
      <c r="G6053" t="s">
        <v>57</v>
      </c>
    </row>
    <row r="6054" spans="1:7" x14ac:dyDescent="0.35">
      <c r="A6054" s="1">
        <v>27.131513627711598</v>
      </c>
      <c r="B6054" s="1">
        <v>1.0437499731779001E-3</v>
      </c>
      <c r="C6054" s="1">
        <v>373.24077529907203</v>
      </c>
      <c r="D6054" s="1"/>
      <c r="E6054" s="1">
        <v>373.24077529907203</v>
      </c>
      <c r="G6054" t="s">
        <v>57</v>
      </c>
    </row>
    <row r="6055" spans="1:7" x14ac:dyDescent="0.35">
      <c r="A6055" s="1">
        <v>27.131532377796201</v>
      </c>
      <c r="B6055" s="1">
        <v>1.0625000577419001E-3</v>
      </c>
      <c r="C6055" s="1">
        <v>373.47177200317299</v>
      </c>
      <c r="D6055" s="1"/>
      <c r="E6055" s="1">
        <v>373.47177200317299</v>
      </c>
      <c r="G6055" t="s">
        <v>57</v>
      </c>
    </row>
    <row r="6056" spans="1:7" x14ac:dyDescent="0.35">
      <c r="A6056" s="1">
        <v>27.1315511277643</v>
      </c>
      <c r="B6056" s="1">
        <v>1.0812500258906999E-3</v>
      </c>
      <c r="C6056" s="1">
        <v>373.70053482055602</v>
      </c>
      <c r="D6056" s="1"/>
      <c r="E6056" s="1">
        <v>373.70053482055602</v>
      </c>
      <c r="G6056" t="s">
        <v>57</v>
      </c>
    </row>
    <row r="6057" spans="1:7" x14ac:dyDescent="0.35">
      <c r="A6057" s="1">
        <v>27.131569877732499</v>
      </c>
      <c r="B6057" s="1">
        <v>1.0999999940395E-3</v>
      </c>
      <c r="C6057" s="1">
        <v>373.92713394165003</v>
      </c>
      <c r="D6057" s="1"/>
      <c r="E6057" s="1">
        <v>373.92713394165003</v>
      </c>
      <c r="G6057" t="s">
        <v>57</v>
      </c>
    </row>
    <row r="6058" spans="1:7" x14ac:dyDescent="0.35">
      <c r="A6058" s="1">
        <v>27.131588627700602</v>
      </c>
      <c r="B6058" s="1">
        <v>1.1187499621883E-3</v>
      </c>
      <c r="C6058" s="1">
        <v>374.15161743163998</v>
      </c>
      <c r="D6058" s="1"/>
      <c r="E6058" s="1">
        <v>374.15161743163998</v>
      </c>
      <c r="G6058" t="s">
        <v>57</v>
      </c>
    </row>
    <row r="6059" spans="1:7" x14ac:dyDescent="0.35">
      <c r="A6059" s="1">
        <v>27.131607377785201</v>
      </c>
      <c r="B6059" s="1">
        <v>1.1375000467523E-3</v>
      </c>
      <c r="C6059" s="1">
        <v>374.37402038574203</v>
      </c>
      <c r="D6059" s="1"/>
      <c r="E6059" s="1">
        <v>374.37402038574203</v>
      </c>
      <c r="G6059" t="s">
        <v>57</v>
      </c>
    </row>
    <row r="6060" spans="1:7" x14ac:dyDescent="0.35">
      <c r="A6060" s="1">
        <v>27.1316261277533</v>
      </c>
      <c r="B6060" s="1">
        <v>1.1562500149011E-3</v>
      </c>
      <c r="C6060" s="1">
        <v>374.59435501098602</v>
      </c>
      <c r="D6060" s="1"/>
      <c r="E6060" s="1">
        <v>374.59435501098602</v>
      </c>
      <c r="G6060" t="s">
        <v>57</v>
      </c>
    </row>
    <row r="6061" spans="1:7" x14ac:dyDescent="0.35">
      <c r="A6061" s="1">
        <v>27.131644877721499</v>
      </c>
      <c r="B6061" s="1">
        <v>1.1749999830499001E-3</v>
      </c>
      <c r="C6061" s="1">
        <v>374.81267852783202</v>
      </c>
      <c r="D6061" s="1"/>
      <c r="E6061" s="1">
        <v>374.81267852783202</v>
      </c>
      <c r="G6061" t="s">
        <v>57</v>
      </c>
    </row>
    <row r="6062" spans="1:7" x14ac:dyDescent="0.35">
      <c r="A6062" s="1">
        <v>27.131663627689601</v>
      </c>
      <c r="B6062" s="1">
        <v>1.1937499511985999E-3</v>
      </c>
      <c r="C6062" s="1">
        <v>375.02899475097598</v>
      </c>
      <c r="D6062" s="1"/>
      <c r="E6062" s="1">
        <v>375.02899475097598</v>
      </c>
      <c r="G6062" t="s">
        <v>57</v>
      </c>
    </row>
    <row r="6063" spans="1:7" x14ac:dyDescent="0.35">
      <c r="A6063" s="1">
        <v>27.131682377774201</v>
      </c>
      <c r="B6063" s="1">
        <v>1.2125000357626999E-3</v>
      </c>
      <c r="C6063" s="1">
        <v>375.24335174560503</v>
      </c>
      <c r="D6063" s="1"/>
      <c r="E6063" s="1">
        <v>375.24335174560503</v>
      </c>
      <c r="G6063" t="s">
        <v>57</v>
      </c>
    </row>
    <row r="6064" spans="1:7" x14ac:dyDescent="0.35">
      <c r="A6064" s="1">
        <v>27.131701127742399</v>
      </c>
      <c r="B6064" s="1">
        <v>1.2312500039115E-3</v>
      </c>
      <c r="C6064" s="1">
        <v>375.45575332641602</v>
      </c>
      <c r="D6064" s="1"/>
      <c r="E6064" s="1">
        <v>375.45575332641602</v>
      </c>
      <c r="G6064" t="s">
        <v>57</v>
      </c>
    </row>
    <row r="6065" spans="1:7" x14ac:dyDescent="0.35">
      <c r="A6065" s="1">
        <v>27.131719877710498</v>
      </c>
      <c r="B6065" s="1">
        <v>1.2499999720603E-3</v>
      </c>
      <c r="C6065" s="1">
        <v>375.66624984741202</v>
      </c>
      <c r="D6065" s="1"/>
      <c r="E6065" s="1">
        <v>375.66624984741202</v>
      </c>
      <c r="G6065" t="s">
        <v>57</v>
      </c>
    </row>
    <row r="6066" spans="1:7" x14ac:dyDescent="0.35">
      <c r="A6066" s="1">
        <v>27.131738627795102</v>
      </c>
      <c r="B6066" s="1">
        <v>1.2687500566244E-3</v>
      </c>
      <c r="C6066" s="1">
        <v>375.874852752685</v>
      </c>
      <c r="D6066" s="1"/>
      <c r="E6066" s="1">
        <v>375.874852752685</v>
      </c>
      <c r="G6066" t="s">
        <v>57</v>
      </c>
    </row>
    <row r="6067" spans="1:7" x14ac:dyDescent="0.35">
      <c r="A6067" s="1">
        <v>27.131757377763201</v>
      </c>
      <c r="B6067" s="1">
        <v>1.2875000247731E-3</v>
      </c>
      <c r="C6067" s="1">
        <v>376.08159484863199</v>
      </c>
      <c r="D6067" s="1"/>
      <c r="E6067" s="1">
        <v>376.08159484863199</v>
      </c>
      <c r="G6067" t="s">
        <v>57</v>
      </c>
    </row>
    <row r="6068" spans="1:7" x14ac:dyDescent="0.35">
      <c r="A6068" s="1">
        <v>27.131776127731399</v>
      </c>
      <c r="B6068" s="1">
        <v>1.3062499929219001E-3</v>
      </c>
      <c r="C6068" s="1">
        <v>376.28649673461899</v>
      </c>
      <c r="D6068" s="1"/>
      <c r="E6068" s="1">
        <v>376.28649673461899</v>
      </c>
      <c r="G6068" t="s">
        <v>57</v>
      </c>
    </row>
    <row r="6069" spans="1:7" x14ac:dyDescent="0.35">
      <c r="A6069" s="1">
        <v>27.131794877699502</v>
      </c>
      <c r="B6069" s="1">
        <v>1.3249999610706999E-3</v>
      </c>
      <c r="C6069" s="1">
        <v>376.48959960937498</v>
      </c>
      <c r="D6069" s="1"/>
      <c r="E6069" s="1">
        <v>376.48959960937498</v>
      </c>
      <c r="G6069" t="s">
        <v>57</v>
      </c>
    </row>
    <row r="6070" spans="1:7" x14ac:dyDescent="0.35">
      <c r="A6070" s="1">
        <v>27.131813627784101</v>
      </c>
      <c r="B6070" s="1">
        <v>1.3437500456348001E-3</v>
      </c>
      <c r="C6070" s="1">
        <v>376.6909034729</v>
      </c>
      <c r="D6070" s="1"/>
      <c r="E6070" s="1">
        <v>376.6909034729</v>
      </c>
      <c r="G6070" t="s">
        <v>57</v>
      </c>
    </row>
    <row r="6071" spans="1:7" x14ac:dyDescent="0.35">
      <c r="A6071" s="1">
        <v>27.1318323777522</v>
      </c>
      <c r="B6071" s="1">
        <v>1.3625000137834999E-3</v>
      </c>
      <c r="C6071" s="1">
        <v>376.89044952392499</v>
      </c>
      <c r="D6071" s="1"/>
      <c r="E6071" s="1">
        <v>376.89044952392499</v>
      </c>
      <c r="G6071" t="s">
        <v>57</v>
      </c>
    </row>
    <row r="6072" spans="1:7" x14ac:dyDescent="0.35">
      <c r="A6072" s="1">
        <v>27.131851127720399</v>
      </c>
      <c r="B6072" s="1">
        <v>1.3812499819323E-3</v>
      </c>
      <c r="C6072" s="1">
        <v>377.08825607299798</v>
      </c>
      <c r="D6072" s="1"/>
      <c r="E6072" s="1">
        <v>377.08825607299798</v>
      </c>
      <c r="G6072" t="s">
        <v>57</v>
      </c>
    </row>
    <row r="6073" spans="1:7" x14ac:dyDescent="0.35">
      <c r="A6073" s="1">
        <v>27.131869877688501</v>
      </c>
      <c r="B6073" s="1">
        <v>1.3999999500811E-3</v>
      </c>
      <c r="C6073" s="1">
        <v>377.28435745239199</v>
      </c>
      <c r="D6073" s="1"/>
      <c r="E6073" s="1">
        <v>377.28435745239199</v>
      </c>
      <c r="G6073" t="s">
        <v>57</v>
      </c>
    </row>
    <row r="6074" spans="1:7" x14ac:dyDescent="0.35">
      <c r="A6074" s="1">
        <v>27.131888627773101</v>
      </c>
      <c r="B6074" s="1">
        <v>1.4187500346451E-3</v>
      </c>
      <c r="C6074" s="1">
        <v>377.47876052856401</v>
      </c>
      <c r="D6074" s="1"/>
      <c r="E6074" s="1">
        <v>377.47876052856401</v>
      </c>
      <c r="G6074" t="s">
        <v>57</v>
      </c>
    </row>
    <row r="6075" spans="1:7" x14ac:dyDescent="0.35">
      <c r="A6075" s="1">
        <v>27.1319073777412</v>
      </c>
      <c r="B6075" s="1">
        <v>1.4375000027939001E-3</v>
      </c>
      <c r="C6075" s="1">
        <v>377.67150192260698</v>
      </c>
      <c r="D6075" s="1"/>
      <c r="E6075" s="1">
        <v>377.67150192260698</v>
      </c>
      <c r="G6075" t="s">
        <v>57</v>
      </c>
    </row>
    <row r="6076" spans="1:7" x14ac:dyDescent="0.35">
      <c r="A6076" s="1">
        <v>27.131926127709399</v>
      </c>
      <c r="B6076" s="1">
        <v>1.4562499709426999E-3</v>
      </c>
      <c r="C6076" s="1">
        <v>377.862615966796</v>
      </c>
      <c r="D6076" s="1"/>
      <c r="E6076" s="1">
        <v>377.862615966796</v>
      </c>
      <c r="G6076" t="s">
        <v>57</v>
      </c>
    </row>
    <row r="6077" spans="1:7" x14ac:dyDescent="0.35">
      <c r="A6077" s="1">
        <v>27.131944877794002</v>
      </c>
      <c r="B6077" s="1">
        <v>1.4750000555068001E-3</v>
      </c>
      <c r="C6077" s="1">
        <v>378.052104949951</v>
      </c>
      <c r="D6077" s="1"/>
      <c r="E6077" s="1">
        <v>378.052104949951</v>
      </c>
      <c r="G6077" t="s">
        <v>57</v>
      </c>
    </row>
    <row r="6078" spans="1:7" x14ac:dyDescent="0.35">
      <c r="A6078" s="1">
        <v>27.131963627762101</v>
      </c>
      <c r="B6078" s="1">
        <v>1.4937500236554999E-3</v>
      </c>
      <c r="C6078" s="1">
        <v>378.24001693725501</v>
      </c>
      <c r="D6078" s="1"/>
      <c r="E6078" s="1">
        <v>378.24001693725501</v>
      </c>
      <c r="G6078" t="s">
        <v>57</v>
      </c>
    </row>
    <row r="6079" spans="1:7" x14ac:dyDescent="0.35">
      <c r="A6079" s="1">
        <v>27.131982377730299</v>
      </c>
      <c r="B6079" s="1">
        <v>1.5124999918043E-3</v>
      </c>
      <c r="C6079" s="1">
        <v>378.426372528076</v>
      </c>
      <c r="D6079" s="1"/>
      <c r="E6079" s="1">
        <v>378.426372528076</v>
      </c>
      <c r="G6079" t="s">
        <v>57</v>
      </c>
    </row>
    <row r="6080" spans="1:7" x14ac:dyDescent="0.35">
      <c r="A6080" s="1">
        <v>27.132001127698398</v>
      </c>
      <c r="B6080" s="1">
        <v>1.5312499599531E-3</v>
      </c>
      <c r="C6080" s="1">
        <v>378.61120376586899</v>
      </c>
      <c r="D6080" s="1"/>
      <c r="E6080" s="1">
        <v>378.61120376586899</v>
      </c>
      <c r="G6080" t="s">
        <v>57</v>
      </c>
    </row>
    <row r="6081" spans="1:7" x14ac:dyDescent="0.35">
      <c r="A6081" s="1">
        <v>27.132019877783002</v>
      </c>
      <c r="B6081" s="1">
        <v>1.5500000445172E-3</v>
      </c>
      <c r="C6081" s="1">
        <v>378.79453811645499</v>
      </c>
      <c r="D6081" s="1"/>
      <c r="E6081" s="1">
        <v>378.79453811645499</v>
      </c>
      <c r="G6081" t="s">
        <v>57</v>
      </c>
    </row>
    <row r="6082" spans="1:7" x14ac:dyDescent="0.35">
      <c r="A6082" s="1">
        <v>27.132038627751101</v>
      </c>
      <c r="B6082" s="1">
        <v>1.5687500126659001E-3</v>
      </c>
      <c r="C6082" s="1">
        <v>378.97638244628899</v>
      </c>
      <c r="D6082" s="1"/>
      <c r="E6082" s="1">
        <v>378.97638244628899</v>
      </c>
      <c r="G6082" t="s">
        <v>57</v>
      </c>
    </row>
    <row r="6083" spans="1:7" x14ac:dyDescent="0.35">
      <c r="A6083" s="1">
        <v>27.132057377719299</v>
      </c>
      <c r="B6083" s="1">
        <v>1.5874999808147001E-3</v>
      </c>
      <c r="C6083" s="1">
        <v>379.15677795410102</v>
      </c>
      <c r="D6083" s="1"/>
      <c r="E6083" s="1">
        <v>379.15677795410102</v>
      </c>
      <c r="G6083" t="s">
        <v>57</v>
      </c>
    </row>
    <row r="6084" spans="1:7" x14ac:dyDescent="0.35">
      <c r="A6084" s="1">
        <v>27.132076127687402</v>
      </c>
      <c r="B6084" s="1">
        <v>1.6062499489634999E-3</v>
      </c>
      <c r="C6084" s="1">
        <v>379.33573150634697</v>
      </c>
      <c r="D6084" s="1"/>
      <c r="E6084" s="1">
        <v>379.33573150634697</v>
      </c>
      <c r="G6084" t="s">
        <v>57</v>
      </c>
    </row>
    <row r="6085" spans="1:7" x14ac:dyDescent="0.35">
      <c r="A6085" s="1">
        <v>27.132094877772001</v>
      </c>
      <c r="B6085" s="1">
        <v>1.6250000335275999E-3</v>
      </c>
      <c r="C6085" s="1">
        <v>379.51326370239201</v>
      </c>
      <c r="D6085" s="1"/>
      <c r="E6085" s="1">
        <v>379.51326370239201</v>
      </c>
      <c r="G6085" t="s">
        <v>57</v>
      </c>
    </row>
    <row r="6086" spans="1:7" x14ac:dyDescent="0.35">
      <c r="A6086" s="1">
        <v>27.1321136277401</v>
      </c>
      <c r="B6086" s="1">
        <v>1.6437500016763E-3</v>
      </c>
      <c r="C6086" s="1">
        <v>379.68939208984301</v>
      </c>
      <c r="D6086" s="1"/>
      <c r="E6086" s="1">
        <v>379.68939208984301</v>
      </c>
      <c r="G6086" t="s">
        <v>57</v>
      </c>
    </row>
    <row r="6087" spans="1:7" x14ac:dyDescent="0.35">
      <c r="A6087" s="1">
        <v>27.132132377708299</v>
      </c>
      <c r="B6087" s="1">
        <v>1.6624999698251E-3</v>
      </c>
      <c r="C6087" s="1">
        <v>379.86413955688403</v>
      </c>
      <c r="D6087" s="1"/>
      <c r="E6087" s="1">
        <v>379.86413955688403</v>
      </c>
      <c r="G6087" t="s">
        <v>57</v>
      </c>
    </row>
    <row r="6088" spans="1:7" x14ac:dyDescent="0.35">
      <c r="A6088" s="1">
        <v>27.132151127792799</v>
      </c>
      <c r="B6088" s="1">
        <v>1.6812500543892E-3</v>
      </c>
      <c r="C6088" s="1">
        <v>380.03751068115201</v>
      </c>
      <c r="D6088" s="1"/>
      <c r="E6088" s="1">
        <v>380.03751068115201</v>
      </c>
      <c r="G6088" t="s">
        <v>57</v>
      </c>
    </row>
    <row r="6089" spans="1:7" x14ac:dyDescent="0.35">
      <c r="A6089" s="1">
        <v>27.132169877761001</v>
      </c>
      <c r="B6089" s="1">
        <v>1.700000022538E-3</v>
      </c>
      <c r="C6089" s="1">
        <v>380.20952911376901</v>
      </c>
      <c r="D6089" s="1"/>
      <c r="E6089" s="1">
        <v>380.20952911376901</v>
      </c>
      <c r="G6089" t="s">
        <v>57</v>
      </c>
    </row>
    <row r="6090" spans="1:7" x14ac:dyDescent="0.35">
      <c r="A6090" s="1">
        <v>27.1321886277291</v>
      </c>
      <c r="B6090" s="1">
        <v>1.7187499906867001E-3</v>
      </c>
      <c r="C6090" s="1">
        <v>380.38040084838798</v>
      </c>
      <c r="D6090" s="1"/>
      <c r="E6090" s="1">
        <v>380.38040084838798</v>
      </c>
      <c r="G6090" t="s">
        <v>57</v>
      </c>
    </row>
    <row r="6091" spans="1:7" x14ac:dyDescent="0.35">
      <c r="A6091" s="1">
        <v>27.132207377697299</v>
      </c>
      <c r="B6091" s="1">
        <v>1.7374999588354999E-3</v>
      </c>
      <c r="C6091" s="1">
        <v>380.55013351440402</v>
      </c>
      <c r="D6091" s="1"/>
      <c r="E6091" s="1">
        <v>380.55013351440402</v>
      </c>
      <c r="G6091" t="s">
        <v>57</v>
      </c>
    </row>
    <row r="6092" spans="1:7" x14ac:dyDescent="0.35">
      <c r="A6092" s="1">
        <v>27.132226127781799</v>
      </c>
      <c r="B6092" s="1">
        <v>1.7562500433996001E-3</v>
      </c>
      <c r="C6092" s="1">
        <v>380.718690490722</v>
      </c>
      <c r="D6092" s="1"/>
      <c r="E6092" s="1">
        <v>380.718690490722</v>
      </c>
      <c r="G6092" t="s">
        <v>57</v>
      </c>
    </row>
    <row r="6093" spans="1:7" x14ac:dyDescent="0.35">
      <c r="A6093" s="1">
        <v>27.132244877750001</v>
      </c>
      <c r="B6093" s="1">
        <v>1.7750000115483999E-3</v>
      </c>
      <c r="C6093" s="1">
        <v>380.88608779907202</v>
      </c>
      <c r="D6093" s="1"/>
      <c r="E6093" s="1">
        <v>380.88608779907202</v>
      </c>
      <c r="G6093" t="s">
        <v>57</v>
      </c>
    </row>
    <row r="6094" spans="1:7" x14ac:dyDescent="0.35">
      <c r="A6094" s="1">
        <v>27.1322636277181</v>
      </c>
      <c r="B6094" s="1">
        <v>1.7937499796971E-3</v>
      </c>
      <c r="C6094" s="1">
        <v>381.052310943603</v>
      </c>
      <c r="D6094" s="1"/>
      <c r="E6094" s="1">
        <v>381.052310943603</v>
      </c>
      <c r="G6094" t="s">
        <v>57</v>
      </c>
    </row>
    <row r="6095" spans="1:7" x14ac:dyDescent="0.35">
      <c r="A6095" s="1">
        <v>27.132282377686298</v>
      </c>
      <c r="B6095" s="1">
        <v>1.8124999478459E-3</v>
      </c>
      <c r="C6095" s="1">
        <v>381.21735916137698</v>
      </c>
      <c r="D6095" s="1"/>
      <c r="E6095" s="1">
        <v>381.21735916137698</v>
      </c>
      <c r="G6095" t="s">
        <v>57</v>
      </c>
    </row>
    <row r="6096" spans="1:7" x14ac:dyDescent="0.35">
      <c r="A6096" s="1">
        <v>27.132301127770901</v>
      </c>
      <c r="B6096" s="1">
        <v>1.83125003241E-3</v>
      </c>
      <c r="C6096" s="1">
        <v>381.38123931884701</v>
      </c>
      <c r="D6096" s="1"/>
      <c r="E6096" s="1">
        <v>381.38123931884701</v>
      </c>
      <c r="G6096" t="s">
        <v>57</v>
      </c>
    </row>
    <row r="6097" spans="1:7" x14ac:dyDescent="0.35">
      <c r="A6097" s="1">
        <v>27.132319877739</v>
      </c>
      <c r="B6097" s="1">
        <v>1.8500000005587001E-3</v>
      </c>
      <c r="C6097" s="1">
        <v>381.543962860107</v>
      </c>
      <c r="D6097" s="1"/>
      <c r="E6097" s="1">
        <v>381.543962860107</v>
      </c>
      <c r="G6097" t="s">
        <v>57</v>
      </c>
    </row>
    <row r="6098" spans="1:7" x14ac:dyDescent="0.35">
      <c r="A6098" s="1">
        <v>27.132338627707199</v>
      </c>
      <c r="B6098" s="1">
        <v>1.8687499687074999E-3</v>
      </c>
      <c r="C6098" s="1">
        <v>381.70554046630798</v>
      </c>
      <c r="D6098" s="1"/>
      <c r="E6098" s="1">
        <v>381.70554046630798</v>
      </c>
      <c r="G6098" t="s">
        <v>57</v>
      </c>
    </row>
    <row r="6099" spans="1:7" x14ac:dyDescent="0.35">
      <c r="A6099" s="1">
        <v>27.132357377791699</v>
      </c>
      <c r="B6099" s="1">
        <v>1.8875000532716001E-3</v>
      </c>
      <c r="C6099" s="1">
        <v>381.86600036621002</v>
      </c>
      <c r="D6099" s="1"/>
      <c r="E6099" s="1">
        <v>381.86600036621002</v>
      </c>
      <c r="G6099" t="s">
        <v>57</v>
      </c>
    </row>
    <row r="6100" spans="1:7" x14ac:dyDescent="0.35">
      <c r="A6100" s="1">
        <v>27.132376127759901</v>
      </c>
      <c r="B6100" s="1">
        <v>1.9062500214203999E-3</v>
      </c>
      <c r="C6100" s="1">
        <v>382.02535552978497</v>
      </c>
      <c r="D6100" s="1"/>
      <c r="E6100" s="1">
        <v>382.02535552978497</v>
      </c>
      <c r="G6100" t="s">
        <v>57</v>
      </c>
    </row>
    <row r="6101" spans="1:7" x14ac:dyDescent="0.35">
      <c r="A6101" s="1">
        <v>27.132394877728</v>
      </c>
      <c r="B6101" s="1">
        <v>1.9249999895691E-3</v>
      </c>
      <c r="C6101" s="1">
        <v>382.18365707397402</v>
      </c>
      <c r="D6101" s="1"/>
      <c r="E6101" s="1">
        <v>382.18365707397402</v>
      </c>
      <c r="G6101" t="s">
        <v>57</v>
      </c>
    </row>
    <row r="6102" spans="1:7" x14ac:dyDescent="0.35">
      <c r="A6102" s="1">
        <v>27.132413627696199</v>
      </c>
      <c r="B6102" s="1">
        <v>1.9437499577179E-3</v>
      </c>
      <c r="C6102" s="1">
        <v>382.34093933105402</v>
      </c>
      <c r="D6102" s="1"/>
      <c r="E6102" s="1">
        <v>382.34093933105402</v>
      </c>
      <c r="G6102" t="s">
        <v>57</v>
      </c>
    </row>
    <row r="6103" spans="1:7" x14ac:dyDescent="0.35">
      <c r="A6103" s="1">
        <v>27.132432377664301</v>
      </c>
      <c r="B6103" s="1">
        <v>1.9624999258667001E-3</v>
      </c>
      <c r="C6103" s="1">
        <v>382.49724884033202</v>
      </c>
      <c r="D6103" s="1"/>
      <c r="E6103" s="1">
        <v>382.49724884033202</v>
      </c>
      <c r="G6103" t="s">
        <v>57</v>
      </c>
    </row>
    <row r="6104" spans="1:7" x14ac:dyDescent="0.35">
      <c r="A6104" s="1">
        <v>27.132451127748901</v>
      </c>
      <c r="B6104" s="1">
        <v>1.9812500104307998E-3</v>
      </c>
      <c r="C6104" s="1">
        <v>382.65263900756798</v>
      </c>
      <c r="D6104" s="1"/>
      <c r="E6104" s="1">
        <v>382.65263900756798</v>
      </c>
      <c r="G6104" t="s">
        <v>57</v>
      </c>
    </row>
    <row r="6105" spans="1:7" x14ac:dyDescent="0.35">
      <c r="A6105" s="1">
        <v>27.132469877833401</v>
      </c>
      <c r="B6105" s="1">
        <v>2.0000000949949E-3</v>
      </c>
      <c r="C6105" s="1">
        <v>382.80720138549799</v>
      </c>
      <c r="D6105" s="1"/>
      <c r="E6105" s="1">
        <v>382.80720138549799</v>
      </c>
      <c r="G6105" t="s">
        <v>57</v>
      </c>
    </row>
    <row r="6106" spans="1:7" x14ac:dyDescent="0.35">
      <c r="A6106" s="1">
        <v>27.132488627685198</v>
      </c>
      <c r="B6106" s="1">
        <v>2.0187499467283002E-3</v>
      </c>
      <c r="C6106" s="1">
        <v>382.96102752685499</v>
      </c>
      <c r="D6106" s="1"/>
      <c r="E6106" s="1">
        <v>382.96102752685499</v>
      </c>
      <c r="G6106" t="s">
        <v>57</v>
      </c>
    </row>
    <row r="6107" spans="1:7" x14ac:dyDescent="0.35">
      <c r="A6107" s="1">
        <v>27.132507377769699</v>
      </c>
      <c r="B6107" s="1">
        <v>2.0375000312923999E-3</v>
      </c>
      <c r="C6107" s="1">
        <v>383.11424865722603</v>
      </c>
      <c r="D6107" s="1"/>
      <c r="E6107" s="1">
        <v>383.11424865722603</v>
      </c>
      <c r="G6107" t="s">
        <v>57</v>
      </c>
    </row>
    <row r="6108" spans="1:7" x14ac:dyDescent="0.35">
      <c r="A6108" s="1">
        <v>27.132526127854302</v>
      </c>
      <c r="B6108" s="1">
        <v>2.0562501158565001E-3</v>
      </c>
      <c r="C6108" s="1">
        <v>383.267028045654</v>
      </c>
      <c r="D6108" s="1"/>
      <c r="E6108" s="1">
        <v>383.267028045654</v>
      </c>
      <c r="G6108" t="s">
        <v>57</v>
      </c>
    </row>
    <row r="6109" spans="1:7" x14ac:dyDescent="0.35">
      <c r="A6109" s="1">
        <v>27.132544877706</v>
      </c>
      <c r="B6109" s="1">
        <v>2.0749999675898998E-3</v>
      </c>
      <c r="C6109" s="1">
        <v>383.42127685546802</v>
      </c>
      <c r="D6109" s="1"/>
      <c r="E6109" s="1">
        <v>383.42127685546802</v>
      </c>
      <c r="G6109" t="s">
        <v>57</v>
      </c>
    </row>
    <row r="6110" spans="1:7" x14ac:dyDescent="0.35">
      <c r="A6110" s="1">
        <v>27.132563627790599</v>
      </c>
      <c r="B6110" s="1">
        <v>2.093750052154E-3</v>
      </c>
      <c r="C6110" s="1">
        <v>383.57792892456001</v>
      </c>
      <c r="D6110" s="1"/>
      <c r="E6110" s="1">
        <v>383.57792892456001</v>
      </c>
      <c r="G6110" t="s">
        <v>57</v>
      </c>
    </row>
    <row r="6111" spans="1:7" x14ac:dyDescent="0.35">
      <c r="A6111" s="1">
        <v>27.132582377642301</v>
      </c>
      <c r="B6111" s="1">
        <v>2.1124999038874999E-3</v>
      </c>
      <c r="C6111" s="1">
        <v>383.734854888916</v>
      </c>
      <c r="D6111" s="1"/>
      <c r="E6111" s="1">
        <v>383.734854888916</v>
      </c>
      <c r="G6111" t="s">
        <v>57</v>
      </c>
    </row>
    <row r="6112" spans="1:7" x14ac:dyDescent="0.35">
      <c r="A6112" s="1">
        <v>27.1326011277269</v>
      </c>
      <c r="B6112" s="1">
        <v>2.1312499884516001E-3</v>
      </c>
      <c r="C6112" s="1">
        <v>383.89257583618098</v>
      </c>
      <c r="D6112" s="1"/>
      <c r="E6112" s="1">
        <v>383.89257583618098</v>
      </c>
      <c r="G6112" t="s">
        <v>57</v>
      </c>
    </row>
    <row r="6113" spans="1:7" x14ac:dyDescent="0.35">
      <c r="A6113" s="1">
        <v>27.1326198778115</v>
      </c>
      <c r="B6113" s="1">
        <v>2.1500000730156001E-3</v>
      </c>
      <c r="C6113" s="1">
        <v>384.05174255371003</v>
      </c>
      <c r="D6113" s="1"/>
      <c r="E6113" s="1">
        <v>384.05174255371003</v>
      </c>
      <c r="G6113" t="s">
        <v>57</v>
      </c>
    </row>
    <row r="6114" spans="1:7" x14ac:dyDescent="0.35">
      <c r="A6114" s="1">
        <v>27.132638627663201</v>
      </c>
      <c r="B6114" s="1">
        <v>2.1687499247491E-3</v>
      </c>
      <c r="C6114" s="1">
        <v>384.21314697265598</v>
      </c>
      <c r="D6114" s="1"/>
      <c r="E6114" s="1">
        <v>384.21314697265598</v>
      </c>
      <c r="G6114" t="s">
        <v>57</v>
      </c>
    </row>
    <row r="6115" spans="1:7" x14ac:dyDescent="0.35">
      <c r="A6115" s="1">
        <v>27.132657377747801</v>
      </c>
      <c r="B6115" s="1">
        <v>2.1875000093132002E-3</v>
      </c>
      <c r="C6115" s="1">
        <v>384.37780532836899</v>
      </c>
      <c r="D6115" s="1"/>
      <c r="E6115" s="1">
        <v>384.37780532836899</v>
      </c>
      <c r="G6115" t="s">
        <v>57</v>
      </c>
    </row>
    <row r="6116" spans="1:7" x14ac:dyDescent="0.35">
      <c r="A6116" s="1">
        <v>27.132676127832301</v>
      </c>
      <c r="B6116" s="1">
        <v>2.2062500938772999E-3</v>
      </c>
      <c r="C6116" s="1">
        <v>384.54700088500903</v>
      </c>
      <c r="D6116" s="1"/>
      <c r="E6116" s="1">
        <v>384.54700088500903</v>
      </c>
      <c r="G6116" t="s">
        <v>57</v>
      </c>
    </row>
    <row r="6117" spans="1:7" x14ac:dyDescent="0.35">
      <c r="A6117" s="1">
        <v>27.132694877684099</v>
      </c>
      <c r="B6117" s="1">
        <v>2.2249999456107001E-3</v>
      </c>
      <c r="C6117" s="1">
        <v>384.72227401733397</v>
      </c>
      <c r="D6117" s="1"/>
      <c r="E6117" s="1">
        <v>384.72227401733397</v>
      </c>
      <c r="G6117" t="s">
        <v>57</v>
      </c>
    </row>
    <row r="6118" spans="1:7" x14ac:dyDescent="0.35">
      <c r="A6118" s="1">
        <v>27.132713627768599</v>
      </c>
      <c r="B6118" s="1">
        <v>2.2437500301747998E-3</v>
      </c>
      <c r="C6118" s="1">
        <v>384.90544891357399</v>
      </c>
      <c r="D6118" s="1"/>
      <c r="E6118" s="1">
        <v>384.90544891357399</v>
      </c>
      <c r="G6118" t="s">
        <v>57</v>
      </c>
    </row>
    <row r="6119" spans="1:7" x14ac:dyDescent="0.35">
      <c r="A6119" s="1">
        <v>27.132732377853198</v>
      </c>
      <c r="B6119" s="1">
        <v>2.2625001147389E-3</v>
      </c>
      <c r="C6119" s="1">
        <v>385.09876251220697</v>
      </c>
      <c r="D6119" s="1"/>
      <c r="E6119" s="1">
        <v>385.09876251220697</v>
      </c>
      <c r="G6119" t="s">
        <v>57</v>
      </c>
    </row>
    <row r="6120" spans="1:7" x14ac:dyDescent="0.35">
      <c r="A6120" s="1">
        <v>27.1327511277049</v>
      </c>
      <c r="B6120" s="1">
        <v>2.2812499664723001E-3</v>
      </c>
      <c r="C6120" s="1">
        <v>385.305081939697</v>
      </c>
      <c r="D6120" s="1"/>
      <c r="E6120" s="1">
        <v>385.305081939697</v>
      </c>
      <c r="G6120" t="s">
        <v>57</v>
      </c>
    </row>
    <row r="6121" spans="1:7" x14ac:dyDescent="0.35">
      <c r="A6121" s="1">
        <v>27.132769877789499</v>
      </c>
      <c r="B6121" s="1">
        <v>2.3000000510363999E-3</v>
      </c>
      <c r="C6121" s="1">
        <v>385.52821578979399</v>
      </c>
      <c r="D6121" s="1"/>
      <c r="E6121" s="1">
        <v>385.52821578979399</v>
      </c>
      <c r="G6121" t="s">
        <v>57</v>
      </c>
    </row>
    <row r="6122" spans="1:7" x14ac:dyDescent="0.35">
      <c r="A6122" s="1">
        <v>27.132788627641201</v>
      </c>
      <c r="B6122" s="1">
        <v>2.3187499027698998E-3</v>
      </c>
      <c r="C6122" s="1">
        <v>385.77294845581002</v>
      </c>
      <c r="D6122" s="1"/>
      <c r="E6122" s="1">
        <v>385.77294845581002</v>
      </c>
      <c r="G6122" t="s">
        <v>57</v>
      </c>
    </row>
    <row r="6123" spans="1:7" x14ac:dyDescent="0.35">
      <c r="A6123" s="1">
        <v>27.132807377725801</v>
      </c>
      <c r="B6123" s="1">
        <v>2.337499987334E-3</v>
      </c>
      <c r="C6123" s="1">
        <v>386.04560928344699</v>
      </c>
      <c r="D6123" s="1"/>
      <c r="E6123" s="1">
        <v>386.04560928344699</v>
      </c>
      <c r="G6123" t="s">
        <v>57</v>
      </c>
    </row>
    <row r="6124" spans="1:7" x14ac:dyDescent="0.35">
      <c r="A6124" s="1">
        <v>27.132826127810301</v>
      </c>
      <c r="B6124" s="1">
        <v>2.3562500718981002E-3</v>
      </c>
      <c r="C6124" s="1">
        <v>386.35401611328098</v>
      </c>
      <c r="D6124" s="1"/>
      <c r="E6124" s="1">
        <v>386.35401611328098</v>
      </c>
      <c r="G6124" t="s">
        <v>57</v>
      </c>
    </row>
    <row r="6125" spans="1:7" x14ac:dyDescent="0.35">
      <c r="A6125" s="1">
        <v>27.132844877662102</v>
      </c>
      <c r="B6125" s="1">
        <v>2.3749999236314999E-3</v>
      </c>
      <c r="C6125" s="1">
        <v>386.70761108398398</v>
      </c>
      <c r="D6125" s="1"/>
      <c r="E6125" s="1">
        <v>386.70761108398398</v>
      </c>
      <c r="G6125" t="s">
        <v>57</v>
      </c>
    </row>
    <row r="6126" spans="1:7" x14ac:dyDescent="0.35">
      <c r="A6126" s="1">
        <v>27.132863627746602</v>
      </c>
      <c r="B6126" s="1">
        <v>2.3937500081956001E-3</v>
      </c>
      <c r="C6126" s="1">
        <v>387.12167053222601</v>
      </c>
      <c r="D6126" s="1"/>
      <c r="E6126" s="1">
        <v>387.12167053222601</v>
      </c>
      <c r="G6126" t="s">
        <v>57</v>
      </c>
    </row>
    <row r="6127" spans="1:7" x14ac:dyDescent="0.35">
      <c r="A6127" s="1">
        <v>27.132882377831201</v>
      </c>
      <c r="B6127" s="1">
        <v>2.4125000927596998E-3</v>
      </c>
      <c r="C6127" s="1">
        <v>387.61180114746003</v>
      </c>
      <c r="D6127" s="1"/>
      <c r="E6127" s="1">
        <v>387.61180114746003</v>
      </c>
      <c r="G6127" t="s">
        <v>57</v>
      </c>
    </row>
    <row r="6128" spans="1:7" x14ac:dyDescent="0.35">
      <c r="A6128" s="1">
        <v>27.132901127682899</v>
      </c>
      <c r="B6128" s="1">
        <v>2.4312499444931E-3</v>
      </c>
      <c r="C6128" s="1">
        <v>388.19236602783201</v>
      </c>
      <c r="D6128" s="1"/>
      <c r="E6128" s="1">
        <v>388.19236602783201</v>
      </c>
      <c r="G6128" t="s">
        <v>57</v>
      </c>
    </row>
    <row r="6129" spans="1:7" x14ac:dyDescent="0.35">
      <c r="A6129" s="1">
        <v>27.132919877767499</v>
      </c>
      <c r="B6129" s="1">
        <v>2.4500000290572001E-3</v>
      </c>
      <c r="C6129" s="1">
        <v>388.88391342162998</v>
      </c>
      <c r="D6129" s="1"/>
      <c r="E6129" s="1">
        <v>388.88391342162998</v>
      </c>
      <c r="G6129" t="s">
        <v>57</v>
      </c>
    </row>
    <row r="6130" spans="1:7" x14ac:dyDescent="0.35">
      <c r="A6130" s="1">
        <v>27.132938627852099</v>
      </c>
      <c r="B6130" s="1">
        <v>2.4687501136212999E-3</v>
      </c>
      <c r="C6130" s="1">
        <v>389.69762954711899</v>
      </c>
      <c r="D6130" s="1"/>
      <c r="E6130" s="1">
        <v>389.69762954711899</v>
      </c>
      <c r="G6130" t="s">
        <v>57</v>
      </c>
    </row>
    <row r="6131" spans="1:7" x14ac:dyDescent="0.35">
      <c r="A6131" s="1">
        <v>27.1329573777038</v>
      </c>
      <c r="B6131" s="1">
        <v>2.4874999653547998E-3</v>
      </c>
      <c r="C6131" s="1">
        <v>390.65936889648401</v>
      </c>
      <c r="D6131" s="1"/>
      <c r="E6131" s="1">
        <v>390.65936889648401</v>
      </c>
      <c r="G6131" t="s">
        <v>57</v>
      </c>
    </row>
    <row r="6132" spans="1:7" x14ac:dyDescent="0.35">
      <c r="A6132" s="1">
        <v>27.1329761277884</v>
      </c>
      <c r="B6132" s="1">
        <v>2.5062500499187998E-3</v>
      </c>
      <c r="C6132" s="1">
        <v>391.79733810424801</v>
      </c>
      <c r="D6132" s="1"/>
      <c r="E6132" s="1">
        <v>391.79733810424801</v>
      </c>
      <c r="G6132" t="s">
        <v>57</v>
      </c>
    </row>
    <row r="6133" spans="1:7" x14ac:dyDescent="0.35">
      <c r="A6133" s="1">
        <v>27.132994877640101</v>
      </c>
      <c r="B6133" s="1">
        <v>2.5249999016523001E-3</v>
      </c>
      <c r="C6133" s="1">
        <v>393.14954376220697</v>
      </c>
      <c r="D6133" s="1"/>
      <c r="E6133" s="1">
        <v>393.14954376220697</v>
      </c>
      <c r="G6133" t="s">
        <v>57</v>
      </c>
    </row>
    <row r="6134" spans="1:7" x14ac:dyDescent="0.35">
      <c r="A6134" s="1">
        <v>27.133013627724701</v>
      </c>
      <c r="B6134" s="1">
        <v>2.5437499862163999E-3</v>
      </c>
      <c r="C6134" s="1">
        <v>394.77292633056601</v>
      </c>
      <c r="D6134" s="1"/>
      <c r="E6134" s="1">
        <v>394.77292633056601</v>
      </c>
      <c r="G6134" t="s">
        <v>57</v>
      </c>
    </row>
    <row r="6135" spans="1:7" x14ac:dyDescent="0.35">
      <c r="A6135" s="1">
        <v>27.133032377809201</v>
      </c>
      <c r="B6135" s="1">
        <v>2.5625000707805001E-3</v>
      </c>
      <c r="C6135" s="1">
        <v>396.72806015014601</v>
      </c>
      <c r="D6135" s="1"/>
      <c r="E6135" s="1">
        <v>396.72806015014601</v>
      </c>
      <c r="G6135" t="s">
        <v>57</v>
      </c>
    </row>
    <row r="6136" spans="1:7" x14ac:dyDescent="0.35">
      <c r="A6136" s="1">
        <v>27.133051127660998</v>
      </c>
      <c r="B6136" s="1">
        <v>2.5812499225139002E-3</v>
      </c>
      <c r="C6136" s="1">
        <v>399.07511062622001</v>
      </c>
      <c r="D6136" s="1"/>
      <c r="E6136" s="1">
        <v>399.07511062622001</v>
      </c>
      <c r="G6136" t="s">
        <v>57</v>
      </c>
    </row>
    <row r="6137" spans="1:7" x14ac:dyDescent="0.35">
      <c r="A6137" s="1">
        <v>27.133069877745498</v>
      </c>
      <c r="B6137" s="1">
        <v>2.600000007078E-3</v>
      </c>
      <c r="C6137" s="1">
        <v>401.88188934326098</v>
      </c>
      <c r="D6137" s="1"/>
      <c r="E6137" s="1">
        <v>401.88188934326098</v>
      </c>
      <c r="G6137" t="s">
        <v>57</v>
      </c>
    </row>
    <row r="6138" spans="1:7" x14ac:dyDescent="0.35">
      <c r="A6138" s="1">
        <v>27.133088627830102</v>
      </c>
      <c r="B6138" s="1">
        <v>2.6187500916421001E-3</v>
      </c>
      <c r="C6138" s="1">
        <v>405.19935531616198</v>
      </c>
      <c r="D6138" s="1"/>
      <c r="E6138" s="1">
        <v>405.19935531616198</v>
      </c>
      <c r="G6138" t="s">
        <v>57</v>
      </c>
    </row>
    <row r="6139" spans="1:7" x14ac:dyDescent="0.35">
      <c r="A6139" s="1">
        <v>27.133107377681799</v>
      </c>
      <c r="B6139" s="1">
        <v>2.6374999433754999E-3</v>
      </c>
      <c r="C6139" s="1">
        <v>409.13948135375898</v>
      </c>
      <c r="D6139" s="1"/>
      <c r="E6139" s="1">
        <v>409.13948135375898</v>
      </c>
      <c r="G6139" t="s">
        <v>57</v>
      </c>
    </row>
    <row r="6140" spans="1:7" x14ac:dyDescent="0.35">
      <c r="A6140" s="1">
        <v>27.133126127766399</v>
      </c>
      <c r="B6140" s="1">
        <v>2.6562500279396E-3</v>
      </c>
      <c r="C6140" s="1">
        <v>413.79558258056602</v>
      </c>
      <c r="D6140" s="1"/>
      <c r="E6140" s="1">
        <v>413.79558258056602</v>
      </c>
      <c r="G6140" t="s">
        <v>57</v>
      </c>
    </row>
    <row r="6141" spans="1:7" x14ac:dyDescent="0.35">
      <c r="A6141" s="1">
        <v>27.133144877850999</v>
      </c>
      <c r="B6141" s="1">
        <v>2.6750001125036998E-3</v>
      </c>
      <c r="C6141" s="1">
        <v>419.27693862914998</v>
      </c>
      <c r="D6141" s="1"/>
      <c r="E6141" s="1">
        <v>419.27693862914998</v>
      </c>
      <c r="G6141" t="s">
        <v>57</v>
      </c>
    </row>
    <row r="6142" spans="1:7" x14ac:dyDescent="0.35">
      <c r="A6142" s="1">
        <v>27.1331636277027</v>
      </c>
      <c r="B6142" s="1">
        <v>2.6937499642372001E-3</v>
      </c>
      <c r="C6142" s="1">
        <v>425.762941741943</v>
      </c>
      <c r="D6142" s="1"/>
      <c r="E6142" s="1">
        <v>425.762941741943</v>
      </c>
      <c r="G6142" t="s">
        <v>57</v>
      </c>
    </row>
    <row r="6143" spans="1:7" x14ac:dyDescent="0.35">
      <c r="A6143" s="1">
        <v>27.1331823777872</v>
      </c>
      <c r="B6143" s="1">
        <v>2.7125000488012999E-3</v>
      </c>
      <c r="C6143" s="1">
        <v>433.33941192626901</v>
      </c>
      <c r="D6143" s="1"/>
      <c r="E6143" s="1">
        <v>433.33941192626901</v>
      </c>
      <c r="G6143" t="s">
        <v>57</v>
      </c>
    </row>
    <row r="6144" spans="1:7" x14ac:dyDescent="0.35">
      <c r="A6144" s="1">
        <v>27.133201127639001</v>
      </c>
      <c r="B6144" s="1">
        <v>2.7312499005347E-3</v>
      </c>
      <c r="C6144" s="1">
        <v>441.975988769531</v>
      </c>
      <c r="D6144" s="1"/>
      <c r="E6144" s="1">
        <v>441.975988769531</v>
      </c>
      <c r="G6144" t="s">
        <v>57</v>
      </c>
    </row>
    <row r="6145" spans="1:7" x14ac:dyDescent="0.35">
      <c r="A6145" s="1">
        <v>27.133219877723501</v>
      </c>
      <c r="B6145" s="1">
        <v>2.7499999850988002E-3</v>
      </c>
      <c r="C6145" s="1">
        <v>451.764824676513</v>
      </c>
      <c r="D6145" s="1"/>
      <c r="E6145" s="1">
        <v>451.764824676513</v>
      </c>
      <c r="G6145" t="s">
        <v>57</v>
      </c>
    </row>
    <row r="6146" spans="1:7" x14ac:dyDescent="0.35">
      <c r="A6146" s="1">
        <v>27.133238627808101</v>
      </c>
      <c r="B6146" s="1">
        <v>2.7687500696629E-3</v>
      </c>
      <c r="C6146" s="1">
        <v>462.915767669677</v>
      </c>
      <c r="D6146" s="1"/>
      <c r="E6146" s="1">
        <v>462.915767669677</v>
      </c>
      <c r="G6146" t="s">
        <v>57</v>
      </c>
    </row>
    <row r="6147" spans="1:7" x14ac:dyDescent="0.35">
      <c r="A6147" s="1">
        <v>27.133257377659799</v>
      </c>
      <c r="B6147" s="1">
        <v>2.7874999213963001E-3</v>
      </c>
      <c r="C6147" s="1">
        <v>475.82511444091801</v>
      </c>
      <c r="D6147" s="1"/>
      <c r="E6147" s="1">
        <v>475.82511444091801</v>
      </c>
      <c r="G6147" t="s">
        <v>57</v>
      </c>
    </row>
    <row r="6148" spans="1:7" x14ac:dyDescent="0.35">
      <c r="A6148" s="1">
        <v>27.133276127744399</v>
      </c>
      <c r="B6148" s="1">
        <v>2.8062500059603999E-3</v>
      </c>
      <c r="C6148" s="1">
        <v>491.20975646972602</v>
      </c>
      <c r="D6148" s="1"/>
      <c r="E6148" s="1">
        <v>491.20975646972602</v>
      </c>
      <c r="G6148" t="s">
        <v>57</v>
      </c>
    </row>
    <row r="6149" spans="1:7" x14ac:dyDescent="0.35">
      <c r="A6149" s="1">
        <v>27.133294877829002</v>
      </c>
      <c r="B6149" s="1">
        <v>2.8250000905245E-3</v>
      </c>
      <c r="C6149" s="1">
        <v>510.24024200439402</v>
      </c>
      <c r="D6149" s="1"/>
      <c r="E6149" s="1">
        <v>510.24024200439402</v>
      </c>
      <c r="G6149" t="s">
        <v>57</v>
      </c>
    </row>
    <row r="6150" spans="1:7" x14ac:dyDescent="0.35">
      <c r="A6150" s="1">
        <v>27.133299565175498</v>
      </c>
      <c r="B6150" s="1">
        <v>2.8296874370424998E-3</v>
      </c>
      <c r="C6150" s="1">
        <v>515.19703521728502</v>
      </c>
      <c r="D6150" s="1"/>
      <c r="E6150" s="1">
        <v>515.19703521728502</v>
      </c>
      <c r="G6150" t="s">
        <v>57</v>
      </c>
    </row>
    <row r="6151" spans="1:7" x14ac:dyDescent="0.35">
      <c r="A6151" s="1">
        <v>27.133304252754801</v>
      </c>
      <c r="B6151" s="1">
        <v>2.8343750163912001E-3</v>
      </c>
      <c r="C6151" s="1">
        <v>520.35542221069295</v>
      </c>
      <c r="D6151" s="1"/>
      <c r="E6151" s="1">
        <v>520.35542221069295</v>
      </c>
      <c r="G6151" t="s">
        <v>57</v>
      </c>
    </row>
    <row r="6152" spans="1:7" x14ac:dyDescent="0.35">
      <c r="A6152" s="1">
        <v>27.133308940334199</v>
      </c>
      <c r="B6152" s="1">
        <v>2.8390625957399E-3</v>
      </c>
      <c r="C6152" s="1">
        <v>525.743395996093</v>
      </c>
      <c r="D6152" s="1"/>
      <c r="E6152" s="1">
        <v>525.743395996093</v>
      </c>
      <c r="G6152" t="s">
        <v>57</v>
      </c>
    </row>
    <row r="6153" spans="1:7" x14ac:dyDescent="0.35">
      <c r="A6153" s="1">
        <v>27.1333159715868</v>
      </c>
      <c r="B6153" s="1">
        <v>2.8460938483476001E-3</v>
      </c>
      <c r="C6153" s="1">
        <v>534.36847305297795</v>
      </c>
      <c r="D6153" s="1"/>
      <c r="E6153" s="1">
        <v>534.36847305297795</v>
      </c>
      <c r="G6153" t="s">
        <v>57</v>
      </c>
    </row>
    <row r="6154" spans="1:7" x14ac:dyDescent="0.35">
      <c r="A6154" s="1">
        <v>27.133323002839401</v>
      </c>
      <c r="B6154" s="1">
        <v>2.8531251009552999E-3</v>
      </c>
      <c r="C6154" s="1">
        <v>543.39839706420901</v>
      </c>
      <c r="D6154" s="1"/>
      <c r="E6154" s="1">
        <v>543.39839706420901</v>
      </c>
      <c r="G6154" t="s">
        <v>57</v>
      </c>
    </row>
    <row r="6155" spans="1:7" x14ac:dyDescent="0.35">
      <c r="A6155" s="1">
        <v>27.133326877839799</v>
      </c>
      <c r="B6155" s="1">
        <v>2.8570001013576E-3</v>
      </c>
      <c r="C6155" s="1">
        <v>548.52412109374995</v>
      </c>
      <c r="D6155" s="1"/>
      <c r="E6155" s="1">
        <v>548.52412109374995</v>
      </c>
      <c r="G6155" t="s">
        <v>57</v>
      </c>
    </row>
    <row r="6156" spans="1:7" x14ac:dyDescent="0.35">
      <c r="A6156" s="1">
        <v>27.133426877669901</v>
      </c>
      <c r="B6156" s="1">
        <v>0</v>
      </c>
      <c r="C6156" s="1">
        <v>1465.55419921875</v>
      </c>
      <c r="D6156" s="1"/>
      <c r="E6156" s="1">
        <v>1465.55419921875</v>
      </c>
      <c r="G6156" t="s">
        <v>58</v>
      </c>
    </row>
    <row r="6157" spans="1:7" x14ac:dyDescent="0.35">
      <c r="A6157" s="1">
        <v>27.1334331276698</v>
      </c>
      <c r="B6157" s="1">
        <v>6.2499998421117198E-6</v>
      </c>
      <c r="C6157" s="1">
        <v>1453.60322265625</v>
      </c>
      <c r="D6157" s="1"/>
      <c r="E6157" s="1">
        <v>1453.60322265625</v>
      </c>
      <c r="G6157" t="s">
        <v>58</v>
      </c>
    </row>
    <row r="6158" spans="1:7" x14ac:dyDescent="0.35">
      <c r="A6158" s="1">
        <v>27.133437815169501</v>
      </c>
      <c r="B6158" s="1">
        <v>1.0937499610008601E-5</v>
      </c>
      <c r="C6158" s="1">
        <v>1446.0914184570299</v>
      </c>
      <c r="D6158" s="1"/>
      <c r="E6158" s="1">
        <v>1446.0914184570299</v>
      </c>
      <c r="G6158" t="s">
        <v>58</v>
      </c>
    </row>
    <row r="6159" spans="1:7" x14ac:dyDescent="0.35">
      <c r="A6159" s="1">
        <v>27.1334425026707</v>
      </c>
      <c r="B6159" s="1">
        <v>1.5625000742147599E-5</v>
      </c>
      <c r="C6159" s="1">
        <v>1439.74357299804</v>
      </c>
      <c r="D6159" s="1"/>
      <c r="E6159" s="1">
        <v>1439.74357299804</v>
      </c>
      <c r="G6159" t="s">
        <v>58</v>
      </c>
    </row>
    <row r="6160" spans="1:7" x14ac:dyDescent="0.35">
      <c r="A6160" s="1">
        <v>27.133447190169999</v>
      </c>
      <c r="B6160" s="1">
        <v>2.03125000552972E-5</v>
      </c>
      <c r="C6160" s="1">
        <v>1434.36315307617</v>
      </c>
      <c r="D6160" s="1"/>
      <c r="E6160" s="1">
        <v>1434.36315307617</v>
      </c>
      <c r="G6160" t="s">
        <v>58</v>
      </c>
    </row>
    <row r="6161" spans="1:7" x14ac:dyDescent="0.35">
      <c r="A6161" s="1">
        <v>27.133451877669302</v>
      </c>
      <c r="B6161" s="1">
        <v>2.4999999368446801E-5</v>
      </c>
      <c r="C6161" s="1">
        <v>1430.2072937011701</v>
      </c>
      <c r="D6161" s="1"/>
      <c r="E6161" s="1">
        <v>1430.2072937011701</v>
      </c>
      <c r="G6161" t="s">
        <v>58</v>
      </c>
    </row>
    <row r="6162" spans="1:7" x14ac:dyDescent="0.35">
      <c r="A6162" s="1">
        <v>27.133456565170398</v>
      </c>
      <c r="B6162" s="1">
        <v>2.9687500500585799E-5</v>
      </c>
      <c r="C6162" s="1">
        <v>1427.25846557617</v>
      </c>
      <c r="D6162" s="1"/>
      <c r="E6162" s="1">
        <v>1427.25846557617</v>
      </c>
      <c r="G6162" t="s">
        <v>58</v>
      </c>
    </row>
    <row r="6163" spans="1:7" x14ac:dyDescent="0.35">
      <c r="A6163" s="1">
        <v>27.133461252669701</v>
      </c>
      <c r="B6163" s="1">
        <v>3.4374999813735397E-5</v>
      </c>
      <c r="C6163" s="1">
        <v>1424.98381347656</v>
      </c>
      <c r="D6163" s="1"/>
      <c r="E6163" s="1">
        <v>1424.98381347656</v>
      </c>
      <c r="G6163" t="s">
        <v>58</v>
      </c>
    </row>
    <row r="6164" spans="1:7" x14ac:dyDescent="0.35">
      <c r="A6164" s="1">
        <v>27.133465940169099</v>
      </c>
      <c r="B6164" s="1">
        <v>3.9062499126884998E-5</v>
      </c>
      <c r="C6164" s="1">
        <v>1423.0567443847599</v>
      </c>
      <c r="D6164" s="1"/>
      <c r="E6164" s="1">
        <v>1423.0567443847599</v>
      </c>
      <c r="G6164" t="s">
        <v>58</v>
      </c>
    </row>
    <row r="6165" spans="1:7" x14ac:dyDescent="0.35">
      <c r="A6165" s="1">
        <v>27.133470627668402</v>
      </c>
      <c r="B6165" s="1">
        <v>4.3749998440034599E-5</v>
      </c>
      <c r="C6165" s="1">
        <v>1421.3478332519501</v>
      </c>
      <c r="D6165" s="1"/>
      <c r="E6165" s="1">
        <v>1421.3478332519501</v>
      </c>
      <c r="G6165" t="s">
        <v>58</v>
      </c>
    </row>
    <row r="6166" spans="1:7" x14ac:dyDescent="0.35">
      <c r="A6166" s="1">
        <v>27.1334753151713</v>
      </c>
      <c r="B6166" s="1">
        <v>4.8437501391163001E-5</v>
      </c>
      <c r="C6166" s="1">
        <v>1419.8233886718699</v>
      </c>
      <c r="D6166" s="1"/>
      <c r="E6166" s="1">
        <v>1419.8233886718699</v>
      </c>
      <c r="G6166" t="s">
        <v>58</v>
      </c>
    </row>
    <row r="6167" spans="1:7" x14ac:dyDescent="0.35">
      <c r="A6167" s="1">
        <v>27.133480002670598</v>
      </c>
      <c r="B6167" s="1">
        <v>5.3125000704312697E-5</v>
      </c>
      <c r="C6167" s="1">
        <v>1418.4705871582</v>
      </c>
      <c r="D6167" s="1"/>
      <c r="E6167" s="1">
        <v>1418.4705871582</v>
      </c>
      <c r="G6167" t="s">
        <v>58</v>
      </c>
    </row>
    <row r="6168" spans="1:7" x14ac:dyDescent="0.35">
      <c r="A6168" s="1">
        <v>27.133484690169901</v>
      </c>
      <c r="B6168" s="1">
        <v>5.7812500017462298E-5</v>
      </c>
      <c r="C6168" s="1">
        <v>1417.27779541015</v>
      </c>
      <c r="D6168" s="1"/>
      <c r="E6168" s="1">
        <v>1417.27779541015</v>
      </c>
      <c r="G6168" t="s">
        <v>58</v>
      </c>
    </row>
    <row r="6169" spans="1:7" x14ac:dyDescent="0.35">
      <c r="A6169" s="1">
        <v>27.133489377672898</v>
      </c>
      <c r="B6169" s="1">
        <v>6.2500002968590707E-5</v>
      </c>
      <c r="C6169" s="1">
        <v>1416.23404541015</v>
      </c>
      <c r="D6169" s="1"/>
      <c r="E6169" s="1">
        <v>1416.23404541015</v>
      </c>
      <c r="G6169" t="s">
        <v>58</v>
      </c>
    </row>
    <row r="6170" spans="1:7" x14ac:dyDescent="0.35">
      <c r="A6170" s="1">
        <v>27.133494065172201</v>
      </c>
      <c r="B6170" s="1">
        <v>6.7187502281740294E-5</v>
      </c>
      <c r="C6170" s="1">
        <v>1415.3348144531201</v>
      </c>
      <c r="D6170" s="1"/>
      <c r="E6170" s="1">
        <v>1415.3348144531201</v>
      </c>
      <c r="G6170" t="s">
        <v>58</v>
      </c>
    </row>
    <row r="6171" spans="1:7" x14ac:dyDescent="0.35">
      <c r="A6171" s="1">
        <v>27.1334987526715</v>
      </c>
      <c r="B6171" s="1">
        <v>7.1875001594889895E-5</v>
      </c>
      <c r="C6171" s="1">
        <v>1414.57727661132</v>
      </c>
      <c r="D6171" s="1"/>
      <c r="E6171" s="1">
        <v>1414.57727661132</v>
      </c>
      <c r="G6171" t="s">
        <v>58</v>
      </c>
    </row>
    <row r="6172" spans="1:7" x14ac:dyDescent="0.35">
      <c r="A6172" s="1">
        <v>27.133503440170799</v>
      </c>
      <c r="B6172" s="1">
        <v>7.6562500908039497E-5</v>
      </c>
      <c r="C6172" s="1">
        <v>1413.9590881347599</v>
      </c>
      <c r="D6172" s="1"/>
      <c r="E6172" s="1">
        <v>1413.9590881347599</v>
      </c>
      <c r="G6172" t="s">
        <v>58</v>
      </c>
    </row>
    <row r="6173" spans="1:7" x14ac:dyDescent="0.35">
      <c r="A6173" s="1">
        <v>27.133508127670201</v>
      </c>
      <c r="B6173" s="1">
        <v>8.1250000221189098E-5</v>
      </c>
      <c r="C6173" s="1">
        <v>1413.47687988281</v>
      </c>
      <c r="D6173" s="1"/>
      <c r="E6173" s="1">
        <v>1413.47687988281</v>
      </c>
      <c r="G6173" t="s">
        <v>58</v>
      </c>
    </row>
    <row r="6174" spans="1:7" x14ac:dyDescent="0.35">
      <c r="A6174" s="1">
        <v>27.1335128151695</v>
      </c>
      <c r="B6174" s="1">
        <v>8.5937499534338699E-5</v>
      </c>
      <c r="C6174" s="1">
        <v>1413.1354675292901</v>
      </c>
      <c r="D6174" s="1"/>
      <c r="E6174" s="1">
        <v>1413.1354675292901</v>
      </c>
      <c r="G6174" t="s">
        <v>58</v>
      </c>
    </row>
    <row r="6175" spans="1:7" x14ac:dyDescent="0.35">
      <c r="A6175" s="1">
        <v>27.133517502668798</v>
      </c>
      <c r="B6175" s="1">
        <v>9.06249988474883E-5</v>
      </c>
      <c r="C6175" s="1">
        <v>1412.9481323242101</v>
      </c>
      <c r="D6175" s="1"/>
      <c r="E6175" s="1">
        <v>1412.9481323242101</v>
      </c>
      <c r="G6175" t="s">
        <v>58</v>
      </c>
    </row>
    <row r="6176" spans="1:7" x14ac:dyDescent="0.35">
      <c r="A6176" s="1">
        <v>27.133522190168101</v>
      </c>
      <c r="B6176" s="1">
        <v>9.5312498160637902E-5</v>
      </c>
      <c r="C6176" s="1">
        <v>1412.9352905273399</v>
      </c>
      <c r="D6176" s="1"/>
      <c r="E6176" s="1">
        <v>1412.9352905273399</v>
      </c>
      <c r="G6176" t="s">
        <v>58</v>
      </c>
    </row>
    <row r="6177" spans="1:7" x14ac:dyDescent="0.35">
      <c r="A6177" s="1">
        <v>27.1335268776674</v>
      </c>
      <c r="B6177" s="1">
        <v>9.9999997473787503E-5</v>
      </c>
      <c r="C6177" s="1">
        <v>1413.1080505371001</v>
      </c>
      <c r="D6177" s="1"/>
      <c r="E6177" s="1">
        <v>1413.1080505371001</v>
      </c>
      <c r="G6177" t="s">
        <v>58</v>
      </c>
    </row>
    <row r="6178" spans="1:7" x14ac:dyDescent="0.35">
      <c r="A6178" s="1">
        <v>27.133531565166699</v>
      </c>
      <c r="B6178" s="1">
        <v>1.046874967869E-4</v>
      </c>
      <c r="C6178" s="1">
        <v>1413.46280517578</v>
      </c>
      <c r="D6178" s="1"/>
      <c r="E6178" s="1">
        <v>1413.46280517578</v>
      </c>
      <c r="G6178" t="s">
        <v>58</v>
      </c>
    </row>
    <row r="6179" spans="1:7" x14ac:dyDescent="0.35">
      <c r="A6179" s="1">
        <v>27.133536252673299</v>
      </c>
      <c r="B6179" s="1">
        <v>1.09375003376E-4</v>
      </c>
      <c r="C6179" s="1">
        <v>1413.9814208984301</v>
      </c>
      <c r="D6179" s="1"/>
      <c r="E6179" s="1">
        <v>1413.9814208984301</v>
      </c>
      <c r="G6179" t="s">
        <v>58</v>
      </c>
    </row>
    <row r="6180" spans="1:7" x14ac:dyDescent="0.35">
      <c r="A6180" s="1">
        <v>27.133543283918598</v>
      </c>
      <c r="B6180" s="1">
        <v>1.1640624870770001E-4</v>
      </c>
      <c r="C6180" s="1">
        <v>1415.0464050292901</v>
      </c>
      <c r="D6180" s="1"/>
      <c r="E6180" s="1">
        <v>1415.0464050292901</v>
      </c>
      <c r="G6180" t="s">
        <v>58</v>
      </c>
    </row>
    <row r="6181" spans="1:7" x14ac:dyDescent="0.35">
      <c r="A6181" s="1">
        <v>27.133550315164001</v>
      </c>
      <c r="B6181" s="1">
        <v>1.2343749403949999E-4</v>
      </c>
      <c r="C6181" s="1">
        <v>1416.36682739257</v>
      </c>
      <c r="D6181" s="1"/>
      <c r="E6181" s="1">
        <v>1416.36682739257</v>
      </c>
      <c r="G6181" t="s">
        <v>58</v>
      </c>
    </row>
    <row r="6182" spans="1:7" x14ac:dyDescent="0.35">
      <c r="A6182" s="1">
        <v>27.133557346416602</v>
      </c>
      <c r="B6182" s="1">
        <v>1.304687466472E-4</v>
      </c>
      <c r="C6182" s="1">
        <v>1417.9299987792899</v>
      </c>
      <c r="D6182" s="1"/>
      <c r="E6182" s="1">
        <v>1417.9299987792899</v>
      </c>
      <c r="G6182" t="s">
        <v>58</v>
      </c>
    </row>
    <row r="6183" spans="1:7" x14ac:dyDescent="0.35">
      <c r="A6183" s="1">
        <v>27.133564377669199</v>
      </c>
      <c r="B6183" s="1">
        <v>1.3749999925490001E-4</v>
      </c>
      <c r="C6183" s="1">
        <v>1419.7004150390601</v>
      </c>
      <c r="D6183" s="1"/>
      <c r="E6183" s="1">
        <v>1419.7004150390601</v>
      </c>
      <c r="G6183" t="s">
        <v>58</v>
      </c>
    </row>
    <row r="6184" spans="1:7" x14ac:dyDescent="0.35">
      <c r="A6184" s="1">
        <v>27.133571408921799</v>
      </c>
      <c r="B6184" s="1">
        <v>1.4453125186259999E-4</v>
      </c>
      <c r="C6184" s="1">
        <v>1421.57279052734</v>
      </c>
      <c r="D6184" s="1"/>
      <c r="E6184" s="1">
        <v>1421.57279052734</v>
      </c>
      <c r="G6184" t="s">
        <v>58</v>
      </c>
    </row>
    <row r="6185" spans="1:7" x14ac:dyDescent="0.35">
      <c r="A6185" s="1">
        <v>27.1335784401744</v>
      </c>
      <c r="B6185" s="1">
        <v>1.515625044703E-4</v>
      </c>
      <c r="C6185" s="1">
        <v>1423.45020141601</v>
      </c>
      <c r="D6185" s="1"/>
      <c r="E6185" s="1">
        <v>1423.45020141601</v>
      </c>
      <c r="G6185" t="s">
        <v>58</v>
      </c>
    </row>
    <row r="6186" spans="1:7" x14ac:dyDescent="0.35">
      <c r="A6186" s="1">
        <v>27.133585471427001</v>
      </c>
      <c r="B6186" s="1">
        <v>1.5859375707800001E-4</v>
      </c>
      <c r="C6186" s="1">
        <v>1425.3788085937499</v>
      </c>
      <c r="D6186" s="1"/>
      <c r="E6186" s="1">
        <v>1425.3788085937499</v>
      </c>
      <c r="G6186" t="s">
        <v>58</v>
      </c>
    </row>
    <row r="6187" spans="1:7" x14ac:dyDescent="0.35">
      <c r="A6187" s="1">
        <v>27.133592502665099</v>
      </c>
      <c r="B6187" s="1">
        <v>1.656249951338E-4</v>
      </c>
      <c r="C6187" s="1">
        <v>1427.2603210449199</v>
      </c>
      <c r="D6187" s="1"/>
      <c r="E6187" s="1">
        <v>1427.2603210449199</v>
      </c>
      <c r="G6187" t="s">
        <v>58</v>
      </c>
    </row>
    <row r="6188" spans="1:7" x14ac:dyDescent="0.35">
      <c r="A6188" s="1">
        <v>27.1335995339177</v>
      </c>
      <c r="B6188" s="1">
        <v>1.7265624774150001E-4</v>
      </c>
      <c r="C6188" s="1">
        <v>1429.17915039062</v>
      </c>
      <c r="D6188" s="1"/>
      <c r="E6188" s="1">
        <v>1429.17915039062</v>
      </c>
      <c r="G6188" t="s">
        <v>58</v>
      </c>
    </row>
    <row r="6189" spans="1:7" x14ac:dyDescent="0.35">
      <c r="A6189" s="1">
        <v>27.1336065651703</v>
      </c>
      <c r="B6189" s="1">
        <v>1.796875003492E-4</v>
      </c>
      <c r="C6189" s="1">
        <v>1431.28243408203</v>
      </c>
      <c r="D6189" s="1"/>
      <c r="E6189" s="1">
        <v>1431.28243408203</v>
      </c>
      <c r="G6189" t="s">
        <v>58</v>
      </c>
    </row>
    <row r="6190" spans="1:7" x14ac:dyDescent="0.35">
      <c r="A6190" s="1">
        <v>27.133613596422901</v>
      </c>
      <c r="B6190" s="1">
        <v>1.8671875295690001E-4</v>
      </c>
      <c r="C6190" s="1">
        <v>1433.4118103027299</v>
      </c>
      <c r="D6190" s="1"/>
      <c r="E6190" s="1">
        <v>1433.4118103027299</v>
      </c>
      <c r="G6190" t="s">
        <v>58</v>
      </c>
    </row>
    <row r="6191" spans="1:7" x14ac:dyDescent="0.35">
      <c r="A6191" s="1">
        <v>27.133620627675501</v>
      </c>
      <c r="B6191" s="1">
        <v>1.9375000556459999E-4</v>
      </c>
      <c r="C6191" s="1">
        <v>1435.6678283691399</v>
      </c>
      <c r="D6191" s="1"/>
      <c r="E6191" s="1">
        <v>1435.6678283691399</v>
      </c>
      <c r="G6191" t="s">
        <v>58</v>
      </c>
    </row>
    <row r="6192" spans="1:7" x14ac:dyDescent="0.35">
      <c r="A6192" s="1">
        <v>27.1336311745399</v>
      </c>
      <c r="B6192" s="1">
        <v>2.042968699242E-4</v>
      </c>
      <c r="C6192" s="1">
        <v>1439.6452392578101</v>
      </c>
      <c r="D6192" s="1"/>
      <c r="E6192" s="1">
        <v>1439.6452392578101</v>
      </c>
      <c r="G6192" t="s">
        <v>58</v>
      </c>
    </row>
    <row r="6193" spans="1:7" x14ac:dyDescent="0.35">
      <c r="A6193" s="1">
        <v>27.133641721418801</v>
      </c>
      <c r="B6193" s="1">
        <v>2.148437488358E-4</v>
      </c>
      <c r="C6193" s="1">
        <v>1443.99568481445</v>
      </c>
      <c r="D6193" s="1"/>
      <c r="E6193" s="1">
        <v>1443.99568481445</v>
      </c>
      <c r="G6193" t="s">
        <v>58</v>
      </c>
    </row>
    <row r="6194" spans="1:7" x14ac:dyDescent="0.35">
      <c r="A6194" s="1">
        <v>27.133652268297698</v>
      </c>
      <c r="B6194" s="1">
        <v>2.253906277474E-4</v>
      </c>
      <c r="C6194" s="1">
        <v>1450.5378295898399</v>
      </c>
      <c r="D6194" s="1"/>
      <c r="E6194" s="1">
        <v>1450.5378295898399</v>
      </c>
      <c r="G6194" t="s">
        <v>58</v>
      </c>
    </row>
    <row r="6195" spans="1:7" x14ac:dyDescent="0.35">
      <c r="A6195" s="1">
        <v>27.133662815176599</v>
      </c>
      <c r="B6195" s="1">
        <v>2.359375066589E-4</v>
      </c>
      <c r="C6195" s="1">
        <v>1457.7565795898399</v>
      </c>
      <c r="D6195" s="1"/>
      <c r="E6195" s="1">
        <v>1457.7565795898399</v>
      </c>
      <c r="G6195" t="s">
        <v>58</v>
      </c>
    </row>
    <row r="6196" spans="1:7" x14ac:dyDescent="0.35">
      <c r="A6196" s="1">
        <v>27.1336733620555</v>
      </c>
      <c r="B6196" s="1">
        <v>2.464843855705E-4</v>
      </c>
      <c r="C6196" s="1">
        <v>1463.6975036621</v>
      </c>
      <c r="D6196" s="1"/>
      <c r="E6196" s="1">
        <v>1463.6975036621</v>
      </c>
      <c r="G6196" t="s">
        <v>58</v>
      </c>
    </row>
    <row r="6197" spans="1:7" x14ac:dyDescent="0.35">
      <c r="A6197" s="1">
        <v>27.133683908934401</v>
      </c>
      <c r="B6197" s="1">
        <v>2.5703126448200001E-4</v>
      </c>
      <c r="C6197" s="1">
        <v>1468.58186645507</v>
      </c>
      <c r="D6197" s="1"/>
      <c r="E6197" s="1">
        <v>1468.58186645507</v>
      </c>
      <c r="G6197" t="s">
        <v>58</v>
      </c>
    </row>
    <row r="6198" spans="1:7" x14ac:dyDescent="0.35">
      <c r="A6198" s="1">
        <v>27.133694455784202</v>
      </c>
      <c r="B6198" s="1">
        <v>2.6757811428970002E-4</v>
      </c>
      <c r="C6198" s="1">
        <v>1473.6996154785099</v>
      </c>
      <c r="D6198" s="1"/>
      <c r="E6198" s="1">
        <v>1473.6996154785099</v>
      </c>
      <c r="G6198" t="s">
        <v>58</v>
      </c>
    </row>
    <row r="6199" spans="1:7" x14ac:dyDescent="0.35">
      <c r="A6199" s="1">
        <v>27.133710276102601</v>
      </c>
      <c r="B6199" s="1">
        <v>2.8339843265710001E-4</v>
      </c>
      <c r="C6199" s="1">
        <v>1482.8784851074199</v>
      </c>
      <c r="D6199" s="1"/>
      <c r="E6199" s="1">
        <v>1482.8784851074199</v>
      </c>
      <c r="G6199" t="s">
        <v>58</v>
      </c>
    </row>
    <row r="6200" spans="1:7" x14ac:dyDescent="0.35">
      <c r="A6200" s="1">
        <v>27.133726096421</v>
      </c>
      <c r="B6200" s="1">
        <v>2.9921875102440003E-4</v>
      </c>
      <c r="C6200" s="1">
        <v>1489.7334167480401</v>
      </c>
      <c r="D6200" s="1"/>
      <c r="E6200" s="1">
        <v>1489.7334167480401</v>
      </c>
      <c r="G6200" t="s">
        <v>58</v>
      </c>
    </row>
    <row r="6201" spans="1:7" x14ac:dyDescent="0.35">
      <c r="A6201" s="1">
        <v>27.1337419167393</v>
      </c>
      <c r="B6201" s="1">
        <v>3.1503906939169999E-4</v>
      </c>
      <c r="C6201" s="1">
        <v>1496.5469726562501</v>
      </c>
      <c r="D6201" s="1"/>
      <c r="E6201" s="1">
        <v>1496.5469726562501</v>
      </c>
      <c r="G6201" t="s">
        <v>58</v>
      </c>
    </row>
    <row r="6202" spans="1:7" x14ac:dyDescent="0.35">
      <c r="A6202" s="1">
        <v>27.133757737057699</v>
      </c>
      <c r="B6202" s="1">
        <v>3.3085938775909997E-4</v>
      </c>
      <c r="C6202" s="1">
        <v>1503.81310424804</v>
      </c>
      <c r="D6202" s="1"/>
      <c r="E6202" s="1">
        <v>1503.81310424804</v>
      </c>
      <c r="G6202" t="s">
        <v>58</v>
      </c>
    </row>
    <row r="6203" spans="1:7" x14ac:dyDescent="0.35">
      <c r="A6203" s="1">
        <v>27.133773557346998</v>
      </c>
      <c r="B6203" s="1">
        <v>3.466796770226E-4</v>
      </c>
      <c r="C6203" s="1">
        <v>1511.75825805664</v>
      </c>
      <c r="D6203" s="1"/>
      <c r="E6203" s="1">
        <v>1511.75825805664</v>
      </c>
      <c r="G6203" t="s">
        <v>58</v>
      </c>
    </row>
    <row r="6204" spans="1:7" x14ac:dyDescent="0.35">
      <c r="A6204" s="1">
        <v>27.1337972878245</v>
      </c>
      <c r="B6204" s="1">
        <v>3.7041015457360001E-4</v>
      </c>
      <c r="C6204" s="1">
        <v>1523.2223571777299</v>
      </c>
      <c r="D6204" s="1"/>
      <c r="E6204" s="1">
        <v>1523.2223571777299</v>
      </c>
      <c r="G6204" t="s">
        <v>58</v>
      </c>
    </row>
    <row r="6205" spans="1:7" x14ac:dyDescent="0.35">
      <c r="A6205" s="1">
        <v>27.1338210183021</v>
      </c>
      <c r="B6205" s="1">
        <v>3.9414063212460002E-4</v>
      </c>
      <c r="C6205" s="1">
        <v>1533.25528564453</v>
      </c>
      <c r="D6205" s="1"/>
      <c r="E6205" s="1">
        <v>1533.25528564453</v>
      </c>
      <c r="G6205" t="s">
        <v>58</v>
      </c>
    </row>
    <row r="6206" spans="1:7" x14ac:dyDescent="0.35">
      <c r="A6206" s="1">
        <v>27.133844748750501</v>
      </c>
      <c r="B6206" s="1">
        <v>4.1787108057170003E-4</v>
      </c>
      <c r="C6206" s="1">
        <v>1541.2772521972599</v>
      </c>
      <c r="D6206" s="1"/>
      <c r="E6206" s="1">
        <v>1541.2772521972599</v>
      </c>
      <c r="G6206" t="s">
        <v>58</v>
      </c>
    </row>
    <row r="6207" spans="1:7" x14ac:dyDescent="0.35">
      <c r="A6207" s="1">
        <v>27.133880344452301</v>
      </c>
      <c r="B6207" s="1">
        <v>4.5346678234630002E-4</v>
      </c>
      <c r="C6207" s="1">
        <v>1552.20177612304</v>
      </c>
      <c r="D6207" s="1"/>
      <c r="E6207" s="1">
        <v>1552.20177612304</v>
      </c>
      <c r="G6207" t="s">
        <v>58</v>
      </c>
    </row>
    <row r="6208" spans="1:7" x14ac:dyDescent="0.35">
      <c r="A6208" s="1">
        <v>27.133915940183201</v>
      </c>
      <c r="B6208" s="1">
        <v>4.890625132247E-4</v>
      </c>
      <c r="C6208" s="1">
        <v>1562.35078735351</v>
      </c>
      <c r="D6208" s="1"/>
      <c r="E6208" s="1">
        <v>1562.35078735351</v>
      </c>
      <c r="G6208" t="s">
        <v>58</v>
      </c>
    </row>
    <row r="6209" spans="1:7" x14ac:dyDescent="0.35">
      <c r="A6209" s="1">
        <v>27.1339515358558</v>
      </c>
      <c r="B6209" s="1">
        <v>5.2465818589549995E-4</v>
      </c>
      <c r="C6209" s="1">
        <v>1569.6749450683501</v>
      </c>
      <c r="D6209" s="1"/>
      <c r="E6209" s="1">
        <v>1569.6749450683501</v>
      </c>
      <c r="G6209" t="s">
        <v>58</v>
      </c>
    </row>
    <row r="6210" spans="1:7" x14ac:dyDescent="0.35">
      <c r="A6210" s="1">
        <v>27.1339871315867</v>
      </c>
      <c r="B6210" s="1">
        <v>5.6025391677389999E-4</v>
      </c>
      <c r="C6210" s="1">
        <v>1574.3017211914</v>
      </c>
      <c r="D6210" s="1"/>
      <c r="E6210" s="1">
        <v>1574.3017211914</v>
      </c>
      <c r="G6210" t="s">
        <v>58</v>
      </c>
    </row>
    <row r="6211" spans="1:7" x14ac:dyDescent="0.35">
      <c r="A6211" s="1">
        <v>27.134022727259399</v>
      </c>
      <c r="B6211" s="1">
        <v>5.9584958944459998E-4</v>
      </c>
      <c r="C6211" s="1">
        <v>1577.64339599609</v>
      </c>
      <c r="D6211" s="1"/>
      <c r="E6211" s="1">
        <v>1577.64339599609</v>
      </c>
      <c r="G6211" t="s">
        <v>58</v>
      </c>
    </row>
    <row r="6212" spans="1:7" x14ac:dyDescent="0.35">
      <c r="A6212" s="1">
        <v>27.134058322990299</v>
      </c>
      <c r="B6212" s="1">
        <v>6.3144532032309998E-4</v>
      </c>
      <c r="C6212" s="1">
        <v>1578.7678894042899</v>
      </c>
      <c r="D6212" s="1"/>
      <c r="E6212" s="1">
        <v>1578.7678894042899</v>
      </c>
      <c r="G6212" t="s">
        <v>58</v>
      </c>
    </row>
    <row r="6213" spans="1:7" x14ac:dyDescent="0.35">
      <c r="A6213" s="1">
        <v>27.134093918662899</v>
      </c>
      <c r="B6213" s="1">
        <v>6.6704099299379996E-4</v>
      </c>
      <c r="C6213" s="1">
        <v>1579.11182250976</v>
      </c>
      <c r="D6213" s="1"/>
      <c r="E6213" s="1">
        <v>1579.11182250976</v>
      </c>
      <c r="G6213" t="s">
        <v>58</v>
      </c>
    </row>
    <row r="6214" spans="1:7" x14ac:dyDescent="0.35">
      <c r="A6214" s="1">
        <v>27.134129514393798</v>
      </c>
      <c r="B6214" s="1">
        <v>7.026367238722E-4</v>
      </c>
      <c r="C6214" s="1">
        <v>1579.9366210937501</v>
      </c>
      <c r="D6214" s="1"/>
      <c r="E6214" s="1">
        <v>1579.9366210937501</v>
      </c>
      <c r="G6214" t="s">
        <v>58</v>
      </c>
    </row>
    <row r="6215" spans="1:7" x14ac:dyDescent="0.35">
      <c r="A6215" s="1">
        <v>27.134165110066501</v>
      </c>
      <c r="B6215" s="1">
        <v>7.3823239654299995E-4</v>
      </c>
      <c r="C6215" s="1">
        <v>1582.1443176269499</v>
      </c>
      <c r="D6215" s="1"/>
      <c r="E6215" s="1">
        <v>1582.1443176269499</v>
      </c>
      <c r="G6215" t="s">
        <v>58</v>
      </c>
    </row>
    <row r="6216" spans="1:7" x14ac:dyDescent="0.35">
      <c r="A6216" s="1">
        <v>27.134200705797401</v>
      </c>
      <c r="B6216" s="1">
        <v>7.7382812742139999E-4</v>
      </c>
      <c r="C6216" s="1">
        <v>1585.2210021972601</v>
      </c>
      <c r="D6216" s="1"/>
      <c r="E6216" s="1">
        <v>1585.2210021972601</v>
      </c>
      <c r="G6216" t="s">
        <v>58</v>
      </c>
    </row>
    <row r="6217" spans="1:7" x14ac:dyDescent="0.35">
      <c r="A6217" s="1">
        <v>27.134236301470001</v>
      </c>
      <c r="B6217" s="1">
        <v>8.0942380009209997E-4</v>
      </c>
      <c r="C6217" s="1">
        <v>1587.7155090332001</v>
      </c>
      <c r="D6217" s="1"/>
      <c r="E6217" s="1">
        <v>1587.7155090332001</v>
      </c>
      <c r="G6217" t="s">
        <v>58</v>
      </c>
    </row>
    <row r="6218" spans="1:7" x14ac:dyDescent="0.35">
      <c r="A6218" s="1">
        <v>27.1342718972009</v>
      </c>
      <c r="B6218" s="1">
        <v>8.4501953097059998E-4</v>
      </c>
      <c r="C6218" s="1">
        <v>1587.51325683593</v>
      </c>
      <c r="D6218" s="1"/>
      <c r="E6218" s="1">
        <v>1587.51325683593</v>
      </c>
      <c r="G6218" t="s">
        <v>58</v>
      </c>
    </row>
    <row r="6219" spans="1:7" x14ac:dyDescent="0.35">
      <c r="A6219" s="1">
        <v>27.1343074929318</v>
      </c>
      <c r="B6219" s="1">
        <v>8.8061526184900001E-4</v>
      </c>
      <c r="C6219" s="1">
        <v>1584.91065063476</v>
      </c>
      <c r="D6219" s="1"/>
      <c r="E6219" s="1">
        <v>1584.91065063476</v>
      </c>
      <c r="G6219" t="s">
        <v>58</v>
      </c>
    </row>
    <row r="6220" spans="1:7" x14ac:dyDescent="0.35">
      <c r="A6220" s="1">
        <v>27.134343088604499</v>
      </c>
      <c r="B6220" s="1">
        <v>9.162109345197E-4</v>
      </c>
      <c r="C6220" s="1">
        <v>1581.25590820312</v>
      </c>
      <c r="D6220" s="1"/>
      <c r="E6220" s="1">
        <v>1581.25590820312</v>
      </c>
      <c r="G6220" t="s">
        <v>58</v>
      </c>
    </row>
    <row r="6221" spans="1:7" x14ac:dyDescent="0.35">
      <c r="A6221" s="1">
        <v>27.134378684335299</v>
      </c>
      <c r="B6221" s="1">
        <v>9.5180666539810004E-4</v>
      </c>
      <c r="C6221" s="1">
        <v>1577.64310302734</v>
      </c>
      <c r="D6221" s="1"/>
      <c r="E6221" s="1">
        <v>1577.64310302734</v>
      </c>
      <c r="G6221" t="s">
        <v>58</v>
      </c>
    </row>
    <row r="6222" spans="1:7" x14ac:dyDescent="0.35">
      <c r="A6222" s="1">
        <v>27.134414280066199</v>
      </c>
      <c r="B6222" s="1">
        <v>9.8740239627649997E-4</v>
      </c>
      <c r="C6222" s="1">
        <v>1574.55708007812</v>
      </c>
      <c r="D6222" s="1"/>
      <c r="E6222" s="1">
        <v>1574.55708007812</v>
      </c>
      <c r="G6222" t="s">
        <v>58</v>
      </c>
    </row>
    <row r="6223" spans="1:7" x14ac:dyDescent="0.35">
      <c r="A6223" s="1">
        <v>27.134449875680701</v>
      </c>
      <c r="B6223" s="1">
        <v>1.0229980107396E-3</v>
      </c>
      <c r="C6223" s="1">
        <v>1571.72954101562</v>
      </c>
      <c r="D6223" s="1"/>
      <c r="E6223" s="1">
        <v>1571.72954101562</v>
      </c>
      <c r="G6223" t="s">
        <v>58</v>
      </c>
    </row>
    <row r="6224" spans="1:7" x14ac:dyDescent="0.35">
      <c r="A6224" s="1">
        <v>27.134485471411502</v>
      </c>
      <c r="B6224" s="1">
        <v>1.0585937416179999E-3</v>
      </c>
      <c r="C6224" s="1">
        <v>1568.65479125976</v>
      </c>
      <c r="D6224" s="1"/>
      <c r="E6224" s="1">
        <v>1568.65479125976</v>
      </c>
      <c r="G6224" t="s">
        <v>58</v>
      </c>
    </row>
    <row r="6225" spans="1:7" x14ac:dyDescent="0.35">
      <c r="A6225" s="1">
        <v>27.134521067142401</v>
      </c>
      <c r="B6225" s="1">
        <v>1.0941894724965E-3</v>
      </c>
      <c r="C6225" s="1">
        <v>1565.2885498046801</v>
      </c>
      <c r="D6225" s="1"/>
      <c r="E6225" s="1">
        <v>1565.2885498046801</v>
      </c>
      <c r="G6225" t="s">
        <v>58</v>
      </c>
    </row>
    <row r="6226" spans="1:7" x14ac:dyDescent="0.35">
      <c r="A6226" s="1">
        <v>27.134556662873301</v>
      </c>
      <c r="B6226" s="1">
        <v>1.1297852033748999E-3</v>
      </c>
      <c r="C6226" s="1">
        <v>1561.71552734375</v>
      </c>
      <c r="D6226" s="1"/>
      <c r="E6226" s="1">
        <v>1561.71552734375</v>
      </c>
      <c r="G6226" t="s">
        <v>58</v>
      </c>
    </row>
    <row r="6227" spans="1:7" x14ac:dyDescent="0.35">
      <c r="A6227" s="1">
        <v>27.1345922584878</v>
      </c>
      <c r="B6227" s="1">
        <v>1.1653808178379999E-3</v>
      </c>
      <c r="C6227" s="1">
        <v>1558.0351989746</v>
      </c>
      <c r="D6227" s="1"/>
      <c r="E6227" s="1">
        <v>1558.0351989746</v>
      </c>
      <c r="G6227" t="s">
        <v>58</v>
      </c>
    </row>
    <row r="6228" spans="1:7" x14ac:dyDescent="0.35">
      <c r="A6228" s="1">
        <v>27.1346278542186</v>
      </c>
      <c r="B6228" s="1">
        <v>1.2009765487164001E-3</v>
      </c>
      <c r="C6228" s="1">
        <v>1554.3369934082</v>
      </c>
      <c r="D6228" s="1"/>
      <c r="E6228" s="1">
        <v>1554.3369934082</v>
      </c>
      <c r="G6228" t="s">
        <v>58</v>
      </c>
    </row>
    <row r="6229" spans="1:7" x14ac:dyDescent="0.35">
      <c r="A6229" s="1">
        <v>27.1346634499495</v>
      </c>
      <c r="B6229" s="1">
        <v>1.2365722795948E-3</v>
      </c>
      <c r="C6229" s="1">
        <v>1550.6983825683501</v>
      </c>
      <c r="D6229" s="1"/>
      <c r="E6229" s="1">
        <v>1550.6983825683501</v>
      </c>
      <c r="G6229" t="s">
        <v>58</v>
      </c>
    </row>
    <row r="6230" spans="1:7" x14ac:dyDescent="0.35">
      <c r="A6230" s="1">
        <v>27.134699045680399</v>
      </c>
      <c r="B6230" s="1">
        <v>1.2721680104732E-3</v>
      </c>
      <c r="C6230" s="1">
        <v>1547.1950866699201</v>
      </c>
      <c r="D6230" s="1"/>
      <c r="E6230" s="1">
        <v>1547.1950866699201</v>
      </c>
      <c r="G6230" t="s">
        <v>58</v>
      </c>
    </row>
    <row r="6231" spans="1:7" x14ac:dyDescent="0.35">
      <c r="A6231" s="1">
        <v>27.134734641294902</v>
      </c>
      <c r="B6231" s="1">
        <v>1.3077636249363E-3</v>
      </c>
      <c r="C6231" s="1">
        <v>1543.9295776367101</v>
      </c>
      <c r="D6231" s="1"/>
      <c r="E6231" s="1">
        <v>1543.9295776367101</v>
      </c>
      <c r="G6231" t="s">
        <v>58</v>
      </c>
    </row>
    <row r="6232" spans="1:7" x14ac:dyDescent="0.35">
      <c r="A6232" s="1">
        <v>27.134770237025698</v>
      </c>
      <c r="B6232" s="1">
        <v>1.3433593558147001E-3</v>
      </c>
      <c r="C6232" s="1">
        <v>1541.07756347656</v>
      </c>
      <c r="D6232" s="1"/>
      <c r="E6232" s="1">
        <v>1541.07756347656</v>
      </c>
      <c r="G6232" t="s">
        <v>58</v>
      </c>
    </row>
    <row r="6233" spans="1:7" x14ac:dyDescent="0.35">
      <c r="A6233" s="1">
        <v>27.134805832756602</v>
      </c>
      <c r="B6233" s="1">
        <v>1.3789550866931E-3</v>
      </c>
      <c r="C6233" s="1">
        <v>1538.7643798828101</v>
      </c>
      <c r="D6233" s="1"/>
      <c r="E6233" s="1">
        <v>1538.7643798828101</v>
      </c>
      <c r="G6233" t="s">
        <v>58</v>
      </c>
    </row>
    <row r="6234" spans="1:7" x14ac:dyDescent="0.35">
      <c r="A6234" s="1">
        <v>27.134841428487501</v>
      </c>
      <c r="B6234" s="1">
        <v>1.4145508175715E-3</v>
      </c>
      <c r="C6234" s="1">
        <v>1537.0744934081999</v>
      </c>
      <c r="D6234" s="1"/>
      <c r="E6234" s="1">
        <v>1537.0744934081999</v>
      </c>
      <c r="G6234" t="s">
        <v>58</v>
      </c>
    </row>
    <row r="6235" spans="1:7" x14ac:dyDescent="0.35">
      <c r="A6235" s="1">
        <v>27.134877024102</v>
      </c>
      <c r="B6235" s="1">
        <v>1.4501464320346E-3</v>
      </c>
      <c r="C6235" s="1">
        <v>1536.0695190429601</v>
      </c>
      <c r="D6235" s="1"/>
      <c r="E6235" s="1">
        <v>1536.0695190429601</v>
      </c>
      <c r="G6235" t="s">
        <v>58</v>
      </c>
    </row>
    <row r="6236" spans="1:7" x14ac:dyDescent="0.35">
      <c r="A6236" s="1">
        <v>27.1349126198328</v>
      </c>
      <c r="B6236" s="1">
        <v>1.4857421629129999E-3</v>
      </c>
      <c r="C6236" s="1">
        <v>1535.41198120117</v>
      </c>
      <c r="D6236" s="1"/>
      <c r="E6236" s="1">
        <v>1535.41198120117</v>
      </c>
      <c r="G6236" t="s">
        <v>58</v>
      </c>
    </row>
    <row r="6237" spans="1:7" x14ac:dyDescent="0.35">
      <c r="A6237" s="1">
        <v>27.1349482155637</v>
      </c>
      <c r="B6237" s="1">
        <v>1.5213378937914E-3</v>
      </c>
      <c r="C6237" s="1">
        <v>1534.6775085449201</v>
      </c>
      <c r="D6237" s="1"/>
      <c r="E6237" s="1">
        <v>1534.6775085449201</v>
      </c>
      <c r="G6237" t="s">
        <v>58</v>
      </c>
    </row>
    <row r="6238" spans="1:7" x14ac:dyDescent="0.35">
      <c r="A6238" s="1">
        <v>27.1349838112946</v>
      </c>
      <c r="B6238" s="1">
        <v>1.5569336246698999E-3</v>
      </c>
      <c r="C6238" s="1">
        <v>1533.52539672851</v>
      </c>
      <c r="D6238" s="1"/>
      <c r="E6238" s="1">
        <v>1533.52539672851</v>
      </c>
      <c r="G6238" t="s">
        <v>58</v>
      </c>
    </row>
    <row r="6239" spans="1:7" x14ac:dyDescent="0.35">
      <c r="A6239" s="1">
        <v>27.135019406909102</v>
      </c>
      <c r="B6239" s="1">
        <v>1.5925292391329999E-3</v>
      </c>
      <c r="C6239" s="1">
        <v>1531.7530700683501</v>
      </c>
      <c r="D6239" s="1"/>
      <c r="E6239" s="1">
        <v>1531.7530700683501</v>
      </c>
      <c r="G6239" t="s">
        <v>58</v>
      </c>
    </row>
    <row r="6240" spans="1:7" x14ac:dyDescent="0.35">
      <c r="A6240" s="1">
        <v>27.135055002639898</v>
      </c>
      <c r="B6240" s="1">
        <v>1.6281249700114001E-3</v>
      </c>
      <c r="C6240" s="1">
        <v>1529.3609313964801</v>
      </c>
      <c r="D6240" s="1"/>
      <c r="E6240" s="1">
        <v>1529.3609313964801</v>
      </c>
      <c r="G6240" t="s">
        <v>58</v>
      </c>
    </row>
    <row r="6241" spans="1:7" x14ac:dyDescent="0.35">
      <c r="A6241" s="1">
        <v>27.135090598370802</v>
      </c>
      <c r="B6241" s="1">
        <v>1.6637207008898E-3</v>
      </c>
      <c r="C6241" s="1">
        <v>1526.45763549804</v>
      </c>
      <c r="D6241" s="1"/>
      <c r="E6241" s="1">
        <v>1526.45763549804</v>
      </c>
      <c r="G6241" t="s">
        <v>58</v>
      </c>
    </row>
    <row r="6242" spans="1:7" x14ac:dyDescent="0.35">
      <c r="A6242" s="1">
        <v>27.135143991908901</v>
      </c>
      <c r="B6242" s="1">
        <v>1.7171142389997001E-3</v>
      </c>
      <c r="C6242" s="1">
        <v>1521.38672485351</v>
      </c>
      <c r="D6242" s="1"/>
      <c r="E6242" s="1">
        <v>1521.38672485351</v>
      </c>
      <c r="G6242" t="s">
        <v>58</v>
      </c>
    </row>
    <row r="6243" spans="1:7" x14ac:dyDescent="0.35">
      <c r="A6243" s="1">
        <v>27.135197385447</v>
      </c>
      <c r="B6243" s="1">
        <v>1.7705077771097001E-3</v>
      </c>
      <c r="C6243" s="1">
        <v>1515.97966308593</v>
      </c>
      <c r="D6243" s="1"/>
      <c r="E6243" s="1">
        <v>1515.97966308593</v>
      </c>
      <c r="G6243" t="s">
        <v>58</v>
      </c>
    </row>
    <row r="6244" spans="1:7" x14ac:dyDescent="0.35">
      <c r="A6244" s="1">
        <v>27.135250778985199</v>
      </c>
      <c r="B6244" s="1">
        <v>1.8239013152196999E-3</v>
      </c>
      <c r="C6244" s="1">
        <v>1510.5335144042899</v>
      </c>
      <c r="D6244" s="1"/>
      <c r="E6244" s="1">
        <v>1510.5335144042899</v>
      </c>
      <c r="G6244" t="s">
        <v>58</v>
      </c>
    </row>
    <row r="6245" spans="1:7" x14ac:dyDescent="0.35">
      <c r="A6245" s="1">
        <v>27.1353041726397</v>
      </c>
      <c r="B6245" s="1">
        <v>1.8772949697449001E-3</v>
      </c>
      <c r="C6245" s="1">
        <v>1505.25805664062</v>
      </c>
      <c r="D6245" s="1"/>
      <c r="E6245" s="1">
        <v>1505.25805664062</v>
      </c>
      <c r="G6245" t="s">
        <v>58</v>
      </c>
    </row>
    <row r="6246" spans="1:7" x14ac:dyDescent="0.35">
      <c r="A6246" s="1">
        <v>27.135357566177799</v>
      </c>
      <c r="B6246" s="1">
        <v>1.9306885078548999E-3</v>
      </c>
      <c r="C6246" s="1">
        <v>1500.26566162109</v>
      </c>
      <c r="D6246" s="1"/>
      <c r="E6246" s="1">
        <v>1500.26566162109</v>
      </c>
      <c r="G6246" t="s">
        <v>58</v>
      </c>
    </row>
    <row r="6247" spans="1:7" x14ac:dyDescent="0.35">
      <c r="A6247" s="1">
        <v>27.135410959599501</v>
      </c>
      <c r="B6247" s="1">
        <v>1.9840819295494998E-3</v>
      </c>
      <c r="C6247" s="1">
        <v>1495.59077148437</v>
      </c>
      <c r="D6247" s="1"/>
      <c r="E6247" s="1">
        <v>1495.59077148437</v>
      </c>
      <c r="G6247" t="s">
        <v>58</v>
      </c>
    </row>
    <row r="6248" spans="1:7" x14ac:dyDescent="0.35">
      <c r="A6248" s="1">
        <v>27.135464353254001</v>
      </c>
      <c r="B6248" s="1">
        <v>2.0374755840748002E-3</v>
      </c>
      <c r="C6248" s="1">
        <v>1491.22465820312</v>
      </c>
      <c r="D6248" s="1"/>
      <c r="E6248" s="1">
        <v>1491.22465820312</v>
      </c>
      <c r="G6248" t="s">
        <v>58</v>
      </c>
    </row>
    <row r="6249" spans="1:7" x14ac:dyDescent="0.35">
      <c r="A6249" s="1">
        <v>27.135517746908501</v>
      </c>
      <c r="B6249" s="1">
        <v>2.0908692386001002E-3</v>
      </c>
      <c r="C6249" s="1">
        <v>1487.13040771484</v>
      </c>
      <c r="D6249" s="1"/>
      <c r="E6249" s="1">
        <v>1487.13040771484</v>
      </c>
      <c r="G6249" t="s">
        <v>58</v>
      </c>
    </row>
    <row r="6250" spans="1:7" x14ac:dyDescent="0.35">
      <c r="A6250" s="1">
        <v>27.1355711403302</v>
      </c>
      <c r="B6250" s="1">
        <v>2.1442626602947001E-3</v>
      </c>
      <c r="C6250" s="1">
        <v>1483.2577575683499</v>
      </c>
      <c r="D6250" s="1"/>
      <c r="E6250" s="1">
        <v>1483.2577575683499</v>
      </c>
      <c r="G6250" t="s">
        <v>58</v>
      </c>
    </row>
    <row r="6251" spans="1:7" x14ac:dyDescent="0.35">
      <c r="A6251" s="1">
        <v>27.135624533984799</v>
      </c>
      <c r="B6251" s="1">
        <v>2.19765631482E-3</v>
      </c>
      <c r="C6251" s="1">
        <v>1479.5469055175699</v>
      </c>
      <c r="D6251" s="1"/>
      <c r="E6251" s="1">
        <v>1479.5469055175699</v>
      </c>
      <c r="G6251" t="s">
        <v>58</v>
      </c>
    </row>
    <row r="6252" spans="1:7" x14ac:dyDescent="0.35">
      <c r="A6252" s="1">
        <v>27.135677927406402</v>
      </c>
      <c r="B6252" s="1">
        <v>2.2510497365145999E-3</v>
      </c>
      <c r="C6252" s="1">
        <v>1475.93721923828</v>
      </c>
      <c r="D6252" s="1"/>
      <c r="E6252" s="1">
        <v>1475.93721923828</v>
      </c>
      <c r="G6252" t="s">
        <v>58</v>
      </c>
    </row>
    <row r="6253" spans="1:7" x14ac:dyDescent="0.35">
      <c r="A6253" s="1">
        <v>27.135731321061002</v>
      </c>
      <c r="B6253" s="1">
        <v>2.3044433910398999E-3</v>
      </c>
      <c r="C6253" s="1">
        <v>1472.41967773437</v>
      </c>
      <c r="D6253" s="1"/>
      <c r="E6253" s="1">
        <v>1472.41967773437</v>
      </c>
      <c r="G6253" t="s">
        <v>58</v>
      </c>
    </row>
    <row r="6254" spans="1:7" x14ac:dyDescent="0.35">
      <c r="A6254" s="1">
        <v>27.1357847144827</v>
      </c>
      <c r="B6254" s="1">
        <v>2.3578368127346E-3</v>
      </c>
      <c r="C6254" s="1">
        <v>1469.0002380371</v>
      </c>
      <c r="D6254" s="1"/>
      <c r="E6254" s="1">
        <v>1469.0002380371</v>
      </c>
      <c r="G6254" t="s">
        <v>58</v>
      </c>
    </row>
    <row r="6255" spans="1:7" x14ac:dyDescent="0.35">
      <c r="A6255" s="1">
        <v>27.1358381081372</v>
      </c>
      <c r="B6255" s="1">
        <v>2.4112304672598002E-3</v>
      </c>
      <c r="C6255" s="1">
        <v>1465.68419799804</v>
      </c>
      <c r="D6255" s="1"/>
      <c r="E6255" s="1">
        <v>1465.68419799804</v>
      </c>
      <c r="G6255" t="s">
        <v>58</v>
      </c>
    </row>
    <row r="6256" spans="1:7" x14ac:dyDescent="0.35">
      <c r="A6256" s="1">
        <v>27.135891501791701</v>
      </c>
      <c r="B6256" s="1">
        <v>2.4646241217851001E-3</v>
      </c>
      <c r="C6256" s="1">
        <v>1462.4742187500001</v>
      </c>
      <c r="D6256" s="1"/>
      <c r="E6256" s="1">
        <v>1462.4742187500001</v>
      </c>
      <c r="G6256" t="s">
        <v>58</v>
      </c>
    </row>
    <row r="6257" spans="1:7" x14ac:dyDescent="0.35">
      <c r="A6257" s="1">
        <v>27.135944895213399</v>
      </c>
      <c r="B6257" s="1">
        <v>2.5180175434797998E-3</v>
      </c>
      <c r="C6257" s="1">
        <v>1459.3709899902301</v>
      </c>
      <c r="D6257" s="1"/>
      <c r="E6257" s="1">
        <v>1459.3709899902301</v>
      </c>
      <c r="G6257" t="s">
        <v>58</v>
      </c>
    </row>
    <row r="6258" spans="1:7" x14ac:dyDescent="0.35">
      <c r="A6258" s="1">
        <v>27.135998288867899</v>
      </c>
      <c r="B6258" s="1">
        <v>2.571411198005E-3</v>
      </c>
      <c r="C6258" s="1">
        <v>1456.3737609863199</v>
      </c>
      <c r="D6258" s="1"/>
      <c r="E6258" s="1">
        <v>1456.3737609863199</v>
      </c>
      <c r="G6258" t="s">
        <v>58</v>
      </c>
    </row>
    <row r="6259" spans="1:7" x14ac:dyDescent="0.35">
      <c r="A6259" s="1">
        <v>27.136051682289601</v>
      </c>
      <c r="B6259" s="1">
        <v>2.6248046196997001E-3</v>
      </c>
      <c r="C6259" s="1">
        <v>1453.4836669921799</v>
      </c>
      <c r="D6259" s="1"/>
      <c r="E6259" s="1">
        <v>1453.4836669921799</v>
      </c>
      <c r="G6259" t="s">
        <v>58</v>
      </c>
    </row>
    <row r="6260" spans="1:7" x14ac:dyDescent="0.35">
      <c r="A6260" s="1">
        <v>27.136105075944201</v>
      </c>
      <c r="B6260" s="1">
        <v>2.6781982742248999E-3</v>
      </c>
      <c r="C6260" s="1">
        <v>1450.7174743652299</v>
      </c>
      <c r="D6260" s="1"/>
      <c r="E6260" s="1">
        <v>1450.7174743652299</v>
      </c>
      <c r="G6260" t="s">
        <v>58</v>
      </c>
    </row>
    <row r="6261" spans="1:7" x14ac:dyDescent="0.35">
      <c r="A6261" s="1">
        <v>27.136158469365899</v>
      </c>
      <c r="B6261" s="1">
        <v>2.7315916959196E-3</v>
      </c>
      <c r="C6261" s="1">
        <v>1448.0735107421799</v>
      </c>
      <c r="D6261" s="1"/>
      <c r="E6261" s="1">
        <v>1448.0735107421799</v>
      </c>
      <c r="G6261" t="s">
        <v>58</v>
      </c>
    </row>
    <row r="6262" spans="1:7" x14ac:dyDescent="0.35">
      <c r="A6262" s="1">
        <v>27.136211863020399</v>
      </c>
      <c r="B6262" s="1">
        <v>2.7849853504448999E-3</v>
      </c>
      <c r="C6262" s="1">
        <v>1445.5459655761699</v>
      </c>
      <c r="D6262" s="1"/>
      <c r="E6262" s="1">
        <v>1445.5459655761699</v>
      </c>
      <c r="G6262" t="s">
        <v>58</v>
      </c>
    </row>
    <row r="6263" spans="1:7" x14ac:dyDescent="0.35">
      <c r="A6263" s="1">
        <v>27.1362652566749</v>
      </c>
      <c r="B6263" s="1">
        <v>2.8383790049701001E-3</v>
      </c>
      <c r="C6263" s="1">
        <v>1443.1225402831999</v>
      </c>
      <c r="D6263" s="1"/>
      <c r="E6263" s="1">
        <v>1443.1225402831999</v>
      </c>
      <c r="G6263" t="s">
        <v>58</v>
      </c>
    </row>
    <row r="6264" spans="1:7" x14ac:dyDescent="0.35">
      <c r="A6264" s="1">
        <v>27.136283877771302</v>
      </c>
      <c r="B6264" s="1">
        <v>2.8570001013576E-3</v>
      </c>
      <c r="C6264" s="1">
        <v>1442.2898193359299</v>
      </c>
      <c r="D6264" s="1"/>
      <c r="E6264" s="1">
        <v>1442.2898193359299</v>
      </c>
      <c r="G6264" t="s">
        <v>58</v>
      </c>
    </row>
    <row r="6265" spans="1:7" x14ac:dyDescent="0.35">
      <c r="A6265" s="1">
        <v>27.136333877769999</v>
      </c>
      <c r="B6265" s="1">
        <v>4.9999998736893697E-5</v>
      </c>
      <c r="C6265" s="1">
        <v>1440.8973449707</v>
      </c>
      <c r="D6265" s="1"/>
      <c r="E6265" s="1">
        <v>1440.8973449707</v>
      </c>
      <c r="G6265" t="s">
        <v>59</v>
      </c>
    </row>
    <row r="6266" spans="1:7" x14ac:dyDescent="0.35">
      <c r="A6266" s="1">
        <v>27.1363838777688</v>
      </c>
      <c r="B6266" s="1">
        <v>9.9999997473787503E-5</v>
      </c>
      <c r="C6266" s="1">
        <v>1439.29268188476</v>
      </c>
      <c r="D6266" s="1"/>
      <c r="E6266" s="1">
        <v>1439.29268188476</v>
      </c>
      <c r="G6266" t="s">
        <v>59</v>
      </c>
    </row>
    <row r="6267" spans="1:7" x14ac:dyDescent="0.35">
      <c r="A6267" s="1">
        <v>27.136433877778401</v>
      </c>
      <c r="B6267" s="1">
        <v>1.500000071246E-4</v>
      </c>
      <c r="C6267" s="1">
        <v>1437.5846069335901</v>
      </c>
      <c r="D6267" s="1"/>
      <c r="E6267" s="1">
        <v>1437.5846069335901</v>
      </c>
      <c r="G6267" t="s">
        <v>59</v>
      </c>
    </row>
    <row r="6268" spans="1:7" x14ac:dyDescent="0.35">
      <c r="A6268" s="1">
        <v>27.136483877766199</v>
      </c>
      <c r="B6268" s="1">
        <v>1.9999999494750001E-4</v>
      </c>
      <c r="C6268" s="1">
        <v>1435.8565002441401</v>
      </c>
      <c r="D6268" s="1"/>
      <c r="E6268" s="1">
        <v>1435.8565002441401</v>
      </c>
      <c r="G6268" t="s">
        <v>59</v>
      </c>
    </row>
    <row r="6269" spans="1:7" x14ac:dyDescent="0.35">
      <c r="A6269" s="1">
        <v>27.136533877783201</v>
      </c>
      <c r="B6269" s="1">
        <v>2.500000118743E-4</v>
      </c>
      <c r="C6269" s="1">
        <v>1434.1421142578099</v>
      </c>
      <c r="D6269" s="1"/>
      <c r="E6269" s="1">
        <v>1434.1421142578099</v>
      </c>
      <c r="G6269" t="s">
        <v>59</v>
      </c>
    </row>
    <row r="6270" spans="1:7" x14ac:dyDescent="0.35">
      <c r="A6270" s="1">
        <v>27.136583877785501</v>
      </c>
      <c r="B6270" s="1">
        <v>3.0000001424919999E-4</v>
      </c>
      <c r="C6270" s="1">
        <v>1432.4572998046799</v>
      </c>
      <c r="D6270" s="1"/>
      <c r="E6270" s="1">
        <v>1432.4572998046799</v>
      </c>
      <c r="G6270" t="s">
        <v>59</v>
      </c>
    </row>
    <row r="6271" spans="1:7" x14ac:dyDescent="0.35">
      <c r="A6271" s="1">
        <v>27.136633877758801</v>
      </c>
      <c r="B6271" s="1">
        <v>3.4999998752019998E-4</v>
      </c>
      <c r="C6271" s="1">
        <v>1430.80949096679</v>
      </c>
      <c r="D6271" s="1"/>
      <c r="E6271" s="1">
        <v>1430.80949096679</v>
      </c>
      <c r="G6271" t="s">
        <v>59</v>
      </c>
    </row>
    <row r="6272" spans="1:7" x14ac:dyDescent="0.35">
      <c r="A6272" s="1">
        <v>27.1366838777612</v>
      </c>
      <c r="B6272" s="1">
        <v>3.9999998989509998E-4</v>
      </c>
      <c r="C6272" s="1">
        <v>1429.20178222656</v>
      </c>
      <c r="D6272" s="1"/>
      <c r="E6272" s="1">
        <v>1429.20178222656</v>
      </c>
      <c r="G6272" t="s">
        <v>59</v>
      </c>
    </row>
    <row r="6273" spans="1:7" x14ac:dyDescent="0.35">
      <c r="A6273" s="1">
        <v>27.1367338777636</v>
      </c>
      <c r="B6273" s="1">
        <v>4.4999999227000003E-4</v>
      </c>
      <c r="C6273" s="1">
        <v>1427.63566894531</v>
      </c>
      <c r="D6273" s="1"/>
      <c r="E6273" s="1">
        <v>1427.63566894531</v>
      </c>
      <c r="G6273" t="s">
        <v>59</v>
      </c>
    </row>
    <row r="6274" spans="1:7" x14ac:dyDescent="0.35">
      <c r="A6274" s="1">
        <v>27.136783877795001</v>
      </c>
      <c r="B6274" s="1">
        <v>5.0000002374869996E-4</v>
      </c>
      <c r="C6274" s="1">
        <v>1426.1124511718699</v>
      </c>
      <c r="D6274" s="1"/>
      <c r="E6274" s="1">
        <v>1426.1124511718699</v>
      </c>
      <c r="G6274" t="s">
        <v>59</v>
      </c>
    </row>
    <row r="6275" spans="1:7" x14ac:dyDescent="0.35">
      <c r="A6275" s="1">
        <v>27.1368338777683</v>
      </c>
      <c r="B6275" s="1">
        <v>5.499999970197E-4</v>
      </c>
      <c r="C6275" s="1">
        <v>1424.63228149414</v>
      </c>
      <c r="D6275" s="1"/>
      <c r="E6275" s="1">
        <v>1424.63228149414</v>
      </c>
      <c r="G6275" t="s">
        <v>59</v>
      </c>
    </row>
    <row r="6276" spans="1:7" x14ac:dyDescent="0.35">
      <c r="A6276" s="1">
        <v>27.1368838777998</v>
      </c>
      <c r="B6276" s="1">
        <v>6.0000002849839998E-4</v>
      </c>
      <c r="C6276" s="1">
        <v>1423.1943176269499</v>
      </c>
      <c r="D6276" s="1"/>
      <c r="E6276" s="1">
        <v>1423.1943176269499</v>
      </c>
      <c r="G6276" t="s">
        <v>59</v>
      </c>
    </row>
    <row r="6277" spans="1:7" x14ac:dyDescent="0.35">
      <c r="A6277" s="1">
        <v>27.1369338777731</v>
      </c>
      <c r="B6277" s="1">
        <v>6.5000000176949999E-4</v>
      </c>
      <c r="C6277" s="1">
        <v>1421.79719848632</v>
      </c>
      <c r="D6277" s="1"/>
      <c r="E6277" s="1">
        <v>1421.79719848632</v>
      </c>
      <c r="G6277" t="s">
        <v>59</v>
      </c>
    </row>
    <row r="6278" spans="1:7" x14ac:dyDescent="0.35">
      <c r="A6278" s="1">
        <v>27.136983877746299</v>
      </c>
      <c r="B6278" s="1">
        <v>6.9999997504050003E-4</v>
      </c>
      <c r="C6278" s="1">
        <v>1420.4397949218701</v>
      </c>
      <c r="D6278" s="1"/>
      <c r="E6278" s="1">
        <v>1420.4397949218701</v>
      </c>
      <c r="G6278" t="s">
        <v>59</v>
      </c>
    </row>
    <row r="6279" spans="1:7" x14ac:dyDescent="0.35">
      <c r="A6279" s="1">
        <v>27.1370338777778</v>
      </c>
      <c r="B6279" s="1">
        <v>7.5000000651920002E-4</v>
      </c>
      <c r="C6279" s="1">
        <v>1419.1211181640599</v>
      </c>
      <c r="D6279" s="1"/>
      <c r="E6279" s="1">
        <v>1419.1211181640599</v>
      </c>
      <c r="G6279" t="s">
        <v>59</v>
      </c>
    </row>
    <row r="6280" spans="1:7" x14ac:dyDescent="0.35">
      <c r="A6280" s="1">
        <v>27.137083877751099</v>
      </c>
      <c r="B6280" s="1">
        <v>7.9999997979030002E-4</v>
      </c>
      <c r="C6280" s="1">
        <v>1417.8401123046799</v>
      </c>
      <c r="D6280" s="1"/>
      <c r="E6280" s="1">
        <v>1417.8401123046799</v>
      </c>
      <c r="G6280" t="s">
        <v>59</v>
      </c>
    </row>
    <row r="6281" spans="1:7" x14ac:dyDescent="0.35">
      <c r="A6281" s="1">
        <v>27.137133877782599</v>
      </c>
      <c r="B6281" s="1">
        <v>8.5000001126900001E-4</v>
      </c>
      <c r="C6281" s="1">
        <v>1416.59688720703</v>
      </c>
      <c r="D6281" s="1"/>
      <c r="E6281" s="1">
        <v>1416.59688720703</v>
      </c>
      <c r="G6281" t="s">
        <v>59</v>
      </c>
    </row>
    <row r="6282" spans="1:7" x14ac:dyDescent="0.35">
      <c r="A6282" s="1">
        <v>27.137183877755799</v>
      </c>
      <c r="B6282" s="1">
        <v>8.9999998454000005E-4</v>
      </c>
      <c r="C6282" s="1">
        <v>1415.3921997070299</v>
      </c>
      <c r="D6282" s="1"/>
      <c r="E6282" s="1">
        <v>1415.3921997070299</v>
      </c>
      <c r="G6282" t="s">
        <v>59</v>
      </c>
    </row>
    <row r="6283" spans="1:7" x14ac:dyDescent="0.35">
      <c r="A6283" s="1">
        <v>27.137233877787299</v>
      </c>
      <c r="B6283" s="1">
        <v>9.5000001601870004E-4</v>
      </c>
      <c r="C6283" s="1">
        <v>1414.2249511718701</v>
      </c>
      <c r="D6283" s="1"/>
      <c r="E6283" s="1">
        <v>1414.2249511718701</v>
      </c>
      <c r="G6283" t="s">
        <v>59</v>
      </c>
    </row>
    <row r="6284" spans="1:7" x14ac:dyDescent="0.35">
      <c r="A6284" s="1">
        <v>27.137283877818799</v>
      </c>
      <c r="B6284" s="1">
        <v>1.0000000474973999E-3</v>
      </c>
      <c r="C6284" s="1">
        <v>1413.11804199218</v>
      </c>
      <c r="D6284" s="1"/>
      <c r="E6284" s="1">
        <v>1413.11804199218</v>
      </c>
      <c r="G6284" t="s">
        <v>59</v>
      </c>
    </row>
    <row r="6285" spans="1:7" x14ac:dyDescent="0.35">
      <c r="A6285" s="1">
        <v>27.137333877733798</v>
      </c>
      <c r="B6285" s="1">
        <v>1.0499999625608E-3</v>
      </c>
      <c r="C6285" s="1">
        <v>1412.0963317871001</v>
      </c>
      <c r="D6285" s="1"/>
      <c r="E6285" s="1">
        <v>1412.0963317871001</v>
      </c>
      <c r="G6285" t="s">
        <v>59</v>
      </c>
    </row>
    <row r="6286" spans="1:7" x14ac:dyDescent="0.35">
      <c r="A6286" s="1">
        <v>27.137383877765298</v>
      </c>
      <c r="B6286" s="1">
        <v>1.0999999940395E-3</v>
      </c>
      <c r="C6286" s="1">
        <v>1411.1384155273399</v>
      </c>
      <c r="D6286" s="1"/>
      <c r="E6286" s="1">
        <v>1411.1384155273399</v>
      </c>
      <c r="G6286" t="s">
        <v>59</v>
      </c>
    </row>
    <row r="6287" spans="1:7" x14ac:dyDescent="0.35">
      <c r="A6287" s="1">
        <v>27.137433877796798</v>
      </c>
      <c r="B6287" s="1">
        <v>1.1500000255181999E-3</v>
      </c>
      <c r="C6287" s="1">
        <v>1410.2241088867099</v>
      </c>
      <c r="D6287" s="1"/>
      <c r="E6287" s="1">
        <v>1410.2241088867099</v>
      </c>
      <c r="G6287" t="s">
        <v>59</v>
      </c>
    </row>
    <row r="6288" spans="1:7" x14ac:dyDescent="0.35">
      <c r="A6288" s="1">
        <v>27.137483877828299</v>
      </c>
      <c r="B6288" s="1">
        <v>1.2000000569968999E-3</v>
      </c>
      <c r="C6288" s="1">
        <v>1409.35017700195</v>
      </c>
      <c r="D6288" s="1"/>
      <c r="E6288" s="1">
        <v>1409.35017700195</v>
      </c>
      <c r="G6288" t="s">
        <v>59</v>
      </c>
    </row>
    <row r="6289" spans="1:7" x14ac:dyDescent="0.35">
      <c r="A6289" s="1">
        <v>27.137533877743302</v>
      </c>
      <c r="B6289" s="1">
        <v>1.2499999720603E-3</v>
      </c>
      <c r="C6289" s="1">
        <v>1408.5097778320301</v>
      </c>
      <c r="D6289" s="1"/>
      <c r="E6289" s="1">
        <v>1408.5097778320301</v>
      </c>
      <c r="G6289" t="s">
        <v>59</v>
      </c>
    </row>
    <row r="6290" spans="1:7" x14ac:dyDescent="0.35">
      <c r="A6290" s="1">
        <v>27.137583877774802</v>
      </c>
      <c r="B6290" s="1">
        <v>1.300000003539E-3</v>
      </c>
      <c r="C6290" s="1">
        <v>1407.6963134765599</v>
      </c>
      <c r="D6290" s="1"/>
      <c r="E6290" s="1">
        <v>1407.6963134765599</v>
      </c>
      <c r="G6290" t="s">
        <v>59</v>
      </c>
    </row>
    <row r="6291" spans="1:7" x14ac:dyDescent="0.35">
      <c r="A6291" s="1">
        <v>27.137633877806302</v>
      </c>
      <c r="B6291" s="1">
        <v>1.3500000350177E-3</v>
      </c>
      <c r="C6291" s="1">
        <v>1406.90764160156</v>
      </c>
      <c r="D6291" s="1"/>
      <c r="E6291" s="1">
        <v>1406.90764160156</v>
      </c>
      <c r="G6291" t="s">
        <v>59</v>
      </c>
    </row>
    <row r="6292" spans="1:7" x14ac:dyDescent="0.35">
      <c r="A6292" s="1">
        <v>27.1376838777214</v>
      </c>
      <c r="B6292" s="1">
        <v>1.3999999500811E-3</v>
      </c>
      <c r="C6292" s="1">
        <v>1406.1420227050701</v>
      </c>
      <c r="D6292" s="1"/>
      <c r="E6292" s="1">
        <v>1406.1420227050701</v>
      </c>
      <c r="G6292" t="s">
        <v>59</v>
      </c>
    </row>
    <row r="6293" spans="1:7" x14ac:dyDescent="0.35">
      <c r="A6293" s="1">
        <v>27.137733877752801</v>
      </c>
      <c r="B6293" s="1">
        <v>1.4499999815598E-3</v>
      </c>
      <c r="C6293" s="1">
        <v>1405.3976074218699</v>
      </c>
      <c r="D6293" s="1"/>
      <c r="E6293" s="1">
        <v>1405.3976074218699</v>
      </c>
      <c r="G6293" t="s">
        <v>59</v>
      </c>
    </row>
    <row r="6294" spans="1:7" x14ac:dyDescent="0.35">
      <c r="A6294" s="1">
        <v>27.137783877784301</v>
      </c>
      <c r="B6294" s="1">
        <v>1.5000000130385E-3</v>
      </c>
      <c r="C6294" s="1">
        <v>1404.6751403808501</v>
      </c>
      <c r="D6294" s="1"/>
      <c r="E6294" s="1">
        <v>1404.6751403808501</v>
      </c>
      <c r="G6294" t="s">
        <v>59</v>
      </c>
    </row>
    <row r="6295" spans="1:7" x14ac:dyDescent="0.35">
      <c r="A6295" s="1">
        <v>27.137833877815801</v>
      </c>
      <c r="B6295" s="1">
        <v>1.5500000445172E-3</v>
      </c>
      <c r="C6295" s="1">
        <v>1403.98844604492</v>
      </c>
      <c r="D6295" s="1"/>
      <c r="E6295" s="1">
        <v>1403.98844604492</v>
      </c>
      <c r="G6295" t="s">
        <v>59</v>
      </c>
    </row>
    <row r="6296" spans="1:7" x14ac:dyDescent="0.35">
      <c r="A6296" s="1">
        <v>27.1378838777309</v>
      </c>
      <c r="B6296" s="1">
        <v>1.5999999595806E-3</v>
      </c>
      <c r="C6296" s="1">
        <v>1403.41157836914</v>
      </c>
      <c r="D6296" s="1"/>
      <c r="E6296" s="1">
        <v>1403.41157836914</v>
      </c>
      <c r="G6296" t="s">
        <v>59</v>
      </c>
    </row>
    <row r="6297" spans="1:7" x14ac:dyDescent="0.35">
      <c r="A6297" s="1">
        <v>27.1379338777623</v>
      </c>
      <c r="B6297" s="1">
        <v>1.6499999910593E-3</v>
      </c>
      <c r="C6297" s="1">
        <v>1402.89802246093</v>
      </c>
      <c r="D6297" s="1"/>
      <c r="E6297" s="1">
        <v>1402.89802246093</v>
      </c>
      <c r="G6297" t="s">
        <v>59</v>
      </c>
    </row>
    <row r="6298" spans="1:7" x14ac:dyDescent="0.35">
      <c r="A6298" s="1">
        <v>27.137983877793801</v>
      </c>
      <c r="B6298" s="1">
        <v>1.700000022538E-3</v>
      </c>
      <c r="C6298" s="1">
        <v>1402.40650024414</v>
      </c>
      <c r="D6298" s="1"/>
      <c r="E6298" s="1">
        <v>1402.40650024414</v>
      </c>
      <c r="G6298" t="s">
        <v>59</v>
      </c>
    </row>
    <row r="6299" spans="1:7" x14ac:dyDescent="0.35">
      <c r="A6299" s="1">
        <v>27.138033877825301</v>
      </c>
      <c r="B6299" s="1">
        <v>1.7500000540167E-3</v>
      </c>
      <c r="C6299" s="1">
        <v>1401.92858276367</v>
      </c>
      <c r="D6299" s="1"/>
      <c r="E6299" s="1">
        <v>1401.92858276367</v>
      </c>
      <c r="G6299" t="s">
        <v>59</v>
      </c>
    </row>
    <row r="6300" spans="1:7" x14ac:dyDescent="0.35">
      <c r="A6300" s="1">
        <v>27.138083877740399</v>
      </c>
      <c r="B6300" s="1">
        <v>1.7999999690800001E-3</v>
      </c>
      <c r="C6300" s="1">
        <v>1401.4589172363201</v>
      </c>
      <c r="D6300" s="1"/>
      <c r="E6300" s="1">
        <v>1401.4589172363201</v>
      </c>
      <c r="G6300" t="s">
        <v>59</v>
      </c>
    </row>
    <row r="6301" spans="1:7" x14ac:dyDescent="0.35">
      <c r="A6301" s="1">
        <v>27.1381338777718</v>
      </c>
      <c r="B6301" s="1">
        <v>1.8500000005587001E-3</v>
      </c>
      <c r="C6301" s="1">
        <v>1400.9968566894499</v>
      </c>
      <c r="D6301" s="1"/>
      <c r="E6301" s="1">
        <v>1400.9968566894499</v>
      </c>
      <c r="G6301" t="s">
        <v>59</v>
      </c>
    </row>
    <row r="6302" spans="1:7" x14ac:dyDescent="0.35">
      <c r="A6302" s="1">
        <v>27.1381838778033</v>
      </c>
      <c r="B6302" s="1">
        <v>1.9000000320374001E-3</v>
      </c>
      <c r="C6302" s="1">
        <v>1400.544140625</v>
      </c>
      <c r="D6302" s="1"/>
      <c r="E6302" s="1">
        <v>1400.544140625</v>
      </c>
      <c r="G6302" t="s">
        <v>59</v>
      </c>
    </row>
    <row r="6303" spans="1:7" x14ac:dyDescent="0.35">
      <c r="A6303" s="1">
        <v>27.138233877718399</v>
      </c>
      <c r="B6303" s="1">
        <v>1.9499999471007999E-3</v>
      </c>
      <c r="C6303" s="1">
        <v>1400.2027832031199</v>
      </c>
      <c r="D6303" s="1"/>
      <c r="E6303" s="1">
        <v>1400.2027832031199</v>
      </c>
      <c r="G6303" t="s">
        <v>59</v>
      </c>
    </row>
    <row r="6304" spans="1:7" x14ac:dyDescent="0.35">
      <c r="A6304" s="1">
        <v>27.1382838778663</v>
      </c>
      <c r="B6304" s="1">
        <v>2.0000000949949E-3</v>
      </c>
      <c r="C6304" s="1">
        <v>1399.95373535156</v>
      </c>
      <c r="D6304" s="1"/>
      <c r="E6304" s="1">
        <v>1399.95373535156</v>
      </c>
      <c r="G6304" t="s">
        <v>59</v>
      </c>
    </row>
    <row r="6305" spans="1:7" x14ac:dyDescent="0.35">
      <c r="A6305" s="1">
        <v>27.138333877781299</v>
      </c>
      <c r="B6305" s="1">
        <v>2.0500000100582001E-3</v>
      </c>
      <c r="C6305" s="1">
        <v>1399.6901245117101</v>
      </c>
      <c r="D6305" s="1"/>
      <c r="E6305" s="1">
        <v>1399.6901245117101</v>
      </c>
      <c r="G6305" t="s">
        <v>59</v>
      </c>
    </row>
    <row r="6306" spans="1:7" x14ac:dyDescent="0.35">
      <c r="A6306" s="1">
        <v>27.138383877696398</v>
      </c>
      <c r="B6306" s="1">
        <v>2.0999999251215999E-3</v>
      </c>
      <c r="C6306" s="1">
        <v>1399.4135559081999</v>
      </c>
      <c r="D6306" s="1"/>
      <c r="E6306" s="1">
        <v>1399.4135559081999</v>
      </c>
      <c r="G6306" t="s">
        <v>59</v>
      </c>
    </row>
    <row r="6307" spans="1:7" x14ac:dyDescent="0.35">
      <c r="A6307" s="1">
        <v>27.1384338778443</v>
      </c>
      <c r="B6307" s="1">
        <v>2.1500000730156001E-3</v>
      </c>
      <c r="C6307" s="1">
        <v>1399.12862548828</v>
      </c>
      <c r="D6307" s="1"/>
      <c r="E6307" s="1">
        <v>1399.12862548828</v>
      </c>
      <c r="G6307" t="s">
        <v>59</v>
      </c>
    </row>
    <row r="6308" spans="1:7" x14ac:dyDescent="0.35">
      <c r="A6308" s="1">
        <v>27.138483877759398</v>
      </c>
      <c r="B6308" s="1">
        <v>2.1999999880789999E-3</v>
      </c>
      <c r="C6308" s="1">
        <v>1398.8662536621</v>
      </c>
      <c r="D6308" s="1"/>
      <c r="E6308" s="1">
        <v>1398.8662536621</v>
      </c>
      <c r="G6308" t="s">
        <v>59</v>
      </c>
    </row>
    <row r="6309" spans="1:7" x14ac:dyDescent="0.35">
      <c r="A6309" s="1">
        <v>27.138533877674401</v>
      </c>
      <c r="B6309" s="1">
        <v>2.2499999031424002E-3</v>
      </c>
      <c r="C6309" s="1">
        <v>1398.68407592773</v>
      </c>
      <c r="D6309" s="1"/>
      <c r="E6309" s="1">
        <v>1398.68407592773</v>
      </c>
      <c r="G6309" t="s">
        <v>59</v>
      </c>
    </row>
    <row r="6310" spans="1:7" x14ac:dyDescent="0.35">
      <c r="A6310" s="1">
        <v>27.138583877822299</v>
      </c>
      <c r="B6310" s="1">
        <v>2.3000000510363999E-3</v>
      </c>
      <c r="C6310" s="1">
        <v>1398.48823852539</v>
      </c>
      <c r="D6310" s="1"/>
      <c r="E6310" s="1">
        <v>1398.48823852539</v>
      </c>
      <c r="G6310" t="s">
        <v>59</v>
      </c>
    </row>
    <row r="6311" spans="1:7" x14ac:dyDescent="0.35">
      <c r="A6311" s="1">
        <v>27.138633877737401</v>
      </c>
      <c r="B6311" s="1">
        <v>2.3499999660998002E-3</v>
      </c>
      <c r="C6311" s="1">
        <v>1398.28405151367</v>
      </c>
      <c r="D6311" s="1"/>
      <c r="E6311" s="1">
        <v>1398.28405151367</v>
      </c>
      <c r="G6311" t="s">
        <v>59</v>
      </c>
    </row>
    <row r="6312" spans="1:7" x14ac:dyDescent="0.35">
      <c r="A6312" s="1">
        <v>27.138683877885299</v>
      </c>
      <c r="B6312" s="1">
        <v>2.4000001139937999E-3</v>
      </c>
      <c r="C6312" s="1">
        <v>1398.0786254882801</v>
      </c>
      <c r="D6312" s="1"/>
      <c r="E6312" s="1">
        <v>1398.0786254882801</v>
      </c>
      <c r="G6312" t="s">
        <v>59</v>
      </c>
    </row>
    <row r="6313" spans="1:7" x14ac:dyDescent="0.35">
      <c r="A6313" s="1">
        <v>27.138733877800298</v>
      </c>
      <c r="B6313" s="1">
        <v>2.4500000290572001E-3</v>
      </c>
      <c r="C6313" s="1">
        <v>1397.88272705078</v>
      </c>
      <c r="D6313" s="1"/>
      <c r="E6313" s="1">
        <v>1397.88272705078</v>
      </c>
      <c r="G6313" t="s">
        <v>59</v>
      </c>
    </row>
    <row r="6314" spans="1:7" x14ac:dyDescent="0.35">
      <c r="A6314" s="1">
        <v>27.138783877715401</v>
      </c>
      <c r="B6314" s="1">
        <v>2.4999999441206E-3</v>
      </c>
      <c r="C6314" s="1">
        <v>1397.6920715332001</v>
      </c>
      <c r="D6314" s="1"/>
      <c r="E6314" s="1">
        <v>1397.6920715332001</v>
      </c>
      <c r="G6314" t="s">
        <v>59</v>
      </c>
    </row>
    <row r="6315" spans="1:7" x14ac:dyDescent="0.35">
      <c r="A6315" s="1">
        <v>27.138833877863298</v>
      </c>
      <c r="B6315" s="1">
        <v>2.5500000920146001E-3</v>
      </c>
      <c r="C6315" s="1">
        <v>1397.50521240234</v>
      </c>
      <c r="D6315" s="1"/>
      <c r="E6315" s="1">
        <v>1397.50521240234</v>
      </c>
      <c r="G6315" t="s">
        <v>59</v>
      </c>
    </row>
    <row r="6316" spans="1:7" x14ac:dyDescent="0.35">
      <c r="A6316" s="1">
        <v>27.138883877778401</v>
      </c>
      <c r="B6316" s="1">
        <v>2.600000007078E-3</v>
      </c>
      <c r="C6316" s="1">
        <v>1397.3222045898401</v>
      </c>
      <c r="D6316" s="1"/>
      <c r="E6316" s="1">
        <v>1397.3222045898401</v>
      </c>
      <c r="G6316" t="s">
        <v>59</v>
      </c>
    </row>
    <row r="6317" spans="1:7" x14ac:dyDescent="0.35">
      <c r="A6317" s="1">
        <v>27.1389338776934</v>
      </c>
      <c r="B6317" s="1">
        <v>2.6499999221413998E-3</v>
      </c>
      <c r="C6317" s="1">
        <v>1397.14298706054</v>
      </c>
      <c r="D6317" s="1"/>
      <c r="E6317" s="1">
        <v>1397.14298706054</v>
      </c>
      <c r="G6317" t="s">
        <v>59</v>
      </c>
    </row>
    <row r="6318" spans="1:7" x14ac:dyDescent="0.35">
      <c r="A6318" s="1">
        <v>27.138983877841302</v>
      </c>
      <c r="B6318" s="1">
        <v>2.7000000700353999E-3</v>
      </c>
      <c r="C6318" s="1">
        <v>1396.9673950195299</v>
      </c>
      <c r="D6318" s="1"/>
      <c r="E6318" s="1">
        <v>1396.9673950195299</v>
      </c>
      <c r="G6318" t="s">
        <v>59</v>
      </c>
    </row>
    <row r="6319" spans="1:7" x14ac:dyDescent="0.35">
      <c r="A6319" s="1">
        <v>27.1390338777564</v>
      </c>
      <c r="B6319" s="1">
        <v>2.7499999850988002E-3</v>
      </c>
      <c r="C6319" s="1">
        <v>1396.7952575683501</v>
      </c>
      <c r="D6319" s="1"/>
      <c r="E6319" s="1">
        <v>1396.7952575683501</v>
      </c>
      <c r="G6319" t="s">
        <v>59</v>
      </c>
    </row>
    <row r="6320" spans="1:7" x14ac:dyDescent="0.35">
      <c r="A6320" s="1">
        <v>27.139083877671499</v>
      </c>
      <c r="B6320" s="1">
        <v>2.7999999001622001E-3</v>
      </c>
      <c r="C6320" s="1">
        <v>1396.62634277343</v>
      </c>
      <c r="D6320" s="1"/>
      <c r="E6320" s="1">
        <v>1396.62634277343</v>
      </c>
      <c r="G6320" t="s">
        <v>59</v>
      </c>
    </row>
    <row r="6321" spans="1:7" x14ac:dyDescent="0.35">
      <c r="A6321" s="1">
        <v>27.139133877819301</v>
      </c>
      <c r="B6321" s="1">
        <v>2.8500000480562002E-3</v>
      </c>
      <c r="C6321" s="1">
        <v>1396.46041259765</v>
      </c>
      <c r="D6321" s="1"/>
      <c r="E6321" s="1">
        <v>1396.46041259765</v>
      </c>
      <c r="G6321" t="s">
        <v>59</v>
      </c>
    </row>
    <row r="6322" spans="1:7" x14ac:dyDescent="0.35">
      <c r="A6322" s="1">
        <v>27.139140877872599</v>
      </c>
      <c r="B6322" s="1">
        <v>2.8570001013576E-3</v>
      </c>
      <c r="C6322" s="1">
        <v>1396.43725585937</v>
      </c>
      <c r="D6322" s="1"/>
      <c r="E6322" s="1">
        <v>1396.43725585937</v>
      </c>
      <c r="G6322" t="s">
        <v>59</v>
      </c>
    </row>
    <row r="6323" spans="1:7" x14ac:dyDescent="0.35">
      <c r="A6323" s="1">
        <v>27.141997877973999</v>
      </c>
      <c r="B6323" s="1">
        <v>2.8570001013576E-3</v>
      </c>
      <c r="C6323" s="1">
        <v>1442.0077311197899</v>
      </c>
      <c r="D6323" s="1">
        <v>1442.0077311197899</v>
      </c>
      <c r="E6323" s="1"/>
      <c r="F6323" t="s">
        <v>60</v>
      </c>
    </row>
    <row r="6324" spans="1:7" x14ac:dyDescent="0.35">
      <c r="A6324" s="1">
        <v>27.1448548780754</v>
      </c>
      <c r="B6324" s="1">
        <v>2.8570001013576E-3</v>
      </c>
      <c r="C6324" s="1">
        <v>1409.19638400607</v>
      </c>
      <c r="D6324" s="1">
        <v>1409.19638400607</v>
      </c>
      <c r="E6324" s="1"/>
      <c r="F6324" t="s">
        <v>60</v>
      </c>
    </row>
    <row r="6325" spans="1:7" x14ac:dyDescent="0.35">
      <c r="A6325" s="1">
        <v>27.1477118781767</v>
      </c>
      <c r="B6325" s="1">
        <v>2.8570001013576E-3</v>
      </c>
      <c r="C6325" s="1">
        <v>1379.34800889756</v>
      </c>
      <c r="D6325" s="1">
        <v>1379.34800889756</v>
      </c>
      <c r="E6325" s="1"/>
      <c r="F6325" t="s">
        <v>60</v>
      </c>
    </row>
    <row r="6326" spans="1:7" x14ac:dyDescent="0.35">
      <c r="A6326" s="1">
        <v>27.150568878278101</v>
      </c>
      <c r="B6326" s="1">
        <v>2.8570001013576E-3</v>
      </c>
      <c r="C6326" s="1">
        <v>1343.2581108940899</v>
      </c>
      <c r="D6326" s="1">
        <v>1343.2581108940899</v>
      </c>
      <c r="E6326" s="1"/>
      <c r="F6326" t="s">
        <v>60</v>
      </c>
    </row>
    <row r="6327" spans="1:7" x14ac:dyDescent="0.35">
      <c r="A6327" s="1">
        <v>27.153425878379402</v>
      </c>
      <c r="B6327" s="1">
        <v>2.8570001013576E-3</v>
      </c>
      <c r="C6327" s="1">
        <v>1305.43136935763</v>
      </c>
      <c r="D6327" s="1">
        <v>1305.43136935763</v>
      </c>
      <c r="E6327" s="1"/>
      <c r="F6327" t="s">
        <v>60</v>
      </c>
    </row>
    <row r="6328" spans="1:7" x14ac:dyDescent="0.35">
      <c r="A6328" s="1">
        <v>27.156282878480798</v>
      </c>
      <c r="B6328" s="1">
        <v>2.8570001013576E-3</v>
      </c>
      <c r="C6328" s="1">
        <v>1270.1584065755201</v>
      </c>
      <c r="D6328" s="1">
        <v>1270.1584065755201</v>
      </c>
      <c r="E6328" s="1"/>
      <c r="F6328" t="s">
        <v>60</v>
      </c>
    </row>
    <row r="6329" spans="1:7" x14ac:dyDescent="0.35">
      <c r="A6329" s="1">
        <v>27.159139878582199</v>
      </c>
      <c r="B6329" s="1">
        <v>2.8570001013576E-3</v>
      </c>
      <c r="C6329" s="1">
        <v>1238.5791693793401</v>
      </c>
      <c r="D6329" s="1">
        <v>1238.5791693793401</v>
      </c>
      <c r="E6329" s="1"/>
      <c r="F6329" t="s">
        <v>60</v>
      </c>
    </row>
    <row r="6330" spans="1:7" x14ac:dyDescent="0.35">
      <c r="A6330" s="1">
        <v>27.162096878513601</v>
      </c>
      <c r="B6330" s="1">
        <v>2.9569999314844001E-3</v>
      </c>
      <c r="C6330" s="1">
        <v>1209.27197265625</v>
      </c>
      <c r="D6330" s="1">
        <v>1209.27197265625</v>
      </c>
      <c r="E6330" s="1"/>
      <c r="F6330" t="s">
        <v>60</v>
      </c>
    </row>
    <row r="6331" spans="1:7" x14ac:dyDescent="0.35">
      <c r="A6331" s="1">
        <v>27.1623968785279</v>
      </c>
      <c r="B6331" s="1">
        <v>3.0000001424919999E-4</v>
      </c>
      <c r="C6331" s="1">
        <v>1206.33261447482</v>
      </c>
      <c r="D6331" s="1">
        <v>1206.33261447482</v>
      </c>
      <c r="E6331" s="1"/>
      <c r="F6331" t="s">
        <v>60</v>
      </c>
    </row>
    <row r="6332" spans="1:7" x14ac:dyDescent="0.35">
      <c r="A6332" s="1">
        <v>27.1626968785421</v>
      </c>
      <c r="B6332" s="1">
        <v>6.0000002849839998E-4</v>
      </c>
      <c r="C6332" s="1">
        <v>1203.42662217881</v>
      </c>
      <c r="D6332" s="1">
        <v>1203.42662217881</v>
      </c>
      <c r="E6332" s="1"/>
      <c r="F6332" t="s">
        <v>60</v>
      </c>
    </row>
    <row r="6333" spans="1:7" x14ac:dyDescent="0.35">
      <c r="A6333" s="1">
        <v>27.162996878498198</v>
      </c>
      <c r="B6333" s="1">
        <v>8.9999998454000005E-4</v>
      </c>
      <c r="C6333" s="1">
        <v>1200.55334472656</v>
      </c>
      <c r="D6333" s="1">
        <v>1200.55334472656</v>
      </c>
      <c r="E6333" s="1"/>
      <c r="F6333" t="s">
        <v>60</v>
      </c>
    </row>
    <row r="6334" spans="1:7" x14ac:dyDescent="0.35">
      <c r="A6334" s="1">
        <v>27.163446878548701</v>
      </c>
      <c r="B6334" s="1">
        <v>1.3500000350177E-3</v>
      </c>
      <c r="C6334" s="1">
        <v>1196.3149820963499</v>
      </c>
      <c r="D6334" s="1">
        <v>1196.3149820963499</v>
      </c>
      <c r="E6334" s="1"/>
      <c r="F6334" t="s">
        <v>60</v>
      </c>
    </row>
    <row r="6335" spans="1:7" x14ac:dyDescent="0.35">
      <c r="A6335" s="1">
        <v>27.164121878566199</v>
      </c>
      <c r="B6335" s="1">
        <v>2.0250000525265E-3</v>
      </c>
      <c r="C6335" s="1">
        <v>1190.11181640625</v>
      </c>
      <c r="D6335" s="1">
        <v>1190.11181640625</v>
      </c>
      <c r="E6335" s="1"/>
      <c r="F6335" t="s">
        <v>60</v>
      </c>
    </row>
    <row r="6336" spans="1:7" x14ac:dyDescent="0.35">
      <c r="A6336" s="1">
        <v>27.165134378476001</v>
      </c>
      <c r="B6336" s="1">
        <v>3.0374999623744999E-3</v>
      </c>
      <c r="C6336" s="1">
        <v>1181.1336127387101</v>
      </c>
      <c r="D6336" s="1">
        <v>1181.1336127387101</v>
      </c>
      <c r="E6336" s="1"/>
      <c r="F6336" t="s">
        <v>60</v>
      </c>
    </row>
    <row r="6337" spans="1:6" x14ac:dyDescent="0.35">
      <c r="A6337" s="1">
        <v>27.166653128340801</v>
      </c>
      <c r="B6337" s="1">
        <v>4.5562498271464998E-3</v>
      </c>
      <c r="C6337" s="1">
        <v>1168.3385416666599</v>
      </c>
      <c r="D6337" s="1">
        <v>1168.3385416666599</v>
      </c>
      <c r="E6337" s="1"/>
      <c r="F6337" t="s">
        <v>60</v>
      </c>
    </row>
    <row r="6338" spans="1:6" x14ac:dyDescent="0.35">
      <c r="A6338" s="1">
        <v>27.16893125372</v>
      </c>
      <c r="B6338" s="1">
        <v>6.8343752063810001E-3</v>
      </c>
      <c r="C6338" s="1">
        <v>1150.4794514973901</v>
      </c>
      <c r="D6338" s="1">
        <v>1150.4794514973901</v>
      </c>
      <c r="E6338" s="1"/>
      <c r="F6338" t="s">
        <v>60</v>
      </c>
    </row>
    <row r="6339" spans="1:6" x14ac:dyDescent="0.35">
      <c r="A6339" s="1">
        <v>27.172348440624699</v>
      </c>
      <c r="B6339" s="1">
        <v>1.0251562111079599E-2</v>
      </c>
      <c r="C6339" s="1">
        <v>1126.216796875</v>
      </c>
      <c r="D6339" s="1">
        <v>1126.216796875</v>
      </c>
      <c r="E6339" s="1"/>
      <c r="F6339" t="s">
        <v>60</v>
      </c>
    </row>
    <row r="6340" spans="1:6" x14ac:dyDescent="0.35">
      <c r="A6340" s="1">
        <v>27.1774742221459</v>
      </c>
      <c r="B6340" s="1">
        <v>1.5377343632280801E-2</v>
      </c>
      <c r="C6340" s="1">
        <v>1094.3440619574601</v>
      </c>
      <c r="D6340" s="1">
        <v>1094.3440619574601</v>
      </c>
      <c r="E6340" s="1"/>
      <c r="F6340" t="s">
        <v>60</v>
      </c>
    </row>
    <row r="6341" spans="1:6" x14ac:dyDescent="0.35">
      <c r="A6341" s="1">
        <v>27.185162894427702</v>
      </c>
      <c r="B6341" s="1">
        <v>2.3066015914082499E-2</v>
      </c>
      <c r="C6341" s="1">
        <v>1054.0726996527701</v>
      </c>
      <c r="D6341" s="1">
        <v>1054.0726996527701</v>
      </c>
      <c r="E6341" s="1"/>
      <c r="F6341" t="s">
        <v>60</v>
      </c>
    </row>
    <row r="6342" spans="1:6" x14ac:dyDescent="0.35">
      <c r="A6342" s="1">
        <v>27.196695903316101</v>
      </c>
      <c r="B6342" s="1">
        <v>3.4599024802446303E-2</v>
      </c>
      <c r="C6342" s="1">
        <v>1005.30997721354</v>
      </c>
      <c r="D6342" s="1">
        <v>1005.30997721354</v>
      </c>
      <c r="E6342" s="1"/>
      <c r="F6342" t="s">
        <v>60</v>
      </c>
    </row>
    <row r="6343" spans="1:6" x14ac:dyDescent="0.35">
      <c r="A6343" s="1">
        <v>27.2139954138547</v>
      </c>
      <c r="B6343" s="1">
        <v>5.1898535341024399E-2</v>
      </c>
      <c r="C6343" s="1">
        <v>947.99221462673597</v>
      </c>
      <c r="D6343" s="1">
        <v>947.99221462673597</v>
      </c>
      <c r="E6343" s="1"/>
      <c r="F6343" t="s">
        <v>60</v>
      </c>
    </row>
    <row r="6344" spans="1:6" x14ac:dyDescent="0.35">
      <c r="A6344" s="1">
        <v>27.2399446796625</v>
      </c>
      <c r="B6344" s="1">
        <v>7.7847801148891393E-2</v>
      </c>
      <c r="C6344" s="1">
        <v>882.81226264105896</v>
      </c>
      <c r="D6344" s="1">
        <v>882.81226264105896</v>
      </c>
      <c r="E6344" s="1"/>
      <c r="F6344" t="s">
        <v>60</v>
      </c>
    </row>
    <row r="6345" spans="1:6" x14ac:dyDescent="0.35">
      <c r="A6345" s="1">
        <v>27.2788685839623</v>
      </c>
      <c r="B6345" s="1">
        <v>0.116771705448627</v>
      </c>
      <c r="C6345" s="1">
        <v>812.07056342230896</v>
      </c>
      <c r="D6345" s="1">
        <v>812.07056342230896</v>
      </c>
      <c r="E6345" s="1"/>
      <c r="F6345" t="s">
        <v>60</v>
      </c>
    </row>
    <row r="6346" spans="1:6" x14ac:dyDescent="0.35">
      <c r="A6346" s="1">
        <v>27.328868588432599</v>
      </c>
      <c r="B6346" s="1">
        <v>0.166771709918975</v>
      </c>
      <c r="C6346" s="1">
        <v>747.26215277777703</v>
      </c>
      <c r="D6346" s="1">
        <v>747.26215277777703</v>
      </c>
      <c r="E6346" s="1"/>
      <c r="F6346" t="s">
        <v>60</v>
      </c>
    </row>
    <row r="6347" spans="1:6" x14ac:dyDescent="0.35">
      <c r="A6347" s="1">
        <v>27.378868585452398</v>
      </c>
      <c r="B6347" s="1">
        <v>0.21677170693874301</v>
      </c>
      <c r="C6347" s="1">
        <v>699.14512125651004</v>
      </c>
      <c r="D6347" s="1">
        <v>699.14512125651004</v>
      </c>
      <c r="E6347" s="1"/>
      <c r="F6347" t="s">
        <v>60</v>
      </c>
    </row>
    <row r="6348" spans="1:6" x14ac:dyDescent="0.35">
      <c r="A6348" s="1">
        <v>27.428868582472099</v>
      </c>
      <c r="B6348" s="1">
        <v>0.26677170395851102</v>
      </c>
      <c r="C6348" s="1">
        <v>661.67740207248198</v>
      </c>
      <c r="D6348" s="1">
        <v>661.67740207248198</v>
      </c>
      <c r="E6348" s="1"/>
      <c r="F6348" t="s">
        <v>60</v>
      </c>
    </row>
    <row r="6349" spans="1:6" x14ac:dyDescent="0.35">
      <c r="A6349" s="1">
        <v>27.478868594393099</v>
      </c>
      <c r="B6349" s="1">
        <v>0.31677171587943997</v>
      </c>
      <c r="C6349" s="1">
        <v>630.75649007161405</v>
      </c>
      <c r="D6349" s="1">
        <v>630.75649007161405</v>
      </c>
      <c r="E6349" s="1"/>
      <c r="F6349" t="s">
        <v>60</v>
      </c>
    </row>
    <row r="6350" spans="1:6" x14ac:dyDescent="0.35">
      <c r="A6350" s="1">
        <v>27.528868576511702</v>
      </c>
      <c r="B6350" s="1">
        <v>0.36677169799804599</v>
      </c>
      <c r="C6350" s="1">
        <v>603.11633300781205</v>
      </c>
      <c r="D6350" s="1">
        <v>603.11633300781205</v>
      </c>
      <c r="E6350" s="1"/>
      <c r="F6350" t="s">
        <v>60</v>
      </c>
    </row>
    <row r="6351" spans="1:6" x14ac:dyDescent="0.35">
      <c r="A6351" s="1">
        <v>27.578868588432599</v>
      </c>
      <c r="B6351" s="1">
        <v>0.416771709918975</v>
      </c>
      <c r="C6351" s="1">
        <v>573.67374674479095</v>
      </c>
      <c r="D6351" s="1">
        <v>573.67374674479095</v>
      </c>
      <c r="E6351" s="1"/>
      <c r="F6351" t="s">
        <v>60</v>
      </c>
    </row>
    <row r="6352" spans="1:6" x14ac:dyDescent="0.35">
      <c r="A6352" s="1">
        <v>27.628868570551202</v>
      </c>
      <c r="B6352" s="1">
        <v>0.46677169203758201</v>
      </c>
      <c r="C6352" s="1">
        <v>551.39600965711804</v>
      </c>
      <c r="D6352" s="1">
        <v>551.39600965711804</v>
      </c>
      <c r="E6352" s="1"/>
      <c r="F6352" t="s">
        <v>60</v>
      </c>
    </row>
    <row r="6353" spans="1:6" x14ac:dyDescent="0.35">
      <c r="A6353" s="1">
        <v>27.678868612274499</v>
      </c>
      <c r="B6353" s="1">
        <v>0.51677173376083296</v>
      </c>
      <c r="C6353" s="1">
        <v>530.12034776475696</v>
      </c>
      <c r="D6353" s="1">
        <v>530.12034776475696</v>
      </c>
      <c r="E6353" s="1"/>
      <c r="F6353" t="s">
        <v>60</v>
      </c>
    </row>
    <row r="6354" spans="1:6" x14ac:dyDescent="0.35">
      <c r="A6354" s="1">
        <v>27.728868564590801</v>
      </c>
      <c r="B6354" s="1">
        <v>0.56677168607711703</v>
      </c>
      <c r="C6354" s="1">
        <v>514.666720920138</v>
      </c>
      <c r="D6354" s="1">
        <v>514.666720920138</v>
      </c>
      <c r="E6354" s="1"/>
      <c r="F6354" t="s">
        <v>60</v>
      </c>
    </row>
    <row r="6355" spans="1:6" x14ac:dyDescent="0.35">
      <c r="A6355" s="1">
        <v>27.778868576511702</v>
      </c>
      <c r="B6355" s="1">
        <v>0.61677169799804599</v>
      </c>
      <c r="C6355" s="1">
        <v>499.777143690321</v>
      </c>
      <c r="D6355" s="1">
        <v>499.777143690321</v>
      </c>
      <c r="E6355" s="1"/>
      <c r="F6355" t="s">
        <v>60</v>
      </c>
    </row>
    <row r="6356" spans="1:6" x14ac:dyDescent="0.35">
      <c r="A6356" s="1">
        <v>27.828868588432599</v>
      </c>
      <c r="B6356" s="1">
        <v>0.66677170991897505</v>
      </c>
      <c r="C6356" s="1">
        <v>484.89322238498198</v>
      </c>
      <c r="D6356" s="1">
        <v>484.89322238498198</v>
      </c>
      <c r="E6356" s="1"/>
      <c r="F6356" t="s">
        <v>60</v>
      </c>
    </row>
    <row r="6357" spans="1:6" x14ac:dyDescent="0.35">
      <c r="A6357" s="1">
        <v>27.878868600353499</v>
      </c>
      <c r="B6357" s="1">
        <v>0.71677172183990401</v>
      </c>
      <c r="C6357" s="1">
        <v>471.81091647677903</v>
      </c>
      <c r="D6357" s="1">
        <v>471.81091647677903</v>
      </c>
      <c r="E6357" s="1"/>
      <c r="F6357" t="s">
        <v>60</v>
      </c>
    </row>
    <row r="6358" spans="1:6" x14ac:dyDescent="0.35">
      <c r="A6358" s="1">
        <v>27.928868612274499</v>
      </c>
      <c r="B6358" s="1">
        <v>0.76677173376083296</v>
      </c>
      <c r="C6358" s="1">
        <v>459.74041069878399</v>
      </c>
      <c r="D6358" s="1">
        <v>459.74041069878399</v>
      </c>
      <c r="E6358" s="1"/>
      <c r="F6358" t="s">
        <v>60</v>
      </c>
    </row>
    <row r="6359" spans="1:6" x14ac:dyDescent="0.35">
      <c r="A6359" s="1">
        <v>27.978868564590801</v>
      </c>
      <c r="B6359" s="1">
        <v>0.81677168607711703</v>
      </c>
      <c r="C6359" s="1">
        <v>448.22399902343699</v>
      </c>
      <c r="D6359" s="1">
        <v>448.22399902343699</v>
      </c>
      <c r="E6359" s="1"/>
      <c r="F6359" t="s">
        <v>60</v>
      </c>
    </row>
    <row r="6360" spans="1:6" x14ac:dyDescent="0.35">
      <c r="A6360" s="1">
        <v>28.028868576511702</v>
      </c>
      <c r="B6360" s="1">
        <v>0.86677169799804599</v>
      </c>
      <c r="C6360" s="1">
        <v>437.70508151584198</v>
      </c>
      <c r="D6360" s="1">
        <v>437.70508151584198</v>
      </c>
      <c r="E6360" s="1"/>
      <c r="F6360" t="s">
        <v>60</v>
      </c>
    </row>
    <row r="6361" spans="1:6" x14ac:dyDescent="0.35">
      <c r="A6361" s="1">
        <v>28.078868588432599</v>
      </c>
      <c r="B6361" s="1">
        <v>0.91677170991897505</v>
      </c>
      <c r="C6361" s="1">
        <v>428.32188245985202</v>
      </c>
      <c r="D6361" s="1">
        <v>428.32188245985202</v>
      </c>
      <c r="E6361" s="1"/>
      <c r="F6361" t="s">
        <v>60</v>
      </c>
    </row>
    <row r="6362" spans="1:6" x14ac:dyDescent="0.35">
      <c r="A6362" s="1">
        <v>28.128868600353499</v>
      </c>
      <c r="B6362" s="1">
        <v>0.96677172183990401</v>
      </c>
      <c r="C6362" s="1">
        <v>420.056993272569</v>
      </c>
      <c r="D6362" s="1">
        <v>420.056993272569</v>
      </c>
      <c r="E6362" s="1"/>
      <c r="F6362" t="s">
        <v>60</v>
      </c>
    </row>
    <row r="6363" spans="1:6" x14ac:dyDescent="0.35">
      <c r="A6363" s="1">
        <v>28.178868552669801</v>
      </c>
      <c r="B6363" s="1">
        <v>1.0167716741561801</v>
      </c>
      <c r="C6363" s="1">
        <v>412.09253268771698</v>
      </c>
      <c r="D6363" s="1">
        <v>412.09253268771698</v>
      </c>
      <c r="E6363" s="1"/>
      <c r="F6363" t="s">
        <v>60</v>
      </c>
    </row>
    <row r="6364" spans="1:6" x14ac:dyDescent="0.35">
      <c r="A6364" s="1">
        <v>28.2288686241954</v>
      </c>
      <c r="B6364" s="1">
        <v>1.06677174568176</v>
      </c>
      <c r="C6364" s="1">
        <v>404.503868950737</v>
      </c>
      <c r="D6364" s="1">
        <v>404.503868950737</v>
      </c>
      <c r="E6364" s="1"/>
      <c r="F6364" t="s">
        <v>60</v>
      </c>
    </row>
    <row r="6365" spans="1:6" x14ac:dyDescent="0.35">
      <c r="A6365" s="1">
        <v>28.278868576511702</v>
      </c>
      <c r="B6365" s="1">
        <v>1.11677169799804</v>
      </c>
      <c r="C6365" s="1">
        <v>397.30657619900097</v>
      </c>
      <c r="D6365" s="1">
        <v>397.30657619900097</v>
      </c>
      <c r="E6365" s="1"/>
      <c r="F6365" t="s">
        <v>60</v>
      </c>
    </row>
    <row r="6366" spans="1:6" x14ac:dyDescent="0.35">
      <c r="A6366" s="1">
        <v>28.328868528828</v>
      </c>
      <c r="B6366" s="1">
        <v>1.1667716503143299</v>
      </c>
      <c r="C6366" s="1">
        <v>390.44446818033799</v>
      </c>
      <c r="D6366" s="1">
        <v>390.44446818033799</v>
      </c>
      <c r="E6366" s="1"/>
      <c r="F6366" t="s">
        <v>60</v>
      </c>
    </row>
    <row r="6367" spans="1:6" x14ac:dyDescent="0.35">
      <c r="A6367" s="1">
        <v>28.378868600353499</v>
      </c>
      <c r="B6367" s="1">
        <v>1.2167717218398999</v>
      </c>
      <c r="C6367" s="1">
        <v>383.88901095920102</v>
      </c>
      <c r="D6367" s="1">
        <v>383.88901095920102</v>
      </c>
      <c r="E6367" s="1"/>
      <c r="F6367" t="s">
        <v>60</v>
      </c>
    </row>
    <row r="6368" spans="1:6" x14ac:dyDescent="0.35">
      <c r="A6368" s="1">
        <v>28.428868552669801</v>
      </c>
      <c r="B6368" s="1">
        <v>1.2667716741561801</v>
      </c>
      <c r="C6368" s="1">
        <v>377.62047322591098</v>
      </c>
      <c r="D6368" s="1">
        <v>377.62047322591098</v>
      </c>
      <c r="E6368" s="1"/>
      <c r="F6368" t="s">
        <v>60</v>
      </c>
    </row>
    <row r="6369" spans="1:6" x14ac:dyDescent="0.35">
      <c r="A6369" s="1">
        <v>28.4788686241954</v>
      </c>
      <c r="B6369" s="1">
        <v>1.31677174568176</v>
      </c>
      <c r="C6369" s="1">
        <v>371.615478515625</v>
      </c>
      <c r="D6369" s="1">
        <v>371.615478515625</v>
      </c>
      <c r="E6369" s="1"/>
      <c r="F6369" t="s">
        <v>60</v>
      </c>
    </row>
    <row r="6370" spans="1:6" x14ac:dyDescent="0.35">
      <c r="A6370" s="1">
        <v>28.528868576511702</v>
      </c>
      <c r="B6370" s="1">
        <v>1.36677169799804</v>
      </c>
      <c r="C6370" s="1">
        <v>365.84493001302002</v>
      </c>
      <c r="D6370" s="1">
        <v>365.84493001302002</v>
      </c>
      <c r="E6370" s="1"/>
      <c r="F6370" t="s">
        <v>60</v>
      </c>
    </row>
    <row r="6371" spans="1:6" x14ac:dyDescent="0.35">
      <c r="A6371" s="1">
        <v>28.578868528828</v>
      </c>
      <c r="B6371" s="1">
        <v>1.4167716503143299</v>
      </c>
      <c r="C6371" s="1">
        <v>360.28763834635402</v>
      </c>
      <c r="D6371" s="1">
        <v>360.28763834635402</v>
      </c>
      <c r="E6371" s="1"/>
      <c r="F6371" t="s">
        <v>60</v>
      </c>
    </row>
    <row r="6372" spans="1:6" x14ac:dyDescent="0.35">
      <c r="A6372" s="1">
        <v>28.628868600353499</v>
      </c>
      <c r="B6372" s="1">
        <v>1.4667717218398999</v>
      </c>
      <c r="C6372" s="1">
        <v>354.92866685655298</v>
      </c>
      <c r="D6372" s="1">
        <v>354.92866685655298</v>
      </c>
      <c r="E6372" s="1"/>
      <c r="F6372" t="s">
        <v>60</v>
      </c>
    </row>
    <row r="6373" spans="1:6" x14ac:dyDescent="0.35">
      <c r="A6373" s="1">
        <v>28.678868552669801</v>
      </c>
      <c r="B6373" s="1">
        <v>1.5167716741561801</v>
      </c>
      <c r="C6373" s="1">
        <v>349.75305514865403</v>
      </c>
      <c r="D6373" s="1">
        <v>349.75305514865403</v>
      </c>
      <c r="E6373" s="1"/>
      <c r="F6373" t="s">
        <v>60</v>
      </c>
    </row>
    <row r="6374" spans="1:6" x14ac:dyDescent="0.35">
      <c r="A6374" s="1">
        <v>28.7288686241954</v>
      </c>
      <c r="B6374" s="1">
        <v>1.56677174568176</v>
      </c>
      <c r="C6374" s="1">
        <v>344.74710761176198</v>
      </c>
      <c r="D6374" s="1">
        <v>344.74710761176198</v>
      </c>
      <c r="E6374" s="1"/>
      <c r="F6374" t="s">
        <v>60</v>
      </c>
    </row>
    <row r="6375" spans="1:6" x14ac:dyDescent="0.35">
      <c r="A6375" s="1">
        <v>28.778868576511702</v>
      </c>
      <c r="B6375" s="1">
        <v>1.61677169799804</v>
      </c>
      <c r="C6375" s="1">
        <v>339.89924791124099</v>
      </c>
      <c r="D6375" s="1">
        <v>339.89924791124099</v>
      </c>
      <c r="E6375" s="1"/>
      <c r="F6375" t="s">
        <v>60</v>
      </c>
    </row>
    <row r="6376" spans="1:6" x14ac:dyDescent="0.35">
      <c r="A6376" s="1">
        <v>28.828868528828</v>
      </c>
      <c r="B6376" s="1">
        <v>1.6667716503143299</v>
      </c>
      <c r="C6376" s="1">
        <v>335.19863552517302</v>
      </c>
      <c r="D6376" s="1">
        <v>335.19863552517302</v>
      </c>
      <c r="E6376" s="1"/>
      <c r="F6376" t="s">
        <v>60</v>
      </c>
    </row>
    <row r="6377" spans="1:6" x14ac:dyDescent="0.35">
      <c r="A6377" s="1">
        <v>28.878868600353499</v>
      </c>
      <c r="B6377" s="1">
        <v>1.7167717218398999</v>
      </c>
      <c r="C6377" s="1">
        <v>330.63517930772502</v>
      </c>
      <c r="D6377" s="1">
        <v>330.63517930772502</v>
      </c>
      <c r="E6377" s="1"/>
      <c r="F6377" t="s">
        <v>60</v>
      </c>
    </row>
    <row r="6378" spans="1:6" x14ac:dyDescent="0.35">
      <c r="A6378" s="1">
        <v>28.928868552669801</v>
      </c>
      <c r="B6378" s="1">
        <v>1.7667716741561801</v>
      </c>
      <c r="C6378" s="1">
        <v>326.19992065429602</v>
      </c>
      <c r="D6378" s="1">
        <v>326.19992065429602</v>
      </c>
      <c r="E6378" s="1"/>
      <c r="F6378" t="s">
        <v>60</v>
      </c>
    </row>
    <row r="6379" spans="1:6" x14ac:dyDescent="0.35">
      <c r="A6379" s="1">
        <v>28.9788686241954</v>
      </c>
      <c r="B6379" s="1">
        <v>1.81677174568176</v>
      </c>
      <c r="C6379" s="1">
        <v>321.88489447699601</v>
      </c>
      <c r="D6379" s="1">
        <v>321.88489447699601</v>
      </c>
      <c r="E6379" s="1"/>
      <c r="F6379" t="s">
        <v>60</v>
      </c>
    </row>
    <row r="6380" spans="1:6" x14ac:dyDescent="0.35">
      <c r="A6380" s="1">
        <v>29.028868576511702</v>
      </c>
      <c r="B6380" s="1">
        <v>1.86677169799804</v>
      </c>
      <c r="C6380" s="1">
        <v>317.682715521918</v>
      </c>
      <c r="D6380" s="1">
        <v>317.682715521918</v>
      </c>
      <c r="E6380" s="1"/>
      <c r="F6380" t="s">
        <v>60</v>
      </c>
    </row>
    <row r="6381" spans="1:6" x14ac:dyDescent="0.35">
      <c r="A6381" s="1">
        <v>29.078868528828</v>
      </c>
      <c r="B6381" s="1">
        <v>1.9167716503143299</v>
      </c>
      <c r="C6381" s="1">
        <v>313.58644951714399</v>
      </c>
      <c r="D6381" s="1">
        <v>313.58644951714399</v>
      </c>
      <c r="E6381" s="1"/>
      <c r="F6381" t="s">
        <v>60</v>
      </c>
    </row>
    <row r="6382" spans="1:6" x14ac:dyDescent="0.35">
      <c r="A6382" s="1">
        <v>29.128868600353499</v>
      </c>
      <c r="B6382" s="1">
        <v>1.9667717218398999</v>
      </c>
      <c r="C6382" s="1">
        <v>309.58973863389701</v>
      </c>
      <c r="D6382" s="1">
        <v>309.58973863389701</v>
      </c>
      <c r="E6382" s="1"/>
      <c r="F6382" t="s">
        <v>60</v>
      </c>
    </row>
    <row r="6383" spans="1:6" x14ac:dyDescent="0.35">
      <c r="A6383" s="1">
        <v>29.178868671879101</v>
      </c>
      <c r="B6383" s="1">
        <v>2.0167717933654701</v>
      </c>
      <c r="C6383" s="1">
        <v>305.68681844075502</v>
      </c>
      <c r="D6383" s="1">
        <v>305.68681844075502</v>
      </c>
      <c r="E6383" s="1"/>
      <c r="F6383" t="s">
        <v>60</v>
      </c>
    </row>
    <row r="6384" spans="1:6" x14ac:dyDescent="0.35">
      <c r="A6384" s="1">
        <v>29.2288686241954</v>
      </c>
      <c r="B6384" s="1">
        <v>2.06677174568176</v>
      </c>
      <c r="C6384" s="1">
        <v>301.872422960069</v>
      </c>
      <c r="D6384" s="1">
        <v>301.872422960069</v>
      </c>
      <c r="E6384" s="1"/>
      <c r="F6384" t="s">
        <v>60</v>
      </c>
    </row>
    <row r="6385" spans="1:6" x14ac:dyDescent="0.35">
      <c r="A6385" s="1">
        <v>29.278868576511702</v>
      </c>
      <c r="B6385" s="1">
        <v>2.1167716979980402</v>
      </c>
      <c r="C6385" s="1">
        <v>298.14180162217798</v>
      </c>
      <c r="D6385" s="1">
        <v>298.14180162217798</v>
      </c>
      <c r="E6385" s="1"/>
      <c r="F6385" t="s">
        <v>60</v>
      </c>
    </row>
    <row r="6386" spans="1:6" x14ac:dyDescent="0.35">
      <c r="A6386" s="1">
        <v>29.328868528828</v>
      </c>
      <c r="B6386" s="1">
        <v>2.1667716503143302</v>
      </c>
      <c r="C6386" s="1">
        <v>294.49065144856701</v>
      </c>
      <c r="D6386" s="1">
        <v>294.49065144856701</v>
      </c>
      <c r="E6386" s="1"/>
      <c r="F6386" t="s">
        <v>60</v>
      </c>
    </row>
    <row r="6387" spans="1:6" x14ac:dyDescent="0.35">
      <c r="A6387" s="1">
        <v>29.378868481144298</v>
      </c>
      <c r="B6387" s="1">
        <v>2.2167716026306099</v>
      </c>
      <c r="C6387" s="1">
        <v>290.9150390625</v>
      </c>
      <c r="D6387" s="1">
        <v>290.9150390625</v>
      </c>
      <c r="E6387" s="1"/>
      <c r="F6387" t="s">
        <v>60</v>
      </c>
    </row>
    <row r="6388" spans="1:6" x14ac:dyDescent="0.35">
      <c r="A6388" s="1">
        <v>29.428868671879101</v>
      </c>
      <c r="B6388" s="1">
        <v>2.2667717933654701</v>
      </c>
      <c r="C6388" s="1">
        <v>287.41136678059797</v>
      </c>
      <c r="D6388" s="1">
        <v>287.41136678059797</v>
      </c>
      <c r="E6388" s="1"/>
      <c r="F6388" t="s">
        <v>60</v>
      </c>
    </row>
    <row r="6389" spans="1:6" x14ac:dyDescent="0.35">
      <c r="A6389" s="1">
        <v>29.4788686241954</v>
      </c>
      <c r="B6389" s="1">
        <v>2.31677174568176</v>
      </c>
      <c r="C6389" s="1">
        <v>283.97631157769098</v>
      </c>
      <c r="D6389" s="1">
        <v>283.97631157769098</v>
      </c>
      <c r="E6389" s="1"/>
      <c r="F6389" t="s">
        <v>60</v>
      </c>
    </row>
    <row r="6390" spans="1:6" x14ac:dyDescent="0.35">
      <c r="A6390" s="1">
        <v>29.528868576511702</v>
      </c>
      <c r="B6390" s="1">
        <v>2.3667716979980402</v>
      </c>
      <c r="C6390" s="1">
        <v>280.60677422417501</v>
      </c>
      <c r="D6390" s="1">
        <v>280.60677422417501</v>
      </c>
      <c r="E6390" s="1"/>
      <c r="F6390" t="s">
        <v>60</v>
      </c>
    </row>
    <row r="6391" spans="1:6" x14ac:dyDescent="0.35">
      <c r="A6391" s="1">
        <v>29.578868528828</v>
      </c>
      <c r="B6391" s="1">
        <v>2.4167716503143302</v>
      </c>
      <c r="C6391" s="1">
        <v>277.299869113498</v>
      </c>
      <c r="D6391" s="1">
        <v>277.299869113498</v>
      </c>
      <c r="E6391" s="1"/>
      <c r="F6391" t="s">
        <v>60</v>
      </c>
    </row>
    <row r="6392" spans="1:6" x14ac:dyDescent="0.35">
      <c r="A6392" s="1">
        <v>29.628868481144298</v>
      </c>
      <c r="B6392" s="1">
        <v>2.4667716026306099</v>
      </c>
      <c r="C6392" s="1">
        <v>274.05299886067701</v>
      </c>
      <c r="D6392" s="1">
        <v>274.05299886067701</v>
      </c>
      <c r="E6392" s="1"/>
      <c r="F6392" t="s">
        <v>60</v>
      </c>
    </row>
    <row r="6393" spans="1:6" x14ac:dyDescent="0.35">
      <c r="A6393" s="1">
        <v>29.678868671879101</v>
      </c>
      <c r="B6393" s="1">
        <v>2.5167717933654701</v>
      </c>
      <c r="C6393" s="1">
        <v>270.86368136935698</v>
      </c>
      <c r="D6393" s="1">
        <v>270.86368136935698</v>
      </c>
      <c r="E6393" s="1"/>
      <c r="F6393" t="s">
        <v>60</v>
      </c>
    </row>
    <row r="6394" spans="1:6" x14ac:dyDescent="0.35">
      <c r="A6394" s="1">
        <v>29.7288686241954</v>
      </c>
      <c r="B6394" s="1">
        <v>2.56677174568176</v>
      </c>
      <c r="C6394" s="1">
        <v>267.72967868380999</v>
      </c>
      <c r="D6394" s="1">
        <v>267.72967868380999</v>
      </c>
      <c r="E6394" s="1"/>
      <c r="F6394" t="s">
        <v>60</v>
      </c>
    </row>
    <row r="6395" spans="1:6" x14ac:dyDescent="0.35">
      <c r="A6395" s="1">
        <v>29.778868576511702</v>
      </c>
      <c r="B6395" s="1">
        <v>2.6167716979980402</v>
      </c>
      <c r="C6395" s="1">
        <v>264.64889526367102</v>
      </c>
      <c r="D6395" s="1">
        <v>264.64889526367102</v>
      </c>
      <c r="E6395" s="1"/>
      <c r="F6395" t="s">
        <v>60</v>
      </c>
    </row>
    <row r="6396" spans="1:6" x14ac:dyDescent="0.35">
      <c r="A6396" s="1">
        <v>29.828868528828</v>
      </c>
      <c r="B6396" s="1">
        <v>2.6667716503143302</v>
      </c>
      <c r="C6396" s="1">
        <v>261.619394938151</v>
      </c>
      <c r="D6396" s="1">
        <v>261.619394938151</v>
      </c>
      <c r="E6396" s="1"/>
      <c r="F6396" t="s">
        <v>60</v>
      </c>
    </row>
    <row r="6397" spans="1:6" x14ac:dyDescent="0.35">
      <c r="A6397" s="1">
        <v>29.878868481144298</v>
      </c>
      <c r="B6397" s="1">
        <v>2.7167716026306099</v>
      </c>
      <c r="C6397" s="1">
        <v>258.63933987087597</v>
      </c>
      <c r="D6397" s="1">
        <v>258.63933987087597</v>
      </c>
      <c r="E6397" s="1"/>
      <c r="F6397" t="s">
        <v>60</v>
      </c>
    </row>
    <row r="6398" spans="1:6" x14ac:dyDescent="0.35">
      <c r="A6398" s="1">
        <v>29.928868671879101</v>
      </c>
      <c r="B6398" s="1">
        <v>2.7667717933654701</v>
      </c>
      <c r="C6398" s="1">
        <v>255.70702277289399</v>
      </c>
      <c r="D6398" s="1">
        <v>255.70702277289399</v>
      </c>
      <c r="E6398" s="1"/>
      <c r="F6398" t="s">
        <v>60</v>
      </c>
    </row>
    <row r="6399" spans="1:6" x14ac:dyDescent="0.35">
      <c r="A6399" s="1">
        <v>29.9788686241954</v>
      </c>
      <c r="B6399" s="1">
        <v>2.81677174568176</v>
      </c>
      <c r="C6399" s="1">
        <v>252.82084147135399</v>
      </c>
      <c r="D6399" s="1">
        <v>252.82084147135399</v>
      </c>
      <c r="E6399" s="1"/>
      <c r="F6399" t="s">
        <v>60</v>
      </c>
    </row>
    <row r="6400" spans="1:6" x14ac:dyDescent="0.35">
      <c r="A6400" s="1">
        <v>30.028868576511702</v>
      </c>
      <c r="B6400" s="1">
        <v>2.8667716979980402</v>
      </c>
      <c r="C6400" s="1">
        <v>249.979178534613</v>
      </c>
      <c r="D6400" s="1">
        <v>249.979178534613</v>
      </c>
      <c r="E6400" s="1"/>
      <c r="F6400" t="s">
        <v>60</v>
      </c>
    </row>
    <row r="6401" spans="1:6" x14ac:dyDescent="0.35">
      <c r="A6401" s="1">
        <v>30.078868528828</v>
      </c>
      <c r="B6401" s="1">
        <v>2.9167716503143302</v>
      </c>
      <c r="C6401" s="1">
        <v>247.18025037977401</v>
      </c>
      <c r="D6401" s="1">
        <v>247.18025037977401</v>
      </c>
      <c r="E6401" s="1"/>
      <c r="F6401" t="s">
        <v>60</v>
      </c>
    </row>
    <row r="6402" spans="1:6" x14ac:dyDescent="0.35">
      <c r="A6402" s="1">
        <v>30.128868481144298</v>
      </c>
      <c r="B6402" s="1">
        <v>2.9667716026306099</v>
      </c>
      <c r="C6402" s="1">
        <v>244.42290412055101</v>
      </c>
      <c r="D6402" s="1">
        <v>244.42290412055101</v>
      </c>
      <c r="E6402" s="1"/>
      <c r="F6402" t="s">
        <v>60</v>
      </c>
    </row>
    <row r="6403" spans="1:6" x14ac:dyDescent="0.35">
      <c r="A6403" s="1">
        <v>30.178868671879101</v>
      </c>
      <c r="B6403" s="1">
        <v>3.0167717933654701</v>
      </c>
      <c r="C6403" s="1">
        <v>241.70604112413201</v>
      </c>
      <c r="D6403" s="1">
        <v>241.70604112413201</v>
      </c>
      <c r="E6403" s="1"/>
      <c r="F6403" t="s">
        <v>60</v>
      </c>
    </row>
    <row r="6404" spans="1:6" x14ac:dyDescent="0.35">
      <c r="A6404" s="1">
        <v>30.2288686241954</v>
      </c>
      <c r="B6404" s="1">
        <v>3.06677174568176</v>
      </c>
      <c r="C6404" s="1">
        <v>239.02861701117601</v>
      </c>
      <c r="D6404" s="1">
        <v>239.02861701117601</v>
      </c>
      <c r="E6404" s="1"/>
      <c r="F6404" t="s">
        <v>60</v>
      </c>
    </row>
    <row r="6405" spans="1:6" x14ac:dyDescent="0.35">
      <c r="A6405" s="1">
        <v>30.278868576511702</v>
      </c>
      <c r="B6405" s="1">
        <v>3.1167716979980402</v>
      </c>
      <c r="C6405" s="1">
        <v>236.3896484375</v>
      </c>
      <c r="D6405" s="1">
        <v>236.3896484375</v>
      </c>
      <c r="E6405" s="1"/>
      <c r="F6405" t="s">
        <v>60</v>
      </c>
    </row>
    <row r="6406" spans="1:6" x14ac:dyDescent="0.35">
      <c r="A6406" s="1">
        <v>30.328868528828</v>
      </c>
      <c r="B6406" s="1">
        <v>3.1667716503143302</v>
      </c>
      <c r="C6406" s="1">
        <v>233.78818766276001</v>
      </c>
      <c r="D6406" s="1">
        <v>233.78818766276001</v>
      </c>
      <c r="E6406" s="1"/>
      <c r="F6406" t="s">
        <v>60</v>
      </c>
    </row>
    <row r="6407" spans="1:6" x14ac:dyDescent="0.35">
      <c r="A6407" s="1">
        <v>30.378868481144298</v>
      </c>
      <c r="B6407" s="1">
        <v>3.2167716026306099</v>
      </c>
      <c r="C6407" s="1">
        <v>231.22335306803299</v>
      </c>
      <c r="D6407" s="1">
        <v>231.22335306803299</v>
      </c>
      <c r="E6407" s="1"/>
      <c r="F6407" t="s">
        <v>60</v>
      </c>
    </row>
    <row r="6408" spans="1:6" x14ac:dyDescent="0.35">
      <c r="A6408" s="1">
        <v>30.428868671879101</v>
      </c>
      <c r="B6408" s="1">
        <v>3.2667717933654701</v>
      </c>
      <c r="C6408" s="1">
        <v>228.694293551974</v>
      </c>
      <c r="D6408" s="1">
        <v>228.694293551974</v>
      </c>
      <c r="E6408" s="1"/>
      <c r="F6408" t="s">
        <v>60</v>
      </c>
    </row>
    <row r="6409" spans="1:6" x14ac:dyDescent="0.35">
      <c r="A6409" s="1">
        <v>30.4788686241954</v>
      </c>
      <c r="B6409" s="1">
        <v>3.31677174568176</v>
      </c>
      <c r="C6409" s="1">
        <v>226.20020718044699</v>
      </c>
      <c r="D6409" s="1">
        <v>226.20020718044699</v>
      </c>
      <c r="E6409" s="1"/>
      <c r="F6409" t="s">
        <v>60</v>
      </c>
    </row>
    <row r="6410" spans="1:6" x14ac:dyDescent="0.35">
      <c r="A6410" s="1">
        <v>30.528868576511702</v>
      </c>
      <c r="B6410" s="1">
        <v>3.3667716979980402</v>
      </c>
      <c r="C6410" s="1">
        <v>223.74033101399701</v>
      </c>
      <c r="D6410" s="1">
        <v>223.74033101399701</v>
      </c>
      <c r="E6410" s="1"/>
      <c r="F6410" t="s">
        <v>60</v>
      </c>
    </row>
    <row r="6411" spans="1:6" x14ac:dyDescent="0.35">
      <c r="A6411" s="1">
        <v>30.578868528828</v>
      </c>
      <c r="B6411" s="1">
        <v>3.4167716503143302</v>
      </c>
      <c r="C6411" s="1">
        <v>221.31392415364499</v>
      </c>
      <c r="D6411" s="1">
        <v>221.31392415364499</v>
      </c>
      <c r="E6411" s="1"/>
      <c r="F6411" t="s">
        <v>60</v>
      </c>
    </row>
    <row r="6412" spans="1:6" x14ac:dyDescent="0.35">
      <c r="A6412" s="1">
        <v>30.628868481144298</v>
      </c>
      <c r="B6412" s="1">
        <v>3.4667716026306099</v>
      </c>
      <c r="C6412" s="1">
        <v>218.92029317219999</v>
      </c>
      <c r="D6412" s="1">
        <v>218.92029317219999</v>
      </c>
      <c r="E6412" s="1"/>
      <c r="F6412" t="s">
        <v>60</v>
      </c>
    </row>
    <row r="6413" spans="1:6" x14ac:dyDescent="0.35">
      <c r="A6413" s="1">
        <v>30.678868671879101</v>
      </c>
      <c r="B6413" s="1">
        <v>3.5167717933654701</v>
      </c>
      <c r="C6413" s="1">
        <v>216.55876668294201</v>
      </c>
      <c r="D6413" s="1">
        <v>216.55876668294201</v>
      </c>
      <c r="E6413" s="1"/>
      <c r="F6413" t="s">
        <v>60</v>
      </c>
    </row>
    <row r="6414" spans="1:6" x14ac:dyDescent="0.35">
      <c r="A6414" s="1">
        <v>30.7288686241954</v>
      </c>
      <c r="B6414" s="1">
        <v>3.56677174568176</v>
      </c>
      <c r="C6414" s="1">
        <v>214.22870381673101</v>
      </c>
      <c r="D6414" s="1">
        <v>214.22870381673101</v>
      </c>
      <c r="E6414" s="1"/>
      <c r="F6414" t="s">
        <v>60</v>
      </c>
    </row>
    <row r="6415" spans="1:6" x14ac:dyDescent="0.35">
      <c r="A6415" s="1">
        <v>30.778868576511702</v>
      </c>
      <c r="B6415" s="1">
        <v>3.6167716979980402</v>
      </c>
      <c r="C6415" s="1">
        <v>211.92948404947899</v>
      </c>
      <c r="D6415" s="1">
        <v>211.92948404947899</v>
      </c>
      <c r="E6415" s="1"/>
      <c r="F6415" t="s">
        <v>60</v>
      </c>
    </row>
    <row r="6416" spans="1:6" x14ac:dyDescent="0.35">
      <c r="A6416" s="1">
        <v>30.828868528828</v>
      </c>
      <c r="B6416" s="1">
        <v>3.6667716503143302</v>
      </c>
      <c r="C6416" s="1">
        <v>209.66051737467399</v>
      </c>
      <c r="D6416" s="1">
        <v>209.66051737467399</v>
      </c>
      <c r="E6416" s="1"/>
      <c r="F6416" t="s">
        <v>60</v>
      </c>
    </row>
    <row r="6417" spans="1:6" x14ac:dyDescent="0.35">
      <c r="A6417" s="1">
        <v>30.878868481144298</v>
      </c>
      <c r="B6417" s="1">
        <v>3.7167716026306099</v>
      </c>
      <c r="C6417" s="1">
        <v>207.42121887207</v>
      </c>
      <c r="D6417" s="1">
        <v>207.42121887207</v>
      </c>
      <c r="E6417" s="1"/>
      <c r="F6417" t="s">
        <v>60</v>
      </c>
    </row>
    <row r="6418" spans="1:6" x14ac:dyDescent="0.35">
      <c r="A6418" s="1">
        <v>30.928868671879101</v>
      </c>
      <c r="B6418" s="1">
        <v>3.7667717933654701</v>
      </c>
      <c r="C6418" s="1">
        <v>205.21102735731299</v>
      </c>
      <c r="D6418" s="1">
        <v>205.21102735731299</v>
      </c>
      <c r="E6418" s="1"/>
      <c r="F6418" t="s">
        <v>60</v>
      </c>
    </row>
    <row r="6419" spans="1:6" x14ac:dyDescent="0.35">
      <c r="A6419" s="1">
        <v>30.9788686241954</v>
      </c>
      <c r="B6419" s="1">
        <v>3.81677174568176</v>
      </c>
      <c r="C6419" s="1">
        <v>203.02940368652301</v>
      </c>
      <c r="D6419" s="1">
        <v>203.02940368652301</v>
      </c>
      <c r="E6419" s="1"/>
      <c r="F6419" t="s">
        <v>60</v>
      </c>
    </row>
    <row r="6420" spans="1:6" x14ac:dyDescent="0.35">
      <c r="A6420" s="1">
        <v>31.028868576511702</v>
      </c>
      <c r="B6420" s="1">
        <v>3.8667716979980402</v>
      </c>
      <c r="C6420" s="1">
        <v>200.87577819824199</v>
      </c>
      <c r="D6420" s="1">
        <v>200.87577819824199</v>
      </c>
      <c r="E6420" s="1"/>
      <c r="F6420" t="s">
        <v>60</v>
      </c>
    </row>
    <row r="6421" spans="1:6" x14ac:dyDescent="0.35">
      <c r="A6421" s="1">
        <v>31.078868528828</v>
      </c>
      <c r="B6421" s="1">
        <v>3.9167716503143302</v>
      </c>
      <c r="C6421" s="1">
        <v>198.749604966905</v>
      </c>
      <c r="D6421" s="1">
        <v>198.749604966905</v>
      </c>
      <c r="E6421" s="1"/>
      <c r="F6421" t="s">
        <v>60</v>
      </c>
    </row>
    <row r="6422" spans="1:6" x14ac:dyDescent="0.35">
      <c r="A6422" s="1">
        <v>31.128868481144298</v>
      </c>
      <c r="B6422" s="1">
        <v>3.9667716026306099</v>
      </c>
      <c r="C6422" s="1">
        <v>196.650538126627</v>
      </c>
      <c r="D6422" s="1">
        <v>196.650538126627</v>
      </c>
      <c r="E6422" s="1"/>
      <c r="F6422" t="s">
        <v>60</v>
      </c>
    </row>
    <row r="6423" spans="1:6" x14ac:dyDescent="0.35">
      <c r="A6423" s="1">
        <v>31.178868671879101</v>
      </c>
      <c r="B6423" s="1">
        <v>4.0167717933654696</v>
      </c>
      <c r="C6423" s="1">
        <v>194.57819790310299</v>
      </c>
      <c r="D6423" s="1">
        <v>194.57819790310299</v>
      </c>
      <c r="E6423" s="1"/>
      <c r="F6423" t="s">
        <v>60</v>
      </c>
    </row>
    <row r="6424" spans="1:6" x14ac:dyDescent="0.35">
      <c r="A6424" s="1">
        <v>31.228868385776799</v>
      </c>
      <c r="B6424" s="1">
        <v>4.06677150726318</v>
      </c>
      <c r="C6424" s="1">
        <v>192.53220791286799</v>
      </c>
      <c r="D6424" s="1">
        <v>192.53220791286799</v>
      </c>
      <c r="E6424" s="1"/>
      <c r="F6424" t="s">
        <v>60</v>
      </c>
    </row>
    <row r="6425" spans="1:6" x14ac:dyDescent="0.35">
      <c r="A6425" s="1">
        <v>31.278868576511702</v>
      </c>
      <c r="B6425" s="1">
        <v>4.1167716979980398</v>
      </c>
      <c r="C6425" s="1">
        <v>190.51218838161799</v>
      </c>
      <c r="D6425" s="1">
        <v>190.51218838161799</v>
      </c>
      <c r="E6425" s="1"/>
      <c r="F6425" t="s">
        <v>60</v>
      </c>
    </row>
    <row r="6426" spans="1:6" x14ac:dyDescent="0.35">
      <c r="A6426" s="1">
        <v>31.328868767246501</v>
      </c>
      <c r="B6426" s="1">
        <v>4.1667718887329102</v>
      </c>
      <c r="C6426" s="1">
        <v>188.51776123046801</v>
      </c>
      <c r="D6426" s="1">
        <v>188.51776123046801</v>
      </c>
      <c r="E6426" s="1"/>
      <c r="F6426" t="s">
        <v>60</v>
      </c>
    </row>
    <row r="6427" spans="1:6" x14ac:dyDescent="0.35">
      <c r="A6427" s="1">
        <v>31.378868481144298</v>
      </c>
      <c r="B6427" s="1">
        <v>4.2167716026306099</v>
      </c>
      <c r="C6427" s="1">
        <v>186.54855516221701</v>
      </c>
      <c r="D6427" s="1">
        <v>186.54855516221701</v>
      </c>
      <c r="E6427" s="1"/>
      <c r="F6427" t="s">
        <v>60</v>
      </c>
    </row>
    <row r="6428" spans="1:6" x14ac:dyDescent="0.35">
      <c r="A6428" s="1">
        <v>31.428868671879101</v>
      </c>
      <c r="B6428" s="1">
        <v>4.2667717933654696</v>
      </c>
      <c r="C6428" s="1">
        <v>184.604205661349</v>
      </c>
      <c r="D6428" s="1">
        <v>184.604205661349</v>
      </c>
      <c r="E6428" s="1"/>
      <c r="F6428" t="s">
        <v>60</v>
      </c>
    </row>
    <row r="6429" spans="1:6" x14ac:dyDescent="0.35">
      <c r="A6429" s="1">
        <v>31.478868385776799</v>
      </c>
      <c r="B6429" s="1">
        <v>4.31677150726318</v>
      </c>
      <c r="C6429" s="1">
        <v>182.68435668945301</v>
      </c>
      <c r="D6429" s="1">
        <v>182.68435668945301</v>
      </c>
      <c r="E6429" s="1"/>
      <c r="F6429" t="s">
        <v>60</v>
      </c>
    </row>
    <row r="6430" spans="1:6" x14ac:dyDescent="0.35">
      <c r="A6430" s="1">
        <v>31.528868576511702</v>
      </c>
      <c r="B6430" s="1">
        <v>4.3667716979980398</v>
      </c>
      <c r="C6430" s="1">
        <v>180.78865898980001</v>
      </c>
      <c r="D6430" s="1">
        <v>180.78865898980001</v>
      </c>
      <c r="E6430" s="1"/>
      <c r="F6430" t="s">
        <v>60</v>
      </c>
    </row>
    <row r="6431" spans="1:6" x14ac:dyDescent="0.35">
      <c r="A6431" s="1">
        <v>31.578868767246501</v>
      </c>
      <c r="B6431" s="1">
        <v>4.4167718887329102</v>
      </c>
      <c r="C6431" s="1">
        <v>178.91677178276899</v>
      </c>
      <c r="D6431" s="1">
        <v>178.91677178276899</v>
      </c>
      <c r="E6431" s="1"/>
      <c r="F6431" t="s">
        <v>60</v>
      </c>
    </row>
    <row r="6432" spans="1:6" x14ac:dyDescent="0.35">
      <c r="A6432" s="1">
        <v>31.628868481144298</v>
      </c>
      <c r="B6432" s="1">
        <v>4.4667716026306099</v>
      </c>
      <c r="C6432" s="1">
        <v>177.06835598415799</v>
      </c>
      <c r="D6432" s="1">
        <v>177.06835598415799</v>
      </c>
      <c r="E6432" s="1"/>
      <c r="F6432" t="s">
        <v>60</v>
      </c>
    </row>
    <row r="6433" spans="1:7" x14ac:dyDescent="0.35">
      <c r="A6433" s="1">
        <v>31.678868671879101</v>
      </c>
      <c r="B6433" s="1">
        <v>4.5167717933654696</v>
      </c>
      <c r="C6433" s="1">
        <v>175.243082682291</v>
      </c>
      <c r="D6433" s="1">
        <v>175.243082682291</v>
      </c>
      <c r="E6433" s="1"/>
      <c r="F6433" t="s">
        <v>60</v>
      </c>
    </row>
    <row r="6434" spans="1:7" x14ac:dyDescent="0.35">
      <c r="A6434" s="1">
        <v>31.728868385776799</v>
      </c>
      <c r="B6434" s="1">
        <v>4.56677150726318</v>
      </c>
      <c r="C6434" s="1">
        <v>173.44062805175699</v>
      </c>
      <c r="D6434" s="1">
        <v>173.44062805175699</v>
      </c>
      <c r="E6434" s="1"/>
      <c r="F6434" t="s">
        <v>60</v>
      </c>
    </row>
    <row r="6435" spans="1:7" x14ac:dyDescent="0.35">
      <c r="A6435" s="1">
        <v>31.778868576511702</v>
      </c>
      <c r="B6435" s="1">
        <v>4.6167716979980398</v>
      </c>
      <c r="C6435" s="1">
        <v>171.660683525933</v>
      </c>
      <c r="D6435" s="1">
        <v>171.660683525933</v>
      </c>
      <c r="E6435" s="1"/>
      <c r="F6435" t="s">
        <v>60</v>
      </c>
    </row>
    <row r="6436" spans="1:7" x14ac:dyDescent="0.35">
      <c r="A6436" s="1">
        <v>31.810484787449202</v>
      </c>
      <c r="B6436" s="1">
        <v>0</v>
      </c>
      <c r="C6436" s="1">
        <v>545.42634526005497</v>
      </c>
      <c r="D6436" s="1"/>
      <c r="E6436" s="1">
        <v>545.42634526005497</v>
      </c>
      <c r="G6436" t="s">
        <v>61</v>
      </c>
    </row>
    <row r="6437" spans="1:7" x14ac:dyDescent="0.35">
      <c r="A6437" s="1">
        <v>31.810487912449101</v>
      </c>
      <c r="B6437" s="1">
        <v>3.1249999210558599E-6</v>
      </c>
      <c r="C6437" s="1">
        <v>543.25066008391195</v>
      </c>
      <c r="D6437" s="1"/>
      <c r="E6437" s="1">
        <v>543.25066008391195</v>
      </c>
      <c r="G6437" t="s">
        <v>61</v>
      </c>
    </row>
    <row r="6438" spans="1:7" x14ac:dyDescent="0.35">
      <c r="A6438" s="1">
        <v>31.810491037449001</v>
      </c>
      <c r="B6438" s="1">
        <v>6.2499998421117198E-6</v>
      </c>
      <c r="C6438" s="1">
        <v>541.11215436017005</v>
      </c>
      <c r="D6438" s="1"/>
      <c r="E6438" s="1">
        <v>541.11215436017005</v>
      </c>
      <c r="G6438" t="s">
        <v>61</v>
      </c>
    </row>
    <row r="6439" spans="1:7" x14ac:dyDescent="0.35">
      <c r="A6439" s="1">
        <v>31.810491818699099</v>
      </c>
      <c r="B6439" s="1">
        <v>7.0312498792191002E-6</v>
      </c>
      <c r="C6439" s="1">
        <v>540.57985206886497</v>
      </c>
      <c r="D6439" s="1"/>
      <c r="E6439" s="1">
        <v>540.57985206886497</v>
      </c>
      <c r="G6439" t="s">
        <v>61</v>
      </c>
    </row>
    <row r="6440" spans="1:7" x14ac:dyDescent="0.35">
      <c r="A6440" s="1">
        <v>31.810492599949601</v>
      </c>
      <c r="B6440" s="1">
        <v>7.8125003710738299E-6</v>
      </c>
      <c r="C6440" s="1">
        <v>540.04986572265602</v>
      </c>
      <c r="D6440" s="1"/>
      <c r="E6440" s="1">
        <v>540.04986572265602</v>
      </c>
      <c r="G6440" t="s">
        <v>61</v>
      </c>
    </row>
    <row r="6441" spans="1:7" x14ac:dyDescent="0.35">
      <c r="A6441" s="1">
        <v>31.810493381199102</v>
      </c>
      <c r="B6441" s="1">
        <v>8.5937499534338696E-6</v>
      </c>
      <c r="C6441" s="1">
        <v>539.52219419126095</v>
      </c>
      <c r="D6441" s="1"/>
      <c r="E6441" s="1">
        <v>539.52219419126095</v>
      </c>
      <c r="G6441" t="s">
        <v>61</v>
      </c>
    </row>
    <row r="6442" spans="1:7" x14ac:dyDescent="0.35">
      <c r="A6442" s="1">
        <v>31.810494162449601</v>
      </c>
      <c r="B6442" s="1">
        <v>9.3750004452885992E-6</v>
      </c>
      <c r="C6442" s="1">
        <v>538.99681373878695</v>
      </c>
      <c r="D6442" s="1"/>
      <c r="E6442" s="1">
        <v>538.99681373878695</v>
      </c>
      <c r="G6442" t="s">
        <v>61</v>
      </c>
    </row>
    <row r="6443" spans="1:7" x14ac:dyDescent="0.35">
      <c r="A6443" s="1">
        <v>31.810494943699201</v>
      </c>
      <c r="B6443" s="1">
        <v>1.01562500276486E-5</v>
      </c>
      <c r="C6443" s="1">
        <v>538.47372323495301</v>
      </c>
      <c r="D6443" s="1"/>
      <c r="E6443" s="1">
        <v>538.47372323495301</v>
      </c>
      <c r="G6443" t="s">
        <v>61</v>
      </c>
    </row>
    <row r="6444" spans="1:7" x14ac:dyDescent="0.35">
      <c r="A6444" s="1">
        <v>31.810495724948801</v>
      </c>
      <c r="B6444" s="1">
        <v>1.0937499610008601E-5</v>
      </c>
      <c r="C6444" s="1">
        <v>537.95291024667199</v>
      </c>
      <c r="D6444" s="1"/>
      <c r="E6444" s="1">
        <v>537.95291024667199</v>
      </c>
      <c r="G6444" t="s">
        <v>61</v>
      </c>
    </row>
    <row r="6445" spans="1:7" x14ac:dyDescent="0.35">
      <c r="A6445" s="1">
        <v>31.8104965061993</v>
      </c>
      <c r="B6445" s="1">
        <v>1.17187501018634E-5</v>
      </c>
      <c r="C6445" s="1">
        <v>537.43438155562706</v>
      </c>
      <c r="D6445" s="1"/>
      <c r="E6445" s="1">
        <v>537.43438155562706</v>
      </c>
      <c r="G6445" t="s">
        <v>61</v>
      </c>
    </row>
    <row r="6446" spans="1:7" x14ac:dyDescent="0.35">
      <c r="A6446" s="1">
        <v>31.8104972874489</v>
      </c>
      <c r="B6446" s="1">
        <v>1.2499999684223401E-5</v>
      </c>
      <c r="C6446" s="1">
        <v>536.91810664424099</v>
      </c>
      <c r="D6446" s="1"/>
      <c r="E6446" s="1">
        <v>536.91810664424099</v>
      </c>
      <c r="G6446" t="s">
        <v>61</v>
      </c>
    </row>
    <row r="6447" spans="1:7" x14ac:dyDescent="0.35">
      <c r="A6447" s="1">
        <v>31.810498068699399</v>
      </c>
      <c r="B6447" s="1">
        <v>1.32812501760781E-5</v>
      </c>
      <c r="C6447" s="1">
        <v>536.40409681532105</v>
      </c>
      <c r="D6447" s="1"/>
      <c r="E6447" s="1">
        <v>536.40409681532105</v>
      </c>
      <c r="G6447" t="s">
        <v>61</v>
      </c>
    </row>
    <row r="6448" spans="1:7" x14ac:dyDescent="0.35">
      <c r="A6448" s="1">
        <v>31.8104988499489</v>
      </c>
      <c r="B6448" s="1">
        <v>1.40624997584382E-5</v>
      </c>
      <c r="C6448" s="1">
        <v>535.89232607241001</v>
      </c>
      <c r="D6448" s="1"/>
      <c r="E6448" s="1">
        <v>535.89232607241001</v>
      </c>
      <c r="G6448" t="s">
        <v>61</v>
      </c>
    </row>
    <row r="6449" spans="1:7" x14ac:dyDescent="0.35">
      <c r="A6449" s="1">
        <v>31.810500021823799</v>
      </c>
      <c r="B6449" s="1">
        <v>1.5234374586725601E-5</v>
      </c>
      <c r="C6449" s="1">
        <v>535.12970987955703</v>
      </c>
      <c r="D6449" s="1"/>
      <c r="E6449" s="1">
        <v>535.12970987955703</v>
      </c>
      <c r="G6449" t="s">
        <v>61</v>
      </c>
    </row>
    <row r="6450" spans="1:7" x14ac:dyDescent="0.35">
      <c r="A6450" s="1">
        <v>31.810501193698599</v>
      </c>
      <c r="B6450" s="1">
        <v>1.6406249415013001E-5</v>
      </c>
      <c r="C6450" s="1">
        <v>534.37208726670997</v>
      </c>
      <c r="D6450" s="1"/>
      <c r="E6450" s="1">
        <v>534.37208726670997</v>
      </c>
      <c r="G6450" t="s">
        <v>61</v>
      </c>
    </row>
    <row r="6451" spans="1:7" x14ac:dyDescent="0.35">
      <c r="A6451" s="1">
        <v>31.810502365573399</v>
      </c>
      <c r="B6451" s="1">
        <v>1.7578124243300401E-5</v>
      </c>
      <c r="C6451" s="1">
        <v>533.61943110713196</v>
      </c>
      <c r="D6451" s="1"/>
      <c r="E6451" s="1">
        <v>533.61943110713196</v>
      </c>
      <c r="G6451" t="s">
        <v>61</v>
      </c>
    </row>
    <row r="6452" spans="1:7" x14ac:dyDescent="0.35">
      <c r="A6452" s="1">
        <v>31.810503537450099</v>
      </c>
      <c r="B6452" s="1">
        <v>1.8750000890577198E-5</v>
      </c>
      <c r="C6452" s="1">
        <v>532.87171314380703</v>
      </c>
      <c r="D6452" s="1"/>
      <c r="E6452" s="1">
        <v>532.87171314380703</v>
      </c>
      <c r="G6452" t="s">
        <v>61</v>
      </c>
    </row>
    <row r="6453" spans="1:7" x14ac:dyDescent="0.35">
      <c r="A6453" s="1">
        <v>31.810504709324899</v>
      </c>
      <c r="B6453" s="1">
        <v>1.9921875718864599E-5</v>
      </c>
      <c r="C6453" s="1">
        <v>532.12890851056102</v>
      </c>
      <c r="D6453" s="1"/>
      <c r="E6453" s="1">
        <v>532.12890851056102</v>
      </c>
      <c r="G6453" t="s">
        <v>61</v>
      </c>
    </row>
    <row r="6454" spans="1:7" x14ac:dyDescent="0.35">
      <c r="A6454" s="1">
        <v>31.810505881199699</v>
      </c>
      <c r="B6454" s="1">
        <v>2.1093750547151999E-5</v>
      </c>
      <c r="C6454" s="1">
        <v>531.39096182364005</v>
      </c>
      <c r="D6454" s="1"/>
      <c r="E6454" s="1">
        <v>531.39096182364005</v>
      </c>
      <c r="G6454" t="s">
        <v>61</v>
      </c>
    </row>
    <row r="6455" spans="1:7" x14ac:dyDescent="0.35">
      <c r="A6455" s="1">
        <v>31.810507053074598</v>
      </c>
      <c r="B6455" s="1">
        <v>2.2265625375439399E-5</v>
      </c>
      <c r="C6455" s="1">
        <v>530.65785951967598</v>
      </c>
      <c r="D6455" s="1"/>
      <c r="E6455" s="1">
        <v>530.65785951967598</v>
      </c>
      <c r="G6455" t="s">
        <v>61</v>
      </c>
    </row>
    <row r="6456" spans="1:7" x14ac:dyDescent="0.35">
      <c r="A6456" s="1">
        <v>31.810508224949398</v>
      </c>
      <c r="B6456" s="1">
        <v>2.34375002037268E-5</v>
      </c>
      <c r="C6456" s="1">
        <v>529.92956316912603</v>
      </c>
      <c r="D6456" s="1"/>
      <c r="E6456" s="1">
        <v>529.92956316912603</v>
      </c>
      <c r="G6456" t="s">
        <v>61</v>
      </c>
    </row>
    <row r="6457" spans="1:7" x14ac:dyDescent="0.35">
      <c r="A6457" s="1">
        <v>31.810509396824202</v>
      </c>
      <c r="B6457" s="1">
        <v>2.46093750320142E-5</v>
      </c>
      <c r="C6457" s="1">
        <v>529.20604338469298</v>
      </c>
      <c r="D6457" s="1"/>
      <c r="E6457" s="1">
        <v>529.20604338469298</v>
      </c>
      <c r="G6457" t="s">
        <v>61</v>
      </c>
    </row>
    <row r="6458" spans="1:7" x14ac:dyDescent="0.35">
      <c r="A6458" s="1">
        <v>31.810510568699002</v>
      </c>
      <c r="B6458" s="1">
        <v>2.57812498603016E-5</v>
      </c>
      <c r="C6458" s="1">
        <v>528.487267388237</v>
      </c>
      <c r="D6458" s="1"/>
      <c r="E6458" s="1">
        <v>528.487267388237</v>
      </c>
      <c r="G6458" t="s">
        <v>61</v>
      </c>
    </row>
    <row r="6459" spans="1:7" x14ac:dyDescent="0.35">
      <c r="A6459" s="1">
        <v>31.810511740573901</v>
      </c>
      <c r="B6459" s="1">
        <v>2.6953124688589001E-5</v>
      </c>
      <c r="C6459" s="1">
        <v>527.77319901077794</v>
      </c>
      <c r="D6459" s="1"/>
      <c r="E6459" s="1">
        <v>527.77319901077794</v>
      </c>
      <c r="G6459" t="s">
        <v>61</v>
      </c>
    </row>
    <row r="6460" spans="1:7" x14ac:dyDescent="0.35">
      <c r="A6460" s="1">
        <v>31.810513498386999</v>
      </c>
      <c r="B6460" s="1">
        <v>2.8710937840514799E-5</v>
      </c>
      <c r="C6460" s="1">
        <v>526.71260353370894</v>
      </c>
      <c r="D6460" s="1"/>
      <c r="E6460" s="1">
        <v>526.71260353370894</v>
      </c>
      <c r="G6460" t="s">
        <v>61</v>
      </c>
    </row>
    <row r="6461" spans="1:7" x14ac:dyDescent="0.35">
      <c r="A6461" s="1">
        <v>31.8105152561984</v>
      </c>
      <c r="B6461" s="1">
        <v>3.0468749173451201E-5</v>
      </c>
      <c r="C6461" s="1">
        <v>525.66244958948198</v>
      </c>
      <c r="D6461" s="1"/>
      <c r="E6461" s="1">
        <v>525.66244958948198</v>
      </c>
      <c r="G6461" t="s">
        <v>61</v>
      </c>
    </row>
    <row r="6462" spans="1:7" x14ac:dyDescent="0.35">
      <c r="A6462" s="1">
        <v>31.810517014011499</v>
      </c>
      <c r="B6462" s="1">
        <v>3.2226562325376997E-5</v>
      </c>
      <c r="C6462" s="1">
        <v>524.62267727322001</v>
      </c>
      <c r="D6462" s="1"/>
      <c r="E6462" s="1">
        <v>524.62267727322001</v>
      </c>
      <c r="G6462" t="s">
        <v>61</v>
      </c>
    </row>
    <row r="6463" spans="1:7" x14ac:dyDescent="0.35">
      <c r="A6463" s="1">
        <v>31.8105187718247</v>
      </c>
      <c r="B6463" s="1">
        <v>3.3984375477302799E-5</v>
      </c>
      <c r="C6463" s="1">
        <v>523.59322215892598</v>
      </c>
      <c r="D6463" s="1"/>
      <c r="E6463" s="1">
        <v>523.59322215892598</v>
      </c>
      <c r="G6463" t="s">
        <v>61</v>
      </c>
    </row>
    <row r="6464" spans="1:7" x14ac:dyDescent="0.35">
      <c r="A6464" s="1">
        <v>31.810520529637799</v>
      </c>
      <c r="B6464" s="1">
        <v>3.5742188629228601E-5</v>
      </c>
      <c r="C6464" s="1">
        <v>522.57401982060105</v>
      </c>
      <c r="D6464" s="1"/>
      <c r="E6464" s="1">
        <v>522.57401982060105</v>
      </c>
      <c r="G6464" t="s">
        <v>61</v>
      </c>
    </row>
    <row r="6465" spans="1:7" x14ac:dyDescent="0.35">
      <c r="A6465" s="1">
        <v>31.810522287451001</v>
      </c>
      <c r="B6465" s="1">
        <v>3.7500001781154397E-5</v>
      </c>
      <c r="C6465" s="1">
        <v>521.56499339916002</v>
      </c>
      <c r="D6465" s="1"/>
      <c r="E6465" s="1">
        <v>521.56499339916002</v>
      </c>
      <c r="G6465" t="s">
        <v>61</v>
      </c>
    </row>
    <row r="6466" spans="1:7" x14ac:dyDescent="0.35">
      <c r="A6466" s="1">
        <v>31.8105240452605</v>
      </c>
      <c r="B6466" s="1">
        <v>3.9257811295101399E-5</v>
      </c>
      <c r="C6466" s="1">
        <v>520.56610559534101</v>
      </c>
      <c r="D6466" s="1"/>
      <c r="E6466" s="1">
        <v>520.56610559534101</v>
      </c>
      <c r="G6466" t="s">
        <v>61</v>
      </c>
    </row>
    <row r="6467" spans="1:7" x14ac:dyDescent="0.35">
      <c r="A6467" s="1">
        <v>31.810525803073599</v>
      </c>
      <c r="B6467" s="1">
        <v>4.1015624447027201E-5</v>
      </c>
      <c r="C6467" s="1">
        <v>519.57727276837295</v>
      </c>
      <c r="D6467" s="1"/>
      <c r="E6467" s="1">
        <v>519.57727276837295</v>
      </c>
      <c r="G6467" t="s">
        <v>61</v>
      </c>
    </row>
    <row r="6468" spans="1:7" x14ac:dyDescent="0.35">
      <c r="A6468" s="1">
        <v>31.810527560886801</v>
      </c>
      <c r="B6468" s="1">
        <v>4.2773437598953003E-5</v>
      </c>
      <c r="C6468" s="1">
        <v>518.59844744646898</v>
      </c>
      <c r="D6468" s="1"/>
      <c r="E6468" s="1">
        <v>518.59844744646898</v>
      </c>
      <c r="G6468" t="s">
        <v>61</v>
      </c>
    </row>
    <row r="6469" spans="1:7" x14ac:dyDescent="0.35">
      <c r="A6469" s="1">
        <v>31.810529318699899</v>
      </c>
      <c r="B6469" s="1">
        <v>4.4531250750878799E-5</v>
      </c>
      <c r="C6469" s="1">
        <v>517.62958780924396</v>
      </c>
      <c r="D6469" s="1"/>
      <c r="E6469" s="1">
        <v>517.62958780924396</v>
      </c>
      <c r="G6469" t="s">
        <v>61</v>
      </c>
    </row>
    <row r="6470" spans="1:7" x14ac:dyDescent="0.35">
      <c r="A6470" s="1">
        <v>31.810531076513101</v>
      </c>
      <c r="B6470" s="1">
        <v>4.6289063902804601E-5</v>
      </c>
      <c r="C6470" s="1">
        <v>516.67064186378695</v>
      </c>
      <c r="D6470" s="1"/>
      <c r="E6470" s="1">
        <v>516.67064186378695</v>
      </c>
      <c r="G6470" t="s">
        <v>61</v>
      </c>
    </row>
    <row r="6471" spans="1:7" x14ac:dyDescent="0.35">
      <c r="A6471" s="1">
        <v>31.810532834322601</v>
      </c>
      <c r="B6471" s="1">
        <v>4.8046873416751603E-5</v>
      </c>
      <c r="C6471" s="1">
        <v>515.72157005027395</v>
      </c>
      <c r="D6471" s="1"/>
      <c r="E6471" s="1">
        <v>515.72157005027395</v>
      </c>
      <c r="G6471" t="s">
        <v>61</v>
      </c>
    </row>
    <row r="6472" spans="1:7" x14ac:dyDescent="0.35">
      <c r="A6472" s="1">
        <v>31.810534592135799</v>
      </c>
      <c r="B6472" s="1">
        <v>4.9804686568677398E-5</v>
      </c>
      <c r="C6472" s="1">
        <v>514.78231811523403</v>
      </c>
      <c r="D6472" s="1"/>
      <c r="E6472" s="1">
        <v>514.78231811523403</v>
      </c>
      <c r="G6472" t="s">
        <v>61</v>
      </c>
    </row>
    <row r="6473" spans="1:7" x14ac:dyDescent="0.35">
      <c r="A6473" s="1">
        <v>31.810536349948901</v>
      </c>
      <c r="B6473" s="1">
        <v>5.1562499720603201E-5</v>
      </c>
      <c r="C6473" s="1">
        <v>513.85286006220997</v>
      </c>
      <c r="D6473" s="1"/>
      <c r="E6473" s="1">
        <v>513.85286006220997</v>
      </c>
      <c r="G6473" t="s">
        <v>61</v>
      </c>
    </row>
    <row r="6474" spans="1:7" x14ac:dyDescent="0.35">
      <c r="A6474" s="1">
        <v>31.8105389866686</v>
      </c>
      <c r="B6474" s="1">
        <v>5.4199219448491897E-5</v>
      </c>
      <c r="C6474" s="1">
        <v>512.48057838722502</v>
      </c>
      <c r="D6474" s="1"/>
      <c r="E6474" s="1">
        <v>512.48057838722502</v>
      </c>
      <c r="G6474" t="s">
        <v>61</v>
      </c>
    </row>
    <row r="6475" spans="1:7" x14ac:dyDescent="0.35">
      <c r="A6475" s="1">
        <v>31.810541623388399</v>
      </c>
      <c r="B6475" s="1">
        <v>5.68359391763806E-5</v>
      </c>
      <c r="C6475" s="1">
        <v>511.13010660807203</v>
      </c>
      <c r="D6475" s="1"/>
      <c r="E6475" s="1">
        <v>511.13010660807203</v>
      </c>
      <c r="G6475" t="s">
        <v>61</v>
      </c>
    </row>
    <row r="6476" spans="1:7" x14ac:dyDescent="0.35">
      <c r="A6476" s="1">
        <v>31.8105442601044</v>
      </c>
      <c r="B6476" s="1">
        <v>5.9472655266290497E-5</v>
      </c>
      <c r="C6476" s="1">
        <v>509.80150236906798</v>
      </c>
      <c r="D6476" s="1"/>
      <c r="E6476" s="1">
        <v>509.80150236906798</v>
      </c>
      <c r="G6476" t="s">
        <v>61</v>
      </c>
    </row>
    <row r="6477" spans="1:7" x14ac:dyDescent="0.35">
      <c r="A6477" s="1">
        <v>31.810546896827798</v>
      </c>
      <c r="B6477" s="1">
        <v>6.2109378632158E-5</v>
      </c>
      <c r="C6477" s="1">
        <v>508.49500528971299</v>
      </c>
      <c r="D6477" s="1"/>
      <c r="E6477" s="1">
        <v>508.49500528971299</v>
      </c>
      <c r="G6477" t="s">
        <v>61</v>
      </c>
    </row>
    <row r="6478" spans="1:7" x14ac:dyDescent="0.35">
      <c r="A6478" s="1">
        <v>31.8105475560005</v>
      </c>
      <c r="B6478" s="1">
        <v>6.2768551288172603E-5</v>
      </c>
      <c r="C6478" s="1">
        <v>508.16977380823198</v>
      </c>
      <c r="D6478" s="1"/>
      <c r="E6478" s="1">
        <v>508.16977380823198</v>
      </c>
      <c r="G6478" t="s">
        <v>61</v>
      </c>
    </row>
    <row r="6479" spans="1:7" x14ac:dyDescent="0.35">
      <c r="A6479" s="1">
        <v>31.8105482151804</v>
      </c>
      <c r="B6479" s="1">
        <v>6.3427731220144697E-5</v>
      </c>
      <c r="C6479" s="1">
        <v>507.84592579029197</v>
      </c>
      <c r="D6479" s="1"/>
      <c r="E6479" s="1">
        <v>507.84592579029197</v>
      </c>
      <c r="G6479" t="s">
        <v>61</v>
      </c>
    </row>
    <row r="6480" spans="1:7" x14ac:dyDescent="0.35">
      <c r="A6480" s="1">
        <v>31.810549203953901</v>
      </c>
      <c r="B6480" s="1">
        <v>6.4416504756081795E-5</v>
      </c>
      <c r="C6480" s="1">
        <v>507.36332872178798</v>
      </c>
      <c r="D6480" s="1"/>
      <c r="E6480" s="1">
        <v>507.36332872178798</v>
      </c>
      <c r="G6480" t="s">
        <v>61</v>
      </c>
    </row>
    <row r="6481" spans="1:7" x14ac:dyDescent="0.35">
      <c r="A6481" s="1">
        <v>31.810550687107</v>
      </c>
      <c r="B6481" s="1">
        <v>6.5899657784029801E-5</v>
      </c>
      <c r="C6481" s="1">
        <v>506.646598533347</v>
      </c>
      <c r="D6481" s="1"/>
      <c r="E6481" s="1">
        <v>506.646598533347</v>
      </c>
      <c r="G6481" t="s">
        <v>61</v>
      </c>
    </row>
    <row r="6482" spans="1:7" x14ac:dyDescent="0.35">
      <c r="A6482" s="1">
        <v>31.810552911840102</v>
      </c>
      <c r="B6482" s="1">
        <v>6.8124390963930596E-5</v>
      </c>
      <c r="C6482" s="1">
        <v>505.58793809678798</v>
      </c>
      <c r="D6482" s="1"/>
      <c r="E6482" s="1">
        <v>505.58793809678798</v>
      </c>
      <c r="G6482" t="s">
        <v>61</v>
      </c>
    </row>
    <row r="6483" spans="1:7" x14ac:dyDescent="0.35">
      <c r="A6483" s="1">
        <v>31.810555136573299</v>
      </c>
      <c r="B6483" s="1">
        <v>7.0349124143831405E-5</v>
      </c>
      <c r="C6483" s="1">
        <v>504.54601485640899</v>
      </c>
      <c r="D6483" s="1"/>
      <c r="E6483" s="1">
        <v>504.54601485640899</v>
      </c>
      <c r="G6483" t="s">
        <v>61</v>
      </c>
    </row>
    <row r="6484" spans="1:7" x14ac:dyDescent="0.35">
      <c r="A6484" s="1">
        <v>31.8105573612992</v>
      </c>
      <c r="B6484" s="1">
        <v>7.2573850047774599E-5</v>
      </c>
      <c r="C6484" s="1">
        <v>503.52115772388601</v>
      </c>
      <c r="D6484" s="1"/>
      <c r="E6484" s="1">
        <v>503.52115772388601</v>
      </c>
      <c r="G6484" t="s">
        <v>61</v>
      </c>
    </row>
    <row r="6485" spans="1:7" x14ac:dyDescent="0.35">
      <c r="A6485" s="1">
        <v>31.810559586032401</v>
      </c>
      <c r="B6485" s="1">
        <v>7.4798583227675395E-5</v>
      </c>
      <c r="C6485" s="1">
        <v>502.51371934678798</v>
      </c>
      <c r="D6485" s="1"/>
      <c r="E6485" s="1">
        <v>502.51371934678798</v>
      </c>
      <c r="G6485" t="s">
        <v>61</v>
      </c>
    </row>
    <row r="6486" spans="1:7" x14ac:dyDescent="0.35">
      <c r="A6486" s="1">
        <v>31.810561810765599</v>
      </c>
      <c r="B6486" s="1">
        <v>7.7023316407576203E-5</v>
      </c>
      <c r="C6486" s="1">
        <v>501.524137143735</v>
      </c>
      <c r="D6486" s="1"/>
      <c r="E6486" s="1">
        <v>501.524137143735</v>
      </c>
      <c r="G6486" t="s">
        <v>61</v>
      </c>
    </row>
    <row r="6487" spans="1:7" x14ac:dyDescent="0.35">
      <c r="A6487" s="1">
        <v>31.810562645041401</v>
      </c>
      <c r="B6487" s="1">
        <v>7.7857592259533703E-5</v>
      </c>
      <c r="C6487" s="1">
        <v>501.15557974356102</v>
      </c>
      <c r="D6487" s="1"/>
      <c r="E6487" s="1">
        <v>501.15557974356102</v>
      </c>
      <c r="G6487" t="s">
        <v>61</v>
      </c>
    </row>
    <row r="6488" spans="1:7" x14ac:dyDescent="0.35">
      <c r="A6488" s="1">
        <v>31.810563896447899</v>
      </c>
      <c r="B6488" s="1">
        <v>7.9108998761512298E-5</v>
      </c>
      <c r="C6488" s="1">
        <v>500.60853068033799</v>
      </c>
      <c r="D6488" s="1"/>
      <c r="E6488" s="1">
        <v>500.60853068033799</v>
      </c>
      <c r="G6488" t="s">
        <v>61</v>
      </c>
    </row>
    <row r="6489" spans="1:7" x14ac:dyDescent="0.35">
      <c r="A6489" s="1">
        <v>31.810565773564999</v>
      </c>
      <c r="B6489" s="1">
        <v>8.0986115790437893E-5</v>
      </c>
      <c r="C6489" s="1">
        <v>499.80127179181102</v>
      </c>
      <c r="D6489" s="1"/>
      <c r="E6489" s="1">
        <v>499.80127179181102</v>
      </c>
      <c r="G6489" t="s">
        <v>61</v>
      </c>
    </row>
    <row r="6490" spans="1:7" x14ac:dyDescent="0.35">
      <c r="A6490" s="1">
        <v>31.810568589244198</v>
      </c>
      <c r="B6490" s="1">
        <v>8.3801794971804998E-5</v>
      </c>
      <c r="C6490" s="1">
        <v>498.62122938367997</v>
      </c>
      <c r="D6490" s="1"/>
      <c r="E6490" s="1">
        <v>498.62122938367997</v>
      </c>
      <c r="G6490" t="s">
        <v>61</v>
      </c>
    </row>
    <row r="6491" spans="1:7" x14ac:dyDescent="0.35">
      <c r="A6491" s="1">
        <v>31.8105714049161</v>
      </c>
      <c r="B6491" s="1">
        <v>8.6617466877214597E-5</v>
      </c>
      <c r="C6491" s="1">
        <v>497.47297046802601</v>
      </c>
      <c r="D6491" s="1"/>
      <c r="E6491" s="1">
        <v>497.47297046802601</v>
      </c>
      <c r="G6491" t="s">
        <v>61</v>
      </c>
    </row>
    <row r="6492" spans="1:7" x14ac:dyDescent="0.35">
      <c r="A6492" s="1">
        <v>31.810572108835899</v>
      </c>
      <c r="B6492" s="1">
        <v>8.73213866725564E-5</v>
      </c>
      <c r="C6492" s="1">
        <v>497.18790803132202</v>
      </c>
      <c r="D6492" s="1"/>
      <c r="E6492" s="1">
        <v>497.18790803132202</v>
      </c>
      <c r="G6492" t="s">
        <v>61</v>
      </c>
    </row>
    <row r="6493" spans="1:7" x14ac:dyDescent="0.35">
      <c r="A6493" s="1">
        <v>31.810572812755598</v>
      </c>
      <c r="B6493" s="1">
        <v>8.8025306467898095E-5</v>
      </c>
      <c r="C6493" s="1">
        <v>496.90486540617701</v>
      </c>
      <c r="D6493" s="1"/>
      <c r="E6493" s="1">
        <v>496.90486540617701</v>
      </c>
      <c r="G6493" t="s">
        <v>61</v>
      </c>
    </row>
    <row r="6494" spans="1:7" x14ac:dyDescent="0.35">
      <c r="A6494" s="1">
        <v>31.810573868635299</v>
      </c>
      <c r="B6494" s="1">
        <v>8.9081186160910793E-5</v>
      </c>
      <c r="C6494" s="1">
        <v>496.48490171079197</v>
      </c>
      <c r="D6494" s="1"/>
      <c r="E6494" s="1">
        <v>496.48490171079197</v>
      </c>
      <c r="G6494" t="s">
        <v>61</v>
      </c>
    </row>
    <row r="6495" spans="1:7" x14ac:dyDescent="0.35">
      <c r="A6495" s="1">
        <v>31.8105754524512</v>
      </c>
      <c r="B6495" s="1">
        <v>9.0665002062451094E-5</v>
      </c>
      <c r="C6495" s="1">
        <v>495.86547512478199</v>
      </c>
      <c r="D6495" s="1"/>
      <c r="E6495" s="1">
        <v>495.86547512478199</v>
      </c>
      <c r="G6495" t="s">
        <v>61</v>
      </c>
    </row>
    <row r="6496" spans="1:7" x14ac:dyDescent="0.35">
      <c r="A6496" s="1">
        <v>31.810577828182399</v>
      </c>
      <c r="B6496" s="1">
        <v>9.3040733190718998E-5</v>
      </c>
      <c r="C6496" s="1">
        <v>494.96061989113099</v>
      </c>
      <c r="D6496" s="1"/>
      <c r="E6496" s="1">
        <v>494.96061989113099</v>
      </c>
      <c r="G6496" t="s">
        <v>61</v>
      </c>
    </row>
    <row r="6497" spans="1:7" x14ac:dyDescent="0.35">
      <c r="A6497" s="1">
        <v>31.810580203906198</v>
      </c>
      <c r="B6497" s="1">
        <v>9.54164570430293E-5</v>
      </c>
      <c r="C6497" s="1">
        <v>494.08059353298597</v>
      </c>
      <c r="D6497" s="1"/>
      <c r="E6497" s="1">
        <v>494.08059353298597</v>
      </c>
      <c r="G6497" t="s">
        <v>61</v>
      </c>
    </row>
    <row r="6498" spans="1:7" x14ac:dyDescent="0.35">
      <c r="A6498" s="1">
        <v>31.8105825796301</v>
      </c>
      <c r="B6498" s="1">
        <v>9.7792180895339698E-5</v>
      </c>
      <c r="C6498" s="1">
        <v>493.22590015552601</v>
      </c>
      <c r="D6498" s="1"/>
      <c r="E6498" s="1">
        <v>493.22590015552601</v>
      </c>
      <c r="G6498" t="s">
        <v>61</v>
      </c>
    </row>
    <row r="6499" spans="1:7" x14ac:dyDescent="0.35">
      <c r="A6499" s="1">
        <v>31.8105849553612</v>
      </c>
      <c r="B6499" s="1">
        <v>1.001679120236E-4</v>
      </c>
      <c r="C6499" s="1">
        <v>492.396962483724</v>
      </c>
      <c r="D6499" s="1"/>
      <c r="E6499" s="1">
        <v>492.396962483724</v>
      </c>
      <c r="G6499" t="s">
        <v>61</v>
      </c>
    </row>
    <row r="6500" spans="1:7" x14ac:dyDescent="0.35">
      <c r="A6500" s="1">
        <v>31.810585846258601</v>
      </c>
      <c r="B6500" s="1">
        <v>1.010588093777E-4</v>
      </c>
      <c r="C6500" s="1">
        <v>492.08977028175599</v>
      </c>
      <c r="D6500" s="1"/>
      <c r="E6500" s="1">
        <v>492.08977028175599</v>
      </c>
      <c r="G6500" t="s">
        <v>61</v>
      </c>
    </row>
    <row r="6501" spans="1:7" x14ac:dyDescent="0.35">
      <c r="A6501" s="1">
        <v>31.8105871826046</v>
      </c>
      <c r="B6501" s="1">
        <v>1.023951554088E-4</v>
      </c>
      <c r="C6501" s="1">
        <v>491.63723415798597</v>
      </c>
      <c r="D6501" s="1"/>
      <c r="E6501" s="1">
        <v>491.63723415798597</v>
      </c>
      <c r="G6501" t="s">
        <v>61</v>
      </c>
    </row>
    <row r="6502" spans="1:7" x14ac:dyDescent="0.35">
      <c r="A6502" s="1">
        <v>31.8105891871236</v>
      </c>
      <c r="B6502" s="1">
        <v>1.043996744556E-4</v>
      </c>
      <c r="C6502" s="1">
        <v>490.97709712275702</v>
      </c>
      <c r="D6502" s="1"/>
      <c r="E6502" s="1">
        <v>490.97709712275702</v>
      </c>
      <c r="G6502" t="s">
        <v>61</v>
      </c>
    </row>
    <row r="6503" spans="1:7" x14ac:dyDescent="0.35">
      <c r="A6503" s="1">
        <v>31.8105911916427</v>
      </c>
      <c r="B6503" s="1">
        <v>1.0640419350230001E-4</v>
      </c>
      <c r="C6503" s="1">
        <v>490.33570692274299</v>
      </c>
      <c r="D6503" s="1"/>
      <c r="E6503" s="1">
        <v>490.33570692274299</v>
      </c>
      <c r="G6503" t="s">
        <v>61</v>
      </c>
    </row>
    <row r="6504" spans="1:7" x14ac:dyDescent="0.35">
      <c r="A6504" s="1">
        <v>31.810593196161701</v>
      </c>
      <c r="B6504" s="1">
        <v>1.084087125491E-4</v>
      </c>
      <c r="C6504" s="1">
        <v>489.71312120225599</v>
      </c>
      <c r="D6504" s="1"/>
      <c r="E6504" s="1">
        <v>489.71312120225599</v>
      </c>
      <c r="G6504" t="s">
        <v>61</v>
      </c>
    </row>
    <row r="6505" spans="1:7" x14ac:dyDescent="0.35">
      <c r="A6505" s="1">
        <v>31.810595200680801</v>
      </c>
      <c r="B6505" s="1">
        <v>1.1041323159579999E-4</v>
      </c>
      <c r="C6505" s="1">
        <v>489.109385172526</v>
      </c>
      <c r="D6505" s="1"/>
      <c r="E6505" s="1">
        <v>489.109385172526</v>
      </c>
      <c r="G6505" t="s">
        <v>61</v>
      </c>
    </row>
    <row r="6506" spans="1:7" x14ac:dyDescent="0.35">
      <c r="A6506" s="1">
        <v>31.810597205199802</v>
      </c>
      <c r="B6506" s="1">
        <v>1.124177506426E-4</v>
      </c>
      <c r="C6506" s="1">
        <v>488.52459942853</v>
      </c>
      <c r="D6506" s="1"/>
      <c r="E6506" s="1">
        <v>488.52459942853</v>
      </c>
      <c r="G6506" t="s">
        <v>61</v>
      </c>
    </row>
    <row r="6507" spans="1:7" x14ac:dyDescent="0.35">
      <c r="A6507" s="1">
        <v>31.810599209718902</v>
      </c>
      <c r="B6507" s="1">
        <v>1.144222696893E-4</v>
      </c>
      <c r="C6507" s="1">
        <v>487.95881483289901</v>
      </c>
      <c r="D6507" s="1"/>
      <c r="E6507" s="1">
        <v>487.95881483289901</v>
      </c>
      <c r="G6507" t="s">
        <v>61</v>
      </c>
    </row>
    <row r="6508" spans="1:7" x14ac:dyDescent="0.35">
      <c r="A6508" s="1">
        <v>31.810601214237899</v>
      </c>
      <c r="B6508" s="1">
        <v>1.1642678873610001E-4</v>
      </c>
      <c r="C6508" s="1">
        <v>487.412203188295</v>
      </c>
      <c r="D6508" s="1"/>
      <c r="E6508" s="1">
        <v>487.412203188295</v>
      </c>
      <c r="G6508" t="s">
        <v>61</v>
      </c>
    </row>
    <row r="6509" spans="1:7" x14ac:dyDescent="0.35">
      <c r="A6509" s="1">
        <v>31.810604221012898</v>
      </c>
      <c r="B6509" s="1">
        <v>1.194335636682E-4</v>
      </c>
      <c r="C6509" s="1">
        <v>486.63885271990699</v>
      </c>
      <c r="D6509" s="1"/>
      <c r="E6509" s="1">
        <v>486.63885271990699</v>
      </c>
      <c r="G6509" t="s">
        <v>61</v>
      </c>
    </row>
    <row r="6510" spans="1:7" x14ac:dyDescent="0.35">
      <c r="A6510" s="1">
        <v>31.810605348553398</v>
      </c>
      <c r="B6510" s="1">
        <v>1.205611042678E-4</v>
      </c>
      <c r="C6510" s="1">
        <v>486.35648713288401</v>
      </c>
      <c r="D6510" s="1"/>
      <c r="E6510" s="1">
        <v>486.35648713288401</v>
      </c>
      <c r="G6510" t="s">
        <v>61</v>
      </c>
    </row>
    <row r="6511" spans="1:7" x14ac:dyDescent="0.35">
      <c r="A6511" s="1">
        <v>31.810607039864301</v>
      </c>
      <c r="B6511" s="1">
        <v>1.2225241516709999E-4</v>
      </c>
      <c r="C6511" s="1">
        <v>485.94723058629899</v>
      </c>
      <c r="D6511" s="1"/>
      <c r="E6511" s="1">
        <v>485.94723058629899</v>
      </c>
      <c r="G6511" t="s">
        <v>61</v>
      </c>
    </row>
    <row r="6512" spans="1:7" x14ac:dyDescent="0.35">
      <c r="A6512" s="1">
        <v>31.810609576845199</v>
      </c>
      <c r="B6512" s="1">
        <v>1.24789396068E-4</v>
      </c>
      <c r="C6512" s="1">
        <v>485.36767239040802</v>
      </c>
      <c r="D6512" s="1"/>
      <c r="E6512" s="1">
        <v>485.36767239040802</v>
      </c>
      <c r="G6512" t="s">
        <v>61</v>
      </c>
    </row>
    <row r="6513" spans="1:7" x14ac:dyDescent="0.35">
      <c r="A6513" s="1">
        <v>31.810613382287499</v>
      </c>
      <c r="B6513" s="1">
        <v>1.2859483831560001E-4</v>
      </c>
      <c r="C6513" s="1">
        <v>484.58571257414599</v>
      </c>
      <c r="D6513" s="1"/>
      <c r="E6513" s="1">
        <v>484.58571257414599</v>
      </c>
      <c r="G6513" t="s">
        <v>61</v>
      </c>
    </row>
    <row r="6514" spans="1:7" x14ac:dyDescent="0.35">
      <c r="A6514" s="1">
        <v>31.810614333662599</v>
      </c>
      <c r="B6514" s="1">
        <v>1.2954621342939999E-4</v>
      </c>
      <c r="C6514" s="1">
        <v>484.397853144892</v>
      </c>
      <c r="D6514" s="1"/>
      <c r="E6514" s="1">
        <v>484.397853144892</v>
      </c>
      <c r="G6514" t="s">
        <v>61</v>
      </c>
    </row>
    <row r="6515" spans="1:7" x14ac:dyDescent="0.35">
      <c r="A6515" s="1">
        <v>31.8106152850232</v>
      </c>
      <c r="B6515" s="1">
        <v>1.304975739913E-4</v>
      </c>
      <c r="C6515" s="1">
        <v>484.21766040943203</v>
      </c>
      <c r="D6515" s="1"/>
      <c r="E6515" s="1">
        <v>484.21766040943203</v>
      </c>
      <c r="G6515" t="s">
        <v>61</v>
      </c>
    </row>
    <row r="6516" spans="1:7" x14ac:dyDescent="0.35">
      <c r="A6516" s="1">
        <v>31.810616712071301</v>
      </c>
      <c r="B6516" s="1">
        <v>1.3192462211E-4</v>
      </c>
      <c r="C6516" s="1">
        <v>483.96107200339901</v>
      </c>
      <c r="D6516" s="1"/>
      <c r="E6516" s="1">
        <v>483.96107200339901</v>
      </c>
      <c r="G6516" t="s">
        <v>61</v>
      </c>
    </row>
    <row r="6517" spans="1:7" x14ac:dyDescent="0.35">
      <c r="A6517" s="1">
        <v>31.810618852628899</v>
      </c>
      <c r="B6517" s="1">
        <v>1.3406517973630001E-4</v>
      </c>
      <c r="C6517" s="1">
        <v>483.61067369249099</v>
      </c>
      <c r="D6517" s="1"/>
      <c r="E6517" s="1">
        <v>483.61067369249099</v>
      </c>
      <c r="G6517" t="s">
        <v>61</v>
      </c>
    </row>
    <row r="6518" spans="1:7" x14ac:dyDescent="0.35">
      <c r="A6518" s="1">
        <v>31.810620993201098</v>
      </c>
      <c r="B6518" s="1">
        <v>1.3620575191450001E-4</v>
      </c>
      <c r="C6518" s="1">
        <v>483.29946447301802</v>
      </c>
      <c r="D6518" s="1"/>
      <c r="E6518" s="1">
        <v>483.29946447301802</v>
      </c>
      <c r="G6518" t="s">
        <v>61</v>
      </c>
    </row>
    <row r="6519" spans="1:7" x14ac:dyDescent="0.35">
      <c r="A6519" s="1">
        <v>31.810623133773301</v>
      </c>
      <c r="B6519" s="1">
        <v>1.3834632409269999E-4</v>
      </c>
      <c r="C6519" s="1">
        <v>483.031299732349</v>
      </c>
      <c r="D6519" s="1"/>
      <c r="E6519" s="1">
        <v>483.031299732349</v>
      </c>
      <c r="G6519" t="s">
        <v>61</v>
      </c>
    </row>
    <row r="6520" spans="1:7" x14ac:dyDescent="0.35">
      <c r="A6520" s="1">
        <v>31.8106263446243</v>
      </c>
      <c r="B6520" s="1">
        <v>1.4155717508400001E-4</v>
      </c>
      <c r="C6520" s="1">
        <v>482.73668981481399</v>
      </c>
      <c r="D6520" s="1"/>
      <c r="E6520" s="1">
        <v>482.73668981481399</v>
      </c>
      <c r="G6520" t="s">
        <v>61</v>
      </c>
    </row>
    <row r="6521" spans="1:7" x14ac:dyDescent="0.35">
      <c r="A6521" s="1">
        <v>31.810629555475298</v>
      </c>
      <c r="B6521" s="1">
        <v>1.4476802607529999E-4</v>
      </c>
      <c r="C6521" s="1">
        <v>482.55705091688299</v>
      </c>
      <c r="D6521" s="1"/>
      <c r="E6521" s="1">
        <v>482.55705091688299</v>
      </c>
      <c r="G6521" t="s">
        <v>61</v>
      </c>
    </row>
    <row r="6522" spans="1:7" x14ac:dyDescent="0.35">
      <c r="A6522" s="1">
        <v>31.810632766326201</v>
      </c>
      <c r="B6522" s="1">
        <v>1.4797887706660001E-4</v>
      </c>
      <c r="C6522" s="1">
        <v>482.50032212999099</v>
      </c>
      <c r="D6522" s="1"/>
      <c r="E6522" s="1">
        <v>482.50032212999099</v>
      </c>
      <c r="G6522" t="s">
        <v>61</v>
      </c>
    </row>
    <row r="6523" spans="1:7" x14ac:dyDescent="0.35">
      <c r="A6523" s="1">
        <v>31.810633569038998</v>
      </c>
      <c r="B6523" s="1">
        <v>1.487815898144E-4</v>
      </c>
      <c r="C6523" s="1">
        <v>482.49409654405298</v>
      </c>
      <c r="D6523" s="1"/>
      <c r="E6523" s="1">
        <v>482.49409654405298</v>
      </c>
      <c r="G6523" t="s">
        <v>61</v>
      </c>
    </row>
    <row r="6524" spans="1:7" x14ac:dyDescent="0.35">
      <c r="A6524" s="1">
        <v>31.810634773108099</v>
      </c>
      <c r="B6524" s="1">
        <v>1.4998565893620001E-4</v>
      </c>
      <c r="C6524" s="1">
        <v>482.503169307002</v>
      </c>
      <c r="D6524" s="1"/>
      <c r="E6524" s="1">
        <v>482.503169307002</v>
      </c>
      <c r="G6524" t="s">
        <v>61</v>
      </c>
    </row>
    <row r="6525" spans="1:7" x14ac:dyDescent="0.35">
      <c r="A6525" s="1">
        <v>31.8106365792191</v>
      </c>
      <c r="B6525" s="1">
        <v>1.5179176989469999E-4</v>
      </c>
      <c r="C6525" s="1">
        <v>482.55975906937198</v>
      </c>
      <c r="D6525" s="1"/>
      <c r="E6525" s="1">
        <v>482.55975906937198</v>
      </c>
      <c r="G6525" t="s">
        <v>61</v>
      </c>
    </row>
    <row r="6526" spans="1:7" x14ac:dyDescent="0.35">
      <c r="A6526" s="1">
        <v>31.810638385315499</v>
      </c>
      <c r="B6526" s="1">
        <v>1.535978663014E-4</v>
      </c>
      <c r="C6526" s="1">
        <v>482.66033596462597</v>
      </c>
      <c r="D6526" s="1"/>
      <c r="E6526" s="1">
        <v>482.66033596462597</v>
      </c>
      <c r="G6526" t="s">
        <v>61</v>
      </c>
    </row>
    <row r="6527" spans="1:7" x14ac:dyDescent="0.35">
      <c r="A6527" s="1">
        <v>31.810640191426401</v>
      </c>
      <c r="B6527" s="1">
        <v>1.5540397725989999E-4</v>
      </c>
      <c r="C6527" s="1">
        <v>482.805572509765</v>
      </c>
      <c r="D6527" s="1"/>
      <c r="E6527" s="1">
        <v>482.805572509765</v>
      </c>
      <c r="G6527" t="s">
        <v>61</v>
      </c>
    </row>
    <row r="6528" spans="1:7" x14ac:dyDescent="0.35">
      <c r="A6528" s="1">
        <v>31.810642900585599</v>
      </c>
      <c r="B6528" s="1">
        <v>1.581131364218E-4</v>
      </c>
      <c r="C6528" s="1">
        <v>483.123356571903</v>
      </c>
      <c r="D6528" s="1"/>
      <c r="E6528" s="1">
        <v>483.123356571903</v>
      </c>
      <c r="G6528" t="s">
        <v>61</v>
      </c>
    </row>
    <row r="6529" spans="1:7" x14ac:dyDescent="0.35">
      <c r="A6529" s="1">
        <v>31.8106469643098</v>
      </c>
      <c r="B6529" s="1">
        <v>1.6217686061280001E-4</v>
      </c>
      <c r="C6529" s="1">
        <v>483.82153998480902</v>
      </c>
      <c r="D6529" s="1"/>
      <c r="E6529" s="1">
        <v>483.82153998480902</v>
      </c>
      <c r="G6529" t="s">
        <v>61</v>
      </c>
    </row>
    <row r="6530" spans="1:7" x14ac:dyDescent="0.35">
      <c r="A6530" s="1">
        <v>31.8106510280485</v>
      </c>
      <c r="B6530" s="1">
        <v>1.6624059935559999E-4</v>
      </c>
      <c r="C6530" s="1">
        <v>484.73517862955703</v>
      </c>
      <c r="D6530" s="1"/>
      <c r="E6530" s="1">
        <v>484.73517862955703</v>
      </c>
      <c r="G6530" t="s">
        <v>61</v>
      </c>
    </row>
    <row r="6531" spans="1:7" x14ac:dyDescent="0.35">
      <c r="A6531" s="1">
        <v>31.8106550917873</v>
      </c>
      <c r="B6531" s="1">
        <v>1.7030433809849999E-4</v>
      </c>
      <c r="C6531" s="1">
        <v>485.85430003978502</v>
      </c>
      <c r="D6531" s="1"/>
      <c r="E6531" s="1">
        <v>485.85430003978502</v>
      </c>
      <c r="G6531" t="s">
        <v>61</v>
      </c>
    </row>
    <row r="6532" spans="1:7" x14ac:dyDescent="0.35">
      <c r="A6532" s="1">
        <v>31.810659155511502</v>
      </c>
      <c r="B6532" s="1">
        <v>1.7436806228940001E-4</v>
      </c>
      <c r="C6532" s="1">
        <v>487.16474518952498</v>
      </c>
      <c r="D6532" s="1"/>
      <c r="E6532" s="1">
        <v>487.16474518952498</v>
      </c>
      <c r="G6532" t="s">
        <v>61</v>
      </c>
    </row>
    <row r="6533" spans="1:7" x14ac:dyDescent="0.35">
      <c r="A6533" s="1">
        <v>31.810665251119602</v>
      </c>
      <c r="B6533" s="1">
        <v>1.8046367040359999E-4</v>
      </c>
      <c r="C6533" s="1">
        <v>489.52522673430201</v>
      </c>
      <c r="D6533" s="1"/>
      <c r="E6533" s="1">
        <v>489.52522673430201</v>
      </c>
      <c r="G6533" t="s">
        <v>61</v>
      </c>
    </row>
    <row r="6534" spans="1:7" x14ac:dyDescent="0.35">
      <c r="A6534" s="1">
        <v>31.810671346727698</v>
      </c>
      <c r="B6534" s="1">
        <v>1.865592785179E-4</v>
      </c>
      <c r="C6534" s="1">
        <v>492.24432599103</v>
      </c>
      <c r="D6534" s="1"/>
      <c r="E6534" s="1">
        <v>492.24432599103</v>
      </c>
      <c r="G6534" t="s">
        <v>61</v>
      </c>
    </row>
    <row r="6535" spans="1:7" x14ac:dyDescent="0.35">
      <c r="A6535" s="1">
        <v>31.8106774423213</v>
      </c>
      <c r="B6535" s="1">
        <v>1.9265487208030001E-4</v>
      </c>
      <c r="C6535" s="1">
        <v>495.13810447410299</v>
      </c>
      <c r="D6535" s="1"/>
      <c r="E6535" s="1">
        <v>495.13810447410299</v>
      </c>
      <c r="G6535" t="s">
        <v>61</v>
      </c>
    </row>
    <row r="6536" spans="1:7" x14ac:dyDescent="0.35">
      <c r="A6536" s="1">
        <v>31.8106835379294</v>
      </c>
      <c r="B6536" s="1">
        <v>1.987504801945E-4</v>
      </c>
      <c r="C6536" s="1">
        <v>498.18980803313002</v>
      </c>
      <c r="D6536" s="1"/>
      <c r="E6536" s="1">
        <v>498.18980803313002</v>
      </c>
      <c r="G6536" t="s">
        <v>61</v>
      </c>
    </row>
    <row r="6537" spans="1:7" x14ac:dyDescent="0.35">
      <c r="A6537" s="1">
        <v>31.810689633522902</v>
      </c>
      <c r="B6537" s="1">
        <v>2.0484607375690001E-4</v>
      </c>
      <c r="C6537" s="1">
        <v>501.39278722692399</v>
      </c>
      <c r="D6537" s="1"/>
      <c r="E6537" s="1">
        <v>501.39278722692399</v>
      </c>
      <c r="G6537" t="s">
        <v>61</v>
      </c>
    </row>
    <row r="6538" spans="1:7" x14ac:dyDescent="0.35">
      <c r="A6538" s="1">
        <v>31.8106911574286</v>
      </c>
      <c r="B6538" s="1">
        <v>2.063699794234E-4</v>
      </c>
      <c r="C6538" s="1">
        <v>502.20074123806398</v>
      </c>
      <c r="D6538" s="1"/>
      <c r="E6538" s="1">
        <v>502.20074123806398</v>
      </c>
      <c r="G6538" t="s">
        <v>61</v>
      </c>
    </row>
    <row r="6539" spans="1:7" x14ac:dyDescent="0.35">
      <c r="A6539" s="1">
        <v>31.810692681334299</v>
      </c>
      <c r="B6539" s="1">
        <v>2.0789388509E-4</v>
      </c>
      <c r="C6539" s="1">
        <v>503.01953351056102</v>
      </c>
      <c r="D6539" s="1"/>
      <c r="E6539" s="1">
        <v>503.01953351056102</v>
      </c>
      <c r="G6539" t="s">
        <v>61</v>
      </c>
    </row>
    <row r="6540" spans="1:7" x14ac:dyDescent="0.35">
      <c r="A6540" s="1">
        <v>31.8106949671782</v>
      </c>
      <c r="B6540" s="1">
        <v>2.1017972903789999E-4</v>
      </c>
      <c r="C6540" s="1">
        <v>504.26747979058098</v>
      </c>
      <c r="D6540" s="1"/>
      <c r="E6540" s="1">
        <v>504.26747979058098</v>
      </c>
      <c r="G6540" t="s">
        <v>61</v>
      </c>
    </row>
    <row r="6541" spans="1:7" x14ac:dyDescent="0.35">
      <c r="A6541" s="1">
        <v>31.810698395958699</v>
      </c>
      <c r="B6541" s="1">
        <v>2.1360850951159999E-4</v>
      </c>
      <c r="C6541" s="1">
        <v>506.17944109881302</v>
      </c>
      <c r="D6541" s="1"/>
      <c r="E6541" s="1">
        <v>506.17944109881302</v>
      </c>
      <c r="G6541" t="s">
        <v>61</v>
      </c>
    </row>
    <row r="6542" spans="1:7" x14ac:dyDescent="0.35">
      <c r="A6542" s="1">
        <v>31.8107018247246</v>
      </c>
      <c r="B6542" s="1">
        <v>2.1703727543350001E-4</v>
      </c>
      <c r="C6542" s="1">
        <v>508.13879055447001</v>
      </c>
      <c r="D6542" s="1"/>
      <c r="E6542" s="1">
        <v>508.13879055447001</v>
      </c>
      <c r="G6542" t="s">
        <v>61</v>
      </c>
    </row>
    <row r="6543" spans="1:7" x14ac:dyDescent="0.35">
      <c r="A6543" s="1">
        <v>31.810705253505098</v>
      </c>
      <c r="B6543" s="1">
        <v>2.204660559073E-4</v>
      </c>
      <c r="C6543" s="1">
        <v>510.13161666304899</v>
      </c>
      <c r="D6543" s="1"/>
      <c r="E6543" s="1">
        <v>510.13161666304899</v>
      </c>
      <c r="G6543" t="s">
        <v>61</v>
      </c>
    </row>
    <row r="6544" spans="1:7" x14ac:dyDescent="0.35">
      <c r="A6544" s="1">
        <v>31.8107086822856</v>
      </c>
      <c r="B6544" s="1">
        <v>2.23894836381E-4</v>
      </c>
      <c r="C6544" s="1">
        <v>512.15008544921795</v>
      </c>
      <c r="D6544" s="1"/>
      <c r="E6544" s="1">
        <v>512.15008544921795</v>
      </c>
      <c r="G6544" t="s">
        <v>61</v>
      </c>
    </row>
    <row r="6545" spans="1:7" x14ac:dyDescent="0.35">
      <c r="A6545" s="1">
        <v>31.810712111066</v>
      </c>
      <c r="B6545" s="1">
        <v>2.2732361685479999E-4</v>
      </c>
      <c r="C6545" s="1">
        <v>514.20226485640899</v>
      </c>
      <c r="D6545" s="1"/>
      <c r="E6545" s="1">
        <v>514.20226485640899</v>
      </c>
      <c r="G6545" t="s">
        <v>61</v>
      </c>
    </row>
    <row r="6546" spans="1:7" x14ac:dyDescent="0.35">
      <c r="A6546" s="1">
        <v>31.810715539832</v>
      </c>
      <c r="B6546" s="1">
        <v>2.307523827766E-4</v>
      </c>
      <c r="C6546" s="1">
        <v>516.28703703703695</v>
      </c>
      <c r="D6546" s="1"/>
      <c r="E6546" s="1">
        <v>516.28703703703695</v>
      </c>
      <c r="G6546" t="s">
        <v>61</v>
      </c>
    </row>
    <row r="6547" spans="1:7" x14ac:dyDescent="0.35">
      <c r="A6547" s="1">
        <v>31.8107206830027</v>
      </c>
      <c r="B6547" s="1">
        <v>2.3589555348730001E-4</v>
      </c>
      <c r="C6547" s="1">
        <v>519.46899979202794</v>
      </c>
      <c r="D6547" s="1"/>
      <c r="E6547" s="1">
        <v>519.46899979202794</v>
      </c>
      <c r="G6547" t="s">
        <v>61</v>
      </c>
    </row>
    <row r="6548" spans="1:7" x14ac:dyDescent="0.35">
      <c r="A6548" s="1">
        <v>31.810721968795299</v>
      </c>
      <c r="B6548" s="1">
        <v>2.37181346165E-4</v>
      </c>
      <c r="C6548" s="1">
        <v>520.26998788339097</v>
      </c>
      <c r="D6548" s="1"/>
      <c r="E6548" s="1">
        <v>520.26998788339097</v>
      </c>
      <c r="G6548" t="s">
        <v>61</v>
      </c>
    </row>
    <row r="6549" spans="1:7" x14ac:dyDescent="0.35">
      <c r="A6549" s="1">
        <v>31.810723254588002</v>
      </c>
      <c r="B6549" s="1">
        <v>2.3846713884260001E-4</v>
      </c>
      <c r="C6549" s="1">
        <v>521.07741405345701</v>
      </c>
      <c r="D6549" s="1"/>
      <c r="E6549" s="1">
        <v>521.07741405345701</v>
      </c>
      <c r="G6549" t="s">
        <v>61</v>
      </c>
    </row>
    <row r="6550" spans="1:7" x14ac:dyDescent="0.35">
      <c r="A6550" s="1">
        <v>31.810725183269799</v>
      </c>
      <c r="B6550" s="1">
        <v>2.4039582058319999E-4</v>
      </c>
      <c r="C6550" s="1">
        <v>522.30148428457699</v>
      </c>
      <c r="D6550" s="1"/>
      <c r="E6550" s="1">
        <v>522.30148428457699</v>
      </c>
      <c r="G6550" t="s">
        <v>61</v>
      </c>
    </row>
    <row r="6551" spans="1:7" x14ac:dyDescent="0.35">
      <c r="A6551" s="1">
        <v>31.810728076292399</v>
      </c>
      <c r="B6551" s="1">
        <v>2.4328884319400001E-4</v>
      </c>
      <c r="C6551" s="1">
        <v>524.16256148726802</v>
      </c>
      <c r="D6551" s="1"/>
      <c r="E6551" s="1">
        <v>524.16256148726802</v>
      </c>
      <c r="G6551" t="s">
        <v>61</v>
      </c>
    </row>
    <row r="6552" spans="1:7" x14ac:dyDescent="0.35">
      <c r="A6552" s="1">
        <v>31.810732415848101</v>
      </c>
      <c r="B6552" s="1">
        <v>2.4762839893810001E-4</v>
      </c>
      <c r="C6552" s="1">
        <v>527.00075389720701</v>
      </c>
      <c r="D6552" s="1"/>
      <c r="E6552" s="1">
        <v>527.00075389720701</v>
      </c>
      <c r="G6552" t="s">
        <v>61</v>
      </c>
    </row>
    <row r="6553" spans="1:7" x14ac:dyDescent="0.35">
      <c r="A6553" s="1">
        <v>31.810738925152599</v>
      </c>
      <c r="B6553" s="1">
        <v>2.541377034503E-4</v>
      </c>
      <c r="C6553" s="1">
        <v>531.36107155128695</v>
      </c>
      <c r="D6553" s="1"/>
      <c r="E6553" s="1">
        <v>531.36107155128695</v>
      </c>
      <c r="G6553" t="s">
        <v>61</v>
      </c>
    </row>
    <row r="6554" spans="1:7" x14ac:dyDescent="0.35">
      <c r="A6554" s="1">
        <v>31.810745434486201</v>
      </c>
      <c r="B6554" s="1">
        <v>2.6064703706650002E-4</v>
      </c>
      <c r="C6554" s="1">
        <v>535.89450638382505</v>
      </c>
      <c r="D6554" s="1"/>
      <c r="E6554" s="1">
        <v>535.89450638382505</v>
      </c>
      <c r="G6554" t="s">
        <v>61</v>
      </c>
    </row>
    <row r="6555" spans="1:7" x14ac:dyDescent="0.35">
      <c r="A6555" s="1">
        <v>31.810751943790802</v>
      </c>
      <c r="B6555" s="1">
        <v>2.6715634157880002E-4</v>
      </c>
      <c r="C6555" s="1">
        <v>540.76129828558999</v>
      </c>
      <c r="D6555" s="1"/>
      <c r="E6555" s="1">
        <v>540.76129828558999</v>
      </c>
      <c r="G6555" t="s">
        <v>61</v>
      </c>
    </row>
    <row r="6556" spans="1:7" x14ac:dyDescent="0.35">
      <c r="A6556" s="1">
        <v>31.8107584531244</v>
      </c>
      <c r="B6556" s="1">
        <v>2.7366567519490002E-4</v>
      </c>
      <c r="C6556" s="1">
        <v>545.90638450339895</v>
      </c>
      <c r="D6556" s="1"/>
      <c r="E6556" s="1">
        <v>545.90638450339895</v>
      </c>
      <c r="G6556" t="s">
        <v>61</v>
      </c>
    </row>
    <row r="6557" spans="1:7" x14ac:dyDescent="0.35">
      <c r="A6557" s="1">
        <v>31.810764962428902</v>
      </c>
      <c r="B6557" s="1">
        <v>2.8017497970719997E-4</v>
      </c>
      <c r="C6557" s="1">
        <v>551.66479944299704</v>
      </c>
      <c r="D6557" s="1"/>
      <c r="E6557" s="1">
        <v>551.66479944299704</v>
      </c>
      <c r="G6557" t="s">
        <v>61</v>
      </c>
    </row>
    <row r="6558" spans="1:7" x14ac:dyDescent="0.35">
      <c r="A6558" s="1">
        <v>31.8107714717334</v>
      </c>
      <c r="B6558" s="1">
        <v>2.8668428421949998E-4</v>
      </c>
      <c r="C6558" s="1">
        <v>558.14713993778901</v>
      </c>
      <c r="D6558" s="1"/>
      <c r="E6558" s="1">
        <v>558.14713993778901</v>
      </c>
      <c r="G6558" t="s">
        <v>61</v>
      </c>
    </row>
    <row r="6559" spans="1:7" x14ac:dyDescent="0.35">
      <c r="A6559" s="1">
        <v>31.810773099074101</v>
      </c>
      <c r="B6559" s="1">
        <v>2.8831162489950001E-4</v>
      </c>
      <c r="C6559" s="1">
        <v>559.81298149956501</v>
      </c>
      <c r="D6559" s="1"/>
      <c r="E6559" s="1">
        <v>559.81298149956501</v>
      </c>
      <c r="G6559" t="s">
        <v>61</v>
      </c>
    </row>
    <row r="6560" spans="1:7" x14ac:dyDescent="0.35">
      <c r="A6560" s="1">
        <v>31.810774726414799</v>
      </c>
      <c r="B6560" s="1">
        <v>2.8993896557940002E-4</v>
      </c>
      <c r="C6560" s="1">
        <v>561.52049311885105</v>
      </c>
      <c r="D6560" s="1"/>
      <c r="E6560" s="1">
        <v>561.52049311885105</v>
      </c>
      <c r="G6560" t="s">
        <v>61</v>
      </c>
    </row>
    <row r="6561" spans="1:7" x14ac:dyDescent="0.35">
      <c r="A6561" s="1">
        <v>31.810777167411199</v>
      </c>
      <c r="B6561" s="1">
        <v>2.9237996204749999E-4</v>
      </c>
      <c r="C6561" s="1">
        <v>564.17718844943499</v>
      </c>
      <c r="D6561" s="1"/>
      <c r="E6561" s="1">
        <v>564.17718844943499</v>
      </c>
      <c r="G6561" t="s">
        <v>61</v>
      </c>
    </row>
    <row r="6562" spans="1:7" x14ac:dyDescent="0.35">
      <c r="A6562" s="1">
        <v>31.810779608378599</v>
      </c>
      <c r="B6562" s="1">
        <v>2.948209294117E-4</v>
      </c>
      <c r="C6562" s="1">
        <v>566.92267297815397</v>
      </c>
      <c r="D6562" s="1"/>
      <c r="E6562" s="1">
        <v>566.92267297815397</v>
      </c>
      <c r="G6562" t="s">
        <v>61</v>
      </c>
    </row>
    <row r="6563" spans="1:7" x14ac:dyDescent="0.35">
      <c r="A6563" s="1">
        <v>31.810782049375099</v>
      </c>
      <c r="B6563" s="1">
        <v>2.9726192587980002E-4</v>
      </c>
      <c r="C6563" s="1">
        <v>569.78617237232299</v>
      </c>
      <c r="D6563" s="1"/>
      <c r="E6563" s="1">
        <v>569.78617237232299</v>
      </c>
      <c r="G6563" t="s">
        <v>61</v>
      </c>
    </row>
    <row r="6564" spans="1:7" x14ac:dyDescent="0.35">
      <c r="A6564" s="1">
        <v>31.810785710869801</v>
      </c>
      <c r="B6564" s="1">
        <v>3.0092342058190001E-4</v>
      </c>
      <c r="C6564" s="1">
        <v>574.34673281069104</v>
      </c>
      <c r="D6564" s="1"/>
      <c r="E6564" s="1">
        <v>574.34673281069104</v>
      </c>
      <c r="G6564" t="s">
        <v>61</v>
      </c>
    </row>
    <row r="6565" spans="1:7" x14ac:dyDescent="0.35">
      <c r="A6565" s="1">
        <v>31.810791203111801</v>
      </c>
      <c r="B6565" s="1">
        <v>3.0641566263509999E-4</v>
      </c>
      <c r="C6565" s="1">
        <v>581.70975183557505</v>
      </c>
      <c r="D6565" s="1"/>
      <c r="E6565" s="1">
        <v>581.70975183557505</v>
      </c>
      <c r="G6565" t="s">
        <v>61</v>
      </c>
    </row>
    <row r="6566" spans="1:7" x14ac:dyDescent="0.35">
      <c r="A6566" s="1">
        <v>31.8107925761723</v>
      </c>
      <c r="B6566" s="1">
        <v>3.0778872314840002E-4</v>
      </c>
      <c r="C6566" s="1">
        <v>583.586388481987</v>
      </c>
      <c r="D6566" s="1"/>
      <c r="E6566" s="1">
        <v>583.586388481987</v>
      </c>
      <c r="G6566" t="s">
        <v>61</v>
      </c>
    </row>
    <row r="6567" spans="1:7" x14ac:dyDescent="0.35">
      <c r="A6567" s="1">
        <v>31.810793949232799</v>
      </c>
      <c r="B6567" s="1">
        <v>3.0916178366159998E-4</v>
      </c>
      <c r="C6567" s="1">
        <v>585.49650404188299</v>
      </c>
      <c r="D6567" s="1"/>
      <c r="E6567" s="1">
        <v>585.49650404188299</v>
      </c>
      <c r="G6567" t="s">
        <v>61</v>
      </c>
    </row>
    <row r="6568" spans="1:7" x14ac:dyDescent="0.35">
      <c r="A6568" s="1">
        <v>31.810796008823601</v>
      </c>
      <c r="B6568" s="1">
        <v>3.1122137443160002E-4</v>
      </c>
      <c r="C6568" s="1">
        <v>588.427403202763</v>
      </c>
      <c r="D6568" s="1"/>
      <c r="E6568" s="1">
        <v>588.427403202763</v>
      </c>
      <c r="G6568" t="s">
        <v>61</v>
      </c>
    </row>
    <row r="6569" spans="1:7" x14ac:dyDescent="0.35">
      <c r="A6569" s="1">
        <v>31.810799098195201</v>
      </c>
      <c r="B6569" s="1">
        <v>3.1431074603460003E-4</v>
      </c>
      <c r="C6569" s="1">
        <v>592.95292607060105</v>
      </c>
      <c r="D6569" s="1"/>
      <c r="E6569" s="1">
        <v>592.95292607060105</v>
      </c>
      <c r="G6569" t="s">
        <v>61</v>
      </c>
    </row>
    <row r="6570" spans="1:7" x14ac:dyDescent="0.35">
      <c r="A6570" s="1">
        <v>31.810803732281698</v>
      </c>
      <c r="B6570" s="1">
        <v>3.189448325429E-4</v>
      </c>
      <c r="C6570" s="1">
        <v>600.02431572808098</v>
      </c>
      <c r="D6570" s="1"/>
      <c r="E6570" s="1">
        <v>600.02431572808098</v>
      </c>
      <c r="G6570" t="s">
        <v>61</v>
      </c>
    </row>
    <row r="6571" spans="1:7" x14ac:dyDescent="0.35">
      <c r="A6571" s="1">
        <v>31.8108106833824</v>
      </c>
      <c r="B6571" s="1">
        <v>3.258959332015E-4</v>
      </c>
      <c r="C6571" s="1">
        <v>611.19956574616594</v>
      </c>
      <c r="D6571" s="1"/>
      <c r="E6571" s="1">
        <v>611.19956574616594</v>
      </c>
      <c r="G6571" t="s">
        <v>61</v>
      </c>
    </row>
    <row r="6572" spans="1:7" x14ac:dyDescent="0.35">
      <c r="A6572" s="1">
        <v>31.810817634512102</v>
      </c>
      <c r="B6572" s="1">
        <v>3.3284706296389998E-4</v>
      </c>
      <c r="C6572" s="1">
        <v>622.882569489655</v>
      </c>
      <c r="D6572" s="1"/>
      <c r="E6572" s="1">
        <v>622.882569489655</v>
      </c>
      <c r="G6572" t="s">
        <v>61</v>
      </c>
    </row>
    <row r="6573" spans="1:7" x14ac:dyDescent="0.35">
      <c r="A6573" s="1">
        <v>31.810824585612799</v>
      </c>
      <c r="B6573" s="1">
        <v>3.3979816362259999E-4</v>
      </c>
      <c r="C6573" s="1">
        <v>634.91080390082402</v>
      </c>
      <c r="D6573" s="1"/>
      <c r="E6573" s="1">
        <v>634.91080390082402</v>
      </c>
      <c r="G6573" t="s">
        <v>61</v>
      </c>
    </row>
    <row r="6574" spans="1:7" x14ac:dyDescent="0.35">
      <c r="A6574" s="1">
        <v>31.810826323402502</v>
      </c>
      <c r="B6574" s="1">
        <v>3.4153595333910001E-4</v>
      </c>
      <c r="C6574" s="1">
        <v>637.92946709526905</v>
      </c>
      <c r="D6574" s="1"/>
      <c r="E6574" s="1">
        <v>637.92946709526905</v>
      </c>
      <c r="G6574" t="s">
        <v>61</v>
      </c>
    </row>
    <row r="6575" spans="1:7" x14ac:dyDescent="0.35">
      <c r="A6575" s="1">
        <v>31.810828930058001</v>
      </c>
      <c r="B6575" s="1">
        <v>3.4414260881019998E-4</v>
      </c>
      <c r="C6575" s="1">
        <v>642.48160016095198</v>
      </c>
      <c r="D6575" s="1"/>
      <c r="E6575" s="1">
        <v>642.48160016095198</v>
      </c>
      <c r="G6575" t="s">
        <v>61</v>
      </c>
    </row>
    <row r="6576" spans="1:7" x14ac:dyDescent="0.35">
      <c r="A6576" s="1">
        <v>31.810832840070301</v>
      </c>
      <c r="B6576" s="1">
        <v>3.4805262112049998E-4</v>
      </c>
      <c r="C6576" s="1">
        <v>649.34081353081501</v>
      </c>
      <c r="D6576" s="1"/>
      <c r="E6576" s="1">
        <v>649.34081353081501</v>
      </c>
      <c r="G6576" t="s">
        <v>61</v>
      </c>
    </row>
    <row r="6577" spans="1:7" x14ac:dyDescent="0.35">
      <c r="A6577" s="1">
        <v>31.8108387050451</v>
      </c>
      <c r="B6577" s="1">
        <v>3.5391759593029999E-4</v>
      </c>
      <c r="C6577" s="1">
        <v>659.643300374349</v>
      </c>
      <c r="D6577" s="1"/>
      <c r="E6577" s="1">
        <v>659.643300374349</v>
      </c>
      <c r="G6577" t="s">
        <v>61</v>
      </c>
    </row>
    <row r="6578" spans="1:7" x14ac:dyDescent="0.35">
      <c r="A6578" s="1">
        <v>31.810844570048999</v>
      </c>
      <c r="B6578" s="1">
        <v>3.59782599844E-4</v>
      </c>
      <c r="C6578" s="1">
        <v>669.950489185474</v>
      </c>
      <c r="D6578" s="1"/>
      <c r="E6578" s="1">
        <v>669.950489185474</v>
      </c>
      <c r="G6578" t="s">
        <v>61</v>
      </c>
    </row>
    <row r="6579" spans="1:7" x14ac:dyDescent="0.35">
      <c r="A6579" s="1">
        <v>31.810850435052899</v>
      </c>
      <c r="B6579" s="1">
        <v>3.6564760375759999E-4</v>
      </c>
      <c r="C6579" s="1">
        <v>680.19647668909101</v>
      </c>
      <c r="D6579" s="1"/>
      <c r="E6579" s="1">
        <v>680.19647668909101</v>
      </c>
      <c r="G6579" t="s">
        <v>61</v>
      </c>
    </row>
    <row r="6580" spans="1:7" x14ac:dyDescent="0.35">
      <c r="A6580" s="1">
        <v>31.810856300056901</v>
      </c>
      <c r="B6580" s="1">
        <v>3.715126076713E-4</v>
      </c>
      <c r="C6580" s="1">
        <v>690.303575303819</v>
      </c>
      <c r="D6580" s="1"/>
      <c r="E6580" s="1">
        <v>690.303575303819</v>
      </c>
      <c r="G6580" t="s">
        <v>61</v>
      </c>
    </row>
    <row r="6581" spans="1:7" x14ac:dyDescent="0.35">
      <c r="A6581" s="1">
        <v>31.810862165060801</v>
      </c>
      <c r="B6581" s="1">
        <v>3.7737761158489999E-4</v>
      </c>
      <c r="C6581" s="1">
        <v>700.18644657841401</v>
      </c>
      <c r="D6581" s="1"/>
      <c r="E6581" s="1">
        <v>700.18644657841401</v>
      </c>
      <c r="G6581" t="s">
        <v>61</v>
      </c>
    </row>
    <row r="6582" spans="1:7" x14ac:dyDescent="0.35">
      <c r="A6582" s="1">
        <v>31.8108680300647</v>
      </c>
      <c r="B6582" s="1">
        <v>3.8324261549860001E-4</v>
      </c>
      <c r="C6582" s="1">
        <v>709.79158867729996</v>
      </c>
      <c r="D6582" s="1"/>
      <c r="E6582" s="1">
        <v>709.79158867729996</v>
      </c>
      <c r="G6582" t="s">
        <v>61</v>
      </c>
    </row>
    <row r="6583" spans="1:7" x14ac:dyDescent="0.35">
      <c r="A6583" s="1">
        <v>31.8108738950686</v>
      </c>
      <c r="B6583" s="1">
        <v>3.891076194122E-4</v>
      </c>
      <c r="C6583" s="1">
        <v>719.09215291341104</v>
      </c>
      <c r="D6583" s="1"/>
      <c r="E6583" s="1">
        <v>719.09215291341104</v>
      </c>
      <c r="G6583" t="s">
        <v>61</v>
      </c>
    </row>
    <row r="6584" spans="1:7" x14ac:dyDescent="0.35">
      <c r="A6584" s="1">
        <v>31.810879760072499</v>
      </c>
      <c r="B6584" s="1">
        <v>3.9497262332579999E-4</v>
      </c>
      <c r="C6584" s="1">
        <v>728.168701171875</v>
      </c>
      <c r="D6584" s="1"/>
      <c r="E6584" s="1">
        <v>728.168701171875</v>
      </c>
      <c r="G6584" t="s">
        <v>61</v>
      </c>
    </row>
    <row r="6585" spans="1:7" x14ac:dyDescent="0.35">
      <c r="A6585" s="1">
        <v>31.810885625076398</v>
      </c>
      <c r="B6585" s="1">
        <v>4.008376272395E-4</v>
      </c>
      <c r="C6585" s="1">
        <v>737.03570556640602</v>
      </c>
      <c r="D6585" s="1"/>
      <c r="E6585" s="1">
        <v>737.03570556640602</v>
      </c>
      <c r="G6585" t="s">
        <v>61</v>
      </c>
    </row>
    <row r="6586" spans="1:7" x14ac:dyDescent="0.35">
      <c r="A6586" s="1">
        <v>31.810891490051201</v>
      </c>
      <c r="B6586" s="1">
        <v>4.067026020493E-4</v>
      </c>
      <c r="C6586" s="1">
        <v>745.67637577763298</v>
      </c>
      <c r="D6586" s="1"/>
      <c r="E6586" s="1">
        <v>745.67637577763298</v>
      </c>
      <c r="G6586" t="s">
        <v>61</v>
      </c>
    </row>
    <row r="6587" spans="1:7" x14ac:dyDescent="0.35">
      <c r="A6587" s="1">
        <v>31.810897355055101</v>
      </c>
      <c r="B6587" s="1">
        <v>4.125676059629E-4</v>
      </c>
      <c r="C6587" s="1">
        <v>753.655381944444</v>
      </c>
      <c r="D6587" s="1"/>
      <c r="E6587" s="1">
        <v>753.655381944444</v>
      </c>
      <c r="G6587" t="s">
        <v>61</v>
      </c>
    </row>
    <row r="6588" spans="1:7" x14ac:dyDescent="0.35">
      <c r="A6588" s="1">
        <v>31.8109032200591</v>
      </c>
      <c r="B6588" s="1">
        <v>4.1843260987660001E-4</v>
      </c>
      <c r="C6588" s="1">
        <v>761.12901249638298</v>
      </c>
      <c r="D6588" s="1"/>
      <c r="E6588" s="1">
        <v>761.12901249638298</v>
      </c>
      <c r="G6588" t="s">
        <v>61</v>
      </c>
    </row>
    <row r="6589" spans="1:7" x14ac:dyDescent="0.35">
      <c r="A6589" s="1">
        <v>31.810912017564899</v>
      </c>
      <c r="B6589" s="1">
        <v>4.27230115747E-4</v>
      </c>
      <c r="C6589" s="1">
        <v>771.57208138925</v>
      </c>
      <c r="D6589" s="1"/>
      <c r="E6589" s="1">
        <v>771.57208138925</v>
      </c>
      <c r="G6589" t="s">
        <v>61</v>
      </c>
    </row>
    <row r="6590" spans="1:7" x14ac:dyDescent="0.35">
      <c r="A6590" s="1">
        <v>31.810920815070801</v>
      </c>
      <c r="B6590" s="1">
        <v>4.3602762161750001E-4</v>
      </c>
      <c r="C6590" s="1">
        <v>781.51053986725901</v>
      </c>
      <c r="D6590" s="1"/>
      <c r="E6590" s="1">
        <v>781.51053986725901</v>
      </c>
      <c r="G6590" t="s">
        <v>61</v>
      </c>
    </row>
    <row r="6591" spans="1:7" x14ac:dyDescent="0.35">
      <c r="A6591" s="1">
        <v>31.8109296125767</v>
      </c>
      <c r="B6591" s="1">
        <v>4.4482512748800001E-4</v>
      </c>
      <c r="C6591" s="1">
        <v>790.86367119683098</v>
      </c>
      <c r="D6591" s="1"/>
      <c r="E6591" s="1">
        <v>790.86367119683098</v>
      </c>
      <c r="G6591" t="s">
        <v>61</v>
      </c>
    </row>
    <row r="6592" spans="1:7" x14ac:dyDescent="0.35">
      <c r="A6592" s="1">
        <v>31.810938410053399</v>
      </c>
      <c r="B6592" s="1">
        <v>4.5362260425460001E-4</v>
      </c>
      <c r="C6592" s="1">
        <v>799.86616572627304</v>
      </c>
      <c r="D6592" s="1"/>
      <c r="E6592" s="1">
        <v>799.86616572627304</v>
      </c>
      <c r="G6592" t="s">
        <v>61</v>
      </c>
    </row>
    <row r="6593" spans="1:7" x14ac:dyDescent="0.35">
      <c r="A6593" s="1">
        <v>31.810947207559298</v>
      </c>
      <c r="B6593" s="1">
        <v>4.62420110125E-4</v>
      </c>
      <c r="C6593" s="1">
        <v>808.35494769060995</v>
      </c>
      <c r="D6593" s="1"/>
      <c r="E6593" s="1">
        <v>808.35494769060995</v>
      </c>
      <c r="G6593" t="s">
        <v>61</v>
      </c>
    </row>
    <row r="6594" spans="1:7" x14ac:dyDescent="0.35">
      <c r="A6594" s="1">
        <v>31.810956005065201</v>
      </c>
      <c r="B6594" s="1">
        <v>4.7121761599550001E-4</v>
      </c>
      <c r="C6594" s="1">
        <v>816.47123096607299</v>
      </c>
      <c r="D6594" s="1"/>
      <c r="E6594" s="1">
        <v>816.47123096607299</v>
      </c>
      <c r="G6594" t="s">
        <v>61</v>
      </c>
    </row>
    <row r="6595" spans="1:7" x14ac:dyDescent="0.35">
      <c r="A6595" s="1">
        <v>31.810964802571</v>
      </c>
      <c r="B6595" s="1">
        <v>4.8001512186600002E-4</v>
      </c>
      <c r="C6595" s="1">
        <v>824.29865858289895</v>
      </c>
      <c r="D6595" s="1"/>
      <c r="E6595" s="1">
        <v>824.29865858289895</v>
      </c>
      <c r="G6595" t="s">
        <v>61</v>
      </c>
    </row>
    <row r="6596" spans="1:7" x14ac:dyDescent="0.35">
      <c r="A6596" s="1">
        <v>31.810973600076899</v>
      </c>
      <c r="B6596" s="1">
        <v>4.8881262773640001E-4</v>
      </c>
      <c r="C6596" s="1">
        <v>831.84314303927897</v>
      </c>
      <c r="D6596" s="1"/>
      <c r="E6596" s="1">
        <v>831.84314303927897</v>
      </c>
      <c r="G6596" t="s">
        <v>61</v>
      </c>
    </row>
    <row r="6597" spans="1:7" x14ac:dyDescent="0.35">
      <c r="A6597" s="1">
        <v>31.810982397582801</v>
      </c>
      <c r="B6597" s="1">
        <v>4.9761013360689996E-4</v>
      </c>
      <c r="C6597" s="1">
        <v>839.01475581416298</v>
      </c>
      <c r="D6597" s="1"/>
      <c r="E6597" s="1">
        <v>839.01475581416298</v>
      </c>
      <c r="G6597" t="s">
        <v>61</v>
      </c>
    </row>
    <row r="6598" spans="1:7" x14ac:dyDescent="0.35">
      <c r="A6598" s="1">
        <v>31.8109911950887</v>
      </c>
      <c r="B6598" s="1">
        <v>5.0640763947740002E-4</v>
      </c>
      <c r="C6598" s="1">
        <v>845.95742684823495</v>
      </c>
      <c r="D6598" s="1"/>
      <c r="E6598" s="1">
        <v>845.95742684823495</v>
      </c>
      <c r="G6598" t="s">
        <v>61</v>
      </c>
    </row>
    <row r="6599" spans="1:7" x14ac:dyDescent="0.35">
      <c r="A6599" s="1">
        <v>31.8109999925945</v>
      </c>
      <c r="B6599" s="1">
        <v>5.1520514534780001E-4</v>
      </c>
      <c r="C6599" s="1">
        <v>852.679091842086</v>
      </c>
      <c r="D6599" s="1"/>
      <c r="E6599" s="1">
        <v>852.679091842086</v>
      </c>
      <c r="G6599" t="s">
        <v>61</v>
      </c>
    </row>
    <row r="6600" spans="1:7" x14ac:dyDescent="0.35">
      <c r="A6600" s="1">
        <v>31.811013188795101</v>
      </c>
      <c r="B6600" s="1">
        <v>5.2840134594579996E-4</v>
      </c>
      <c r="C6600" s="1">
        <v>862.34230098017895</v>
      </c>
      <c r="D6600" s="1"/>
      <c r="E6600" s="1">
        <v>862.34230098017895</v>
      </c>
      <c r="G6600" t="s">
        <v>61</v>
      </c>
    </row>
    <row r="6601" spans="1:7" x14ac:dyDescent="0.35">
      <c r="A6601" s="1">
        <v>31.8110263850539</v>
      </c>
      <c r="B6601" s="1">
        <v>5.4159760475149996E-4</v>
      </c>
      <c r="C6601" s="1">
        <v>871.36476869936303</v>
      </c>
      <c r="D6601" s="1"/>
      <c r="E6601" s="1">
        <v>871.36476869936303</v>
      </c>
      <c r="G6601" t="s">
        <v>61</v>
      </c>
    </row>
    <row r="6602" spans="1:7" x14ac:dyDescent="0.35">
      <c r="A6602" s="1">
        <v>31.811039581312698</v>
      </c>
      <c r="B6602" s="1">
        <v>5.5479386355719996E-4</v>
      </c>
      <c r="C6602" s="1">
        <v>880.00271267361097</v>
      </c>
      <c r="D6602" s="1"/>
      <c r="E6602" s="1">
        <v>880.00271267361097</v>
      </c>
      <c r="G6602" t="s">
        <v>61</v>
      </c>
    </row>
    <row r="6603" spans="1:7" x14ac:dyDescent="0.35">
      <c r="A6603" s="1">
        <v>31.811052777571501</v>
      </c>
      <c r="B6603" s="1">
        <v>5.6799012236289997E-4</v>
      </c>
      <c r="C6603" s="1">
        <v>888.31144544813299</v>
      </c>
      <c r="D6603" s="1"/>
      <c r="E6603" s="1">
        <v>888.31144544813299</v>
      </c>
      <c r="G6603" t="s">
        <v>61</v>
      </c>
    </row>
    <row r="6604" spans="1:7" x14ac:dyDescent="0.35">
      <c r="A6604" s="1">
        <v>31.811065973830399</v>
      </c>
      <c r="B6604" s="1">
        <v>5.8118638116859997E-4</v>
      </c>
      <c r="C6604" s="1">
        <v>896.26509150752304</v>
      </c>
      <c r="D6604" s="1"/>
      <c r="E6604" s="1">
        <v>896.26509150752304</v>
      </c>
      <c r="G6604" t="s">
        <v>61</v>
      </c>
    </row>
    <row r="6605" spans="1:7" x14ac:dyDescent="0.35">
      <c r="A6605" s="1">
        <v>31.811079170089201</v>
      </c>
      <c r="B6605" s="1">
        <v>5.9438263997429997E-4</v>
      </c>
      <c r="C6605" s="1">
        <v>903.74874312789302</v>
      </c>
      <c r="D6605" s="1"/>
      <c r="E6605" s="1">
        <v>903.74874312789302</v>
      </c>
      <c r="G6605" t="s">
        <v>61</v>
      </c>
    </row>
    <row r="6606" spans="1:7" x14ac:dyDescent="0.35">
      <c r="A6606" s="1">
        <v>31.811092366347999</v>
      </c>
      <c r="B6606" s="1">
        <v>6.0757889877999997E-4</v>
      </c>
      <c r="C6606" s="1">
        <v>910.979150842737</v>
      </c>
      <c r="D6606" s="1"/>
      <c r="E6606" s="1">
        <v>910.979150842737</v>
      </c>
      <c r="G6606" t="s">
        <v>61</v>
      </c>
    </row>
    <row r="6607" spans="1:7" x14ac:dyDescent="0.35">
      <c r="A6607" s="1">
        <v>31.811105562606802</v>
      </c>
      <c r="B6607" s="1">
        <v>6.2077515758569997E-4</v>
      </c>
      <c r="C6607" s="1">
        <v>917.94235455548301</v>
      </c>
      <c r="D6607" s="1"/>
      <c r="E6607" s="1">
        <v>917.94235455548301</v>
      </c>
      <c r="G6607" t="s">
        <v>61</v>
      </c>
    </row>
    <row r="6608" spans="1:7" x14ac:dyDescent="0.35">
      <c r="A6608" s="1">
        <v>31.8111187588074</v>
      </c>
      <c r="B6608" s="1">
        <v>6.3397135818370003E-4</v>
      </c>
      <c r="C6608" s="1">
        <v>924.66373810944697</v>
      </c>
      <c r="D6608" s="1"/>
      <c r="E6608" s="1">
        <v>924.66373810944697</v>
      </c>
      <c r="G6608" t="s">
        <v>61</v>
      </c>
    </row>
    <row r="6609" spans="1:7" x14ac:dyDescent="0.35">
      <c r="A6609" s="1">
        <v>31.811131955066202</v>
      </c>
      <c r="B6609" s="1">
        <v>6.4716761698940003E-4</v>
      </c>
      <c r="C6609" s="1">
        <v>931.17487702546202</v>
      </c>
      <c r="D6609" s="1"/>
      <c r="E6609" s="1">
        <v>931.17487702546202</v>
      </c>
      <c r="G6609" t="s">
        <v>61</v>
      </c>
    </row>
    <row r="6610" spans="1:7" x14ac:dyDescent="0.35">
      <c r="A6610" s="1">
        <v>31.811145151325</v>
      </c>
      <c r="B6610" s="1">
        <v>6.6036387579510004E-4</v>
      </c>
      <c r="C6610" s="1">
        <v>937.43221932870301</v>
      </c>
      <c r="D6610" s="1"/>
      <c r="E6610" s="1">
        <v>937.43221932870301</v>
      </c>
      <c r="G6610" t="s">
        <v>61</v>
      </c>
    </row>
    <row r="6611" spans="1:7" x14ac:dyDescent="0.35">
      <c r="A6611" s="1">
        <v>31.811158347583799</v>
      </c>
      <c r="B6611" s="1">
        <v>6.7356013460080004E-4</v>
      </c>
      <c r="C6611" s="1">
        <v>943.44569905598905</v>
      </c>
      <c r="D6611" s="1"/>
      <c r="E6611" s="1">
        <v>943.44569905598905</v>
      </c>
      <c r="G6611" t="s">
        <v>61</v>
      </c>
    </row>
    <row r="6612" spans="1:7" x14ac:dyDescent="0.35">
      <c r="A6612" s="1">
        <v>31.811171543842601</v>
      </c>
      <c r="B6612" s="1">
        <v>6.8675639340650004E-4</v>
      </c>
      <c r="C6612" s="1">
        <v>949.30858244719298</v>
      </c>
      <c r="D6612" s="1"/>
      <c r="E6612" s="1">
        <v>949.30858244719298</v>
      </c>
      <c r="G6612" t="s">
        <v>61</v>
      </c>
    </row>
    <row r="6613" spans="1:7" x14ac:dyDescent="0.35">
      <c r="A6613" s="1">
        <v>31.8111847401014</v>
      </c>
      <c r="B6613" s="1">
        <v>6.9995265221220004E-4</v>
      </c>
      <c r="C6613" s="1">
        <v>955.07808204933394</v>
      </c>
      <c r="D6613" s="1"/>
      <c r="E6613" s="1">
        <v>955.07808204933394</v>
      </c>
      <c r="G6613" t="s">
        <v>61</v>
      </c>
    </row>
    <row r="6614" spans="1:7" x14ac:dyDescent="0.35">
      <c r="A6614" s="1">
        <v>31.811197936360202</v>
      </c>
      <c r="B6614" s="1">
        <v>7.1314891101790004E-4</v>
      </c>
      <c r="C6614" s="1">
        <v>960.66331425419503</v>
      </c>
      <c r="D6614" s="1"/>
      <c r="E6614" s="1">
        <v>960.66331425419503</v>
      </c>
      <c r="G6614" t="s">
        <v>61</v>
      </c>
    </row>
    <row r="6615" spans="1:7" x14ac:dyDescent="0.35">
      <c r="A6615" s="1">
        <v>31.8112111325608</v>
      </c>
      <c r="B6615" s="1">
        <v>7.2634511161589999E-4</v>
      </c>
      <c r="C6615" s="1">
        <v>966.05135995370301</v>
      </c>
      <c r="D6615" s="1"/>
      <c r="E6615" s="1">
        <v>966.05135995370301</v>
      </c>
      <c r="G6615" t="s">
        <v>61</v>
      </c>
    </row>
    <row r="6616" spans="1:7" x14ac:dyDescent="0.35">
      <c r="A6616" s="1">
        <v>31.811224328819598</v>
      </c>
      <c r="B6616" s="1">
        <v>7.395413704216E-4</v>
      </c>
      <c r="C6616" s="1">
        <v>971.32793511284694</v>
      </c>
      <c r="D6616" s="1"/>
      <c r="E6616" s="1">
        <v>971.32793511284694</v>
      </c>
      <c r="G6616" t="s">
        <v>61</v>
      </c>
    </row>
    <row r="6617" spans="1:7" x14ac:dyDescent="0.35">
      <c r="A6617" s="1">
        <v>31.811237525078401</v>
      </c>
      <c r="B6617" s="1">
        <v>7.527376292273E-4</v>
      </c>
      <c r="C6617" s="1">
        <v>976.41791223596601</v>
      </c>
      <c r="D6617" s="1"/>
      <c r="E6617" s="1">
        <v>976.41791223596601</v>
      </c>
      <c r="G6617" t="s">
        <v>61</v>
      </c>
    </row>
    <row r="6618" spans="1:7" x14ac:dyDescent="0.35">
      <c r="A6618" s="1">
        <v>31.811250721337199</v>
      </c>
      <c r="B6618" s="1">
        <v>7.65933888033E-4</v>
      </c>
      <c r="C6618" s="1">
        <v>981.29080991391697</v>
      </c>
      <c r="D6618" s="1"/>
      <c r="E6618" s="1">
        <v>981.29080991391697</v>
      </c>
      <c r="G6618" t="s">
        <v>61</v>
      </c>
    </row>
    <row r="6619" spans="1:7" x14ac:dyDescent="0.35">
      <c r="A6619" s="1">
        <v>31.811263917596001</v>
      </c>
      <c r="B6619" s="1">
        <v>7.791301468387E-4</v>
      </c>
      <c r="C6619" s="1">
        <v>985.99781177661998</v>
      </c>
      <c r="D6619" s="1"/>
      <c r="E6619" s="1">
        <v>985.99781177661998</v>
      </c>
      <c r="G6619" t="s">
        <v>61</v>
      </c>
    </row>
    <row r="6620" spans="1:7" x14ac:dyDescent="0.35">
      <c r="A6620" s="1">
        <v>31.8112771138548</v>
      </c>
      <c r="B6620" s="1">
        <v>7.923264056444E-4</v>
      </c>
      <c r="C6620" s="1">
        <v>990.56390380859295</v>
      </c>
      <c r="D6620" s="1"/>
      <c r="E6620" s="1">
        <v>990.56390380859295</v>
      </c>
      <c r="G6620" t="s">
        <v>61</v>
      </c>
    </row>
    <row r="6621" spans="1:7" x14ac:dyDescent="0.35">
      <c r="A6621" s="1">
        <v>31.811290310113598</v>
      </c>
      <c r="B6621" s="1">
        <v>8.0552266445010001E-4</v>
      </c>
      <c r="C6621" s="1">
        <v>994.99552408854095</v>
      </c>
      <c r="D6621" s="1"/>
      <c r="E6621" s="1">
        <v>994.99552408854095</v>
      </c>
      <c r="G6621" t="s">
        <v>61</v>
      </c>
    </row>
    <row r="6622" spans="1:7" x14ac:dyDescent="0.35">
      <c r="A6622" s="1">
        <v>31.811303506372401</v>
      </c>
      <c r="B6622" s="1">
        <v>8.1871892325580001E-4</v>
      </c>
      <c r="C6622" s="1">
        <v>999.29939100477395</v>
      </c>
      <c r="D6622" s="1"/>
      <c r="E6622" s="1">
        <v>999.29939100477395</v>
      </c>
      <c r="G6622" t="s">
        <v>61</v>
      </c>
    </row>
    <row r="6623" spans="1:7" x14ac:dyDescent="0.35">
      <c r="A6623" s="1">
        <v>31.811316702572999</v>
      </c>
      <c r="B6623" s="1">
        <v>8.3191512385379996E-4</v>
      </c>
      <c r="C6623" s="1">
        <v>1003.49274585865</v>
      </c>
      <c r="D6623" s="1"/>
      <c r="E6623" s="1">
        <v>1003.49274585865</v>
      </c>
      <c r="G6623" t="s">
        <v>61</v>
      </c>
    </row>
    <row r="6624" spans="1:7" x14ac:dyDescent="0.35">
      <c r="A6624" s="1">
        <v>31.8113364969612</v>
      </c>
      <c r="B6624" s="1">
        <v>8.5170951206229998E-4</v>
      </c>
      <c r="C6624" s="1">
        <v>1009.55377423321</v>
      </c>
      <c r="D6624" s="1"/>
      <c r="E6624" s="1">
        <v>1009.55377423321</v>
      </c>
      <c r="G6624" t="s">
        <v>61</v>
      </c>
    </row>
    <row r="6625" spans="1:7" x14ac:dyDescent="0.35">
      <c r="A6625" s="1">
        <v>31.811356291349501</v>
      </c>
      <c r="B6625" s="1">
        <v>8.7150390027089996E-4</v>
      </c>
      <c r="C6625" s="1">
        <v>1015.39857087311</v>
      </c>
      <c r="D6625" s="1"/>
      <c r="E6625" s="1">
        <v>1015.39857087311</v>
      </c>
      <c r="G6625" t="s">
        <v>61</v>
      </c>
    </row>
    <row r="6626" spans="1:7" x14ac:dyDescent="0.35">
      <c r="A6626" s="1">
        <v>31.811376085737699</v>
      </c>
      <c r="B6626" s="1">
        <v>8.9129828847939999E-4</v>
      </c>
      <c r="C6626" s="1">
        <v>1021.06009702329</v>
      </c>
      <c r="D6626" s="1"/>
      <c r="E6626" s="1">
        <v>1021.06009702329</v>
      </c>
      <c r="G6626" t="s">
        <v>61</v>
      </c>
    </row>
    <row r="6627" spans="1:7" x14ac:dyDescent="0.35">
      <c r="A6627" s="1">
        <v>31.8113958801259</v>
      </c>
      <c r="B6627" s="1">
        <v>9.1109267668790001E-4</v>
      </c>
      <c r="C6627" s="1">
        <v>1026.5596539532601</v>
      </c>
      <c r="D6627" s="1"/>
      <c r="E6627" s="1">
        <v>1026.5596539532601</v>
      </c>
      <c r="G6627" t="s">
        <v>61</v>
      </c>
    </row>
    <row r="6628" spans="1:7" x14ac:dyDescent="0.35">
      <c r="A6628" s="1">
        <v>31.811415674455901</v>
      </c>
      <c r="B6628" s="1">
        <v>9.3088700668880005E-4</v>
      </c>
      <c r="C6628" s="1">
        <v>1031.8900666413399</v>
      </c>
      <c r="D6628" s="1"/>
      <c r="E6628" s="1">
        <v>1031.8900666413399</v>
      </c>
      <c r="G6628" t="s">
        <v>61</v>
      </c>
    </row>
    <row r="6629" spans="1:7" x14ac:dyDescent="0.35">
      <c r="A6629" s="1">
        <v>31.811435468844099</v>
      </c>
      <c r="B6629" s="1">
        <v>9.5068139489740003E-4</v>
      </c>
      <c r="C6629" s="1">
        <v>1037.0764114945</v>
      </c>
      <c r="D6629" s="1"/>
      <c r="E6629" s="1">
        <v>1037.0764114945</v>
      </c>
      <c r="G6629" t="s">
        <v>61</v>
      </c>
    </row>
    <row r="6630" spans="1:7" x14ac:dyDescent="0.35">
      <c r="A6630" s="1">
        <v>31.8114552632323</v>
      </c>
      <c r="B6630" s="1">
        <v>9.7047578310590005E-4</v>
      </c>
      <c r="C6630" s="1">
        <v>1042.12060998987</v>
      </c>
      <c r="D6630" s="1"/>
      <c r="E6630" s="1">
        <v>1042.12060998987</v>
      </c>
      <c r="G6630" t="s">
        <v>61</v>
      </c>
    </row>
    <row r="6631" spans="1:7" x14ac:dyDescent="0.35">
      <c r="A6631" s="1">
        <v>31.811475057620498</v>
      </c>
      <c r="B6631" s="1">
        <v>9.9027017131440007E-4</v>
      </c>
      <c r="C6631" s="1">
        <v>1047.0141805013</v>
      </c>
      <c r="D6631" s="1"/>
      <c r="E6631" s="1">
        <v>1047.0141805013</v>
      </c>
      <c r="G6631" t="s">
        <v>61</v>
      </c>
    </row>
    <row r="6632" spans="1:7" x14ac:dyDescent="0.35">
      <c r="A6632" s="1">
        <v>31.811494851950499</v>
      </c>
      <c r="B6632" s="1">
        <v>1.0100645013153E-3</v>
      </c>
      <c r="C6632" s="1">
        <v>1051.7658307110801</v>
      </c>
      <c r="D6632" s="1"/>
      <c r="E6632" s="1">
        <v>1051.7658307110801</v>
      </c>
      <c r="G6632" t="s">
        <v>61</v>
      </c>
    </row>
    <row r="6633" spans="1:7" x14ac:dyDescent="0.35">
      <c r="A6633" s="1">
        <v>31.811514646396901</v>
      </c>
      <c r="B6633" s="1">
        <v>1.0298589477315001E-3</v>
      </c>
      <c r="C6633" s="1">
        <v>1056.3822315357299</v>
      </c>
      <c r="D6633" s="1"/>
      <c r="E6633" s="1">
        <v>1056.3822315357299</v>
      </c>
      <c r="G6633" t="s">
        <v>61</v>
      </c>
    </row>
    <row r="6634" spans="1:7" x14ac:dyDescent="0.35">
      <c r="A6634" s="1">
        <v>31.811534440726899</v>
      </c>
      <c r="B6634" s="1">
        <v>1.0496532777324E-3</v>
      </c>
      <c r="C6634" s="1">
        <v>1060.8713650173599</v>
      </c>
      <c r="D6634" s="1"/>
      <c r="E6634" s="1">
        <v>1060.8713650173599</v>
      </c>
      <c r="G6634" t="s">
        <v>61</v>
      </c>
    </row>
    <row r="6635" spans="1:7" x14ac:dyDescent="0.35">
      <c r="A6635" s="1">
        <v>31.811564132338301</v>
      </c>
      <c r="B6635" s="1">
        <v>1.079344889149E-3</v>
      </c>
      <c r="C6635" s="1">
        <v>1067.34433774594</v>
      </c>
      <c r="D6635" s="1"/>
      <c r="E6635" s="1">
        <v>1067.34433774594</v>
      </c>
      <c r="G6635" t="s">
        <v>61</v>
      </c>
    </row>
    <row r="6636" spans="1:7" x14ac:dyDescent="0.35">
      <c r="A6636" s="1">
        <v>31.811593823833299</v>
      </c>
      <c r="B6636" s="1">
        <v>1.1090363841503E-3</v>
      </c>
      <c r="C6636" s="1">
        <v>1073.5770964445801</v>
      </c>
      <c r="D6636" s="1"/>
      <c r="E6636" s="1">
        <v>1073.5770964445801</v>
      </c>
      <c r="G6636" t="s">
        <v>61</v>
      </c>
    </row>
    <row r="6637" spans="1:7" x14ac:dyDescent="0.35">
      <c r="A6637" s="1">
        <v>31.811623515444701</v>
      </c>
      <c r="B6637" s="1">
        <v>1.1387279955669999E-3</v>
      </c>
      <c r="C6637" s="1">
        <v>1079.5818617078901</v>
      </c>
      <c r="D6637" s="1"/>
      <c r="E6637" s="1">
        <v>1079.5818617078901</v>
      </c>
      <c r="G6637" t="s">
        <v>61</v>
      </c>
    </row>
    <row r="6638" spans="1:7" x14ac:dyDescent="0.35">
      <c r="A6638" s="1">
        <v>31.811653207056199</v>
      </c>
      <c r="B6638" s="1">
        <v>1.1684196069836001E-3</v>
      </c>
      <c r="C6638" s="1">
        <v>1085.36999285662</v>
      </c>
      <c r="D6638" s="1"/>
      <c r="E6638" s="1">
        <v>1085.36999285662</v>
      </c>
      <c r="G6638" t="s">
        <v>61</v>
      </c>
    </row>
    <row r="6639" spans="1:7" x14ac:dyDescent="0.35">
      <c r="A6639" s="1">
        <v>31.811697744298701</v>
      </c>
      <c r="B6639" s="1">
        <v>1.2129568494856E-3</v>
      </c>
      <c r="C6639" s="1">
        <v>1093.59850169994</v>
      </c>
      <c r="D6639" s="1"/>
      <c r="E6639" s="1">
        <v>1093.59850169994</v>
      </c>
      <c r="G6639" t="s">
        <v>61</v>
      </c>
    </row>
    <row r="6640" spans="1:7" x14ac:dyDescent="0.35">
      <c r="A6640" s="1">
        <v>31.811742281657601</v>
      </c>
      <c r="B6640" s="1">
        <v>1.2574942084029E-3</v>
      </c>
      <c r="C6640" s="1">
        <v>1101.39929651331</v>
      </c>
      <c r="D6640" s="1"/>
      <c r="E6640" s="1">
        <v>1101.39929651331</v>
      </c>
      <c r="G6640" t="s">
        <v>61</v>
      </c>
    </row>
    <row r="6641" spans="1:7" x14ac:dyDescent="0.35">
      <c r="A6641" s="1">
        <v>31.811786819016501</v>
      </c>
      <c r="B6641" s="1">
        <v>1.3020315673202001E-3</v>
      </c>
      <c r="C6641" s="1">
        <v>1108.77588116681</v>
      </c>
      <c r="D6641" s="1"/>
      <c r="E6641" s="1">
        <v>1108.77588116681</v>
      </c>
      <c r="G6641" t="s">
        <v>61</v>
      </c>
    </row>
    <row r="6642" spans="1:7" x14ac:dyDescent="0.35">
      <c r="A6642" s="1">
        <v>31.8118313563754</v>
      </c>
      <c r="B6642" s="1">
        <v>1.3465689262374999E-3</v>
      </c>
      <c r="C6642" s="1">
        <v>1115.7201809353201</v>
      </c>
      <c r="D6642" s="1"/>
      <c r="E6642" s="1">
        <v>1115.7201809353201</v>
      </c>
      <c r="G6642" t="s">
        <v>61</v>
      </c>
    </row>
    <row r="6643" spans="1:7" x14ac:dyDescent="0.35">
      <c r="A6643" s="1">
        <v>31.8118758937343</v>
      </c>
      <c r="B6643" s="1">
        <v>1.3911062851548E-3</v>
      </c>
      <c r="C6643" s="1">
        <v>1122.2302766022799</v>
      </c>
      <c r="D6643" s="1"/>
      <c r="E6643" s="1">
        <v>1122.2302766022799</v>
      </c>
      <c r="G6643" t="s">
        <v>61</v>
      </c>
    </row>
    <row r="6644" spans="1:7" x14ac:dyDescent="0.35">
      <c r="A6644" s="1">
        <v>31.811887028045</v>
      </c>
      <c r="B6644" s="1">
        <v>1.4022405957803E-3</v>
      </c>
      <c r="C6644" s="1">
        <v>1123.8305076316501</v>
      </c>
      <c r="D6644" s="1"/>
      <c r="E6644" s="1">
        <v>1123.8305076316501</v>
      </c>
      <c r="G6644" t="s">
        <v>61</v>
      </c>
    </row>
    <row r="6645" spans="1:7" x14ac:dyDescent="0.35">
      <c r="A6645" s="1">
        <v>31.8118981623556</v>
      </c>
      <c r="B6645" s="1">
        <v>1.4133749064058E-3</v>
      </c>
      <c r="C6645" s="1">
        <v>1125.4035961009799</v>
      </c>
      <c r="D6645" s="1"/>
      <c r="E6645" s="1">
        <v>1125.4035961009799</v>
      </c>
      <c r="G6645" t="s">
        <v>61</v>
      </c>
    </row>
    <row r="6646" spans="1:7" x14ac:dyDescent="0.35">
      <c r="A6646" s="1">
        <v>31.8119148638797</v>
      </c>
      <c r="B6646" s="1">
        <v>1.4300764305516999E-3</v>
      </c>
      <c r="C6646" s="1">
        <v>1127.70212357132</v>
      </c>
      <c r="D6646" s="1"/>
      <c r="E6646" s="1">
        <v>1127.70212357132</v>
      </c>
      <c r="G6646" t="s">
        <v>61</v>
      </c>
    </row>
    <row r="6647" spans="1:7" x14ac:dyDescent="0.35">
      <c r="A6647" s="1">
        <v>31.811931565403899</v>
      </c>
      <c r="B6647" s="1">
        <v>1.4467779546976001E-3</v>
      </c>
      <c r="C6647" s="1">
        <v>1129.93984194155</v>
      </c>
      <c r="D6647" s="1"/>
      <c r="E6647" s="1">
        <v>1129.93984194155</v>
      </c>
      <c r="G6647" t="s">
        <v>61</v>
      </c>
    </row>
    <row r="6648" spans="1:7" x14ac:dyDescent="0.35">
      <c r="A6648" s="1">
        <v>31.811948266927999</v>
      </c>
      <c r="B6648" s="1">
        <v>1.4634794788435E-3</v>
      </c>
      <c r="C6648" s="1">
        <v>1132.11829065393</v>
      </c>
      <c r="D6648" s="1"/>
      <c r="E6648" s="1">
        <v>1132.11829065393</v>
      </c>
      <c r="G6648" t="s">
        <v>61</v>
      </c>
    </row>
    <row r="6649" spans="1:7" x14ac:dyDescent="0.35">
      <c r="A6649" s="1">
        <v>31.811973319155999</v>
      </c>
      <c r="B6649" s="1">
        <v>1.4885317068547E-3</v>
      </c>
      <c r="C6649" s="1">
        <v>1135.25757966218</v>
      </c>
      <c r="D6649" s="1"/>
      <c r="E6649" s="1">
        <v>1135.25757966218</v>
      </c>
      <c r="G6649" t="s">
        <v>61</v>
      </c>
    </row>
    <row r="6650" spans="1:7" x14ac:dyDescent="0.35">
      <c r="A6650" s="1">
        <v>31.811998371384</v>
      </c>
      <c r="B6650" s="1">
        <v>1.5135839348658E-3</v>
      </c>
      <c r="C6650" s="1">
        <v>1138.27390543619</v>
      </c>
      <c r="D6650" s="1"/>
      <c r="E6650" s="1">
        <v>1138.27390543619</v>
      </c>
      <c r="G6650" t="s">
        <v>61</v>
      </c>
    </row>
    <row r="6651" spans="1:7" x14ac:dyDescent="0.35">
      <c r="A6651" s="1">
        <v>31.812023423728501</v>
      </c>
      <c r="B6651" s="1">
        <v>1.5386362792924001E-3</v>
      </c>
      <c r="C6651" s="1">
        <v>1141.17503752531</v>
      </c>
      <c r="D6651" s="1"/>
      <c r="E6651" s="1">
        <v>1141.17503752531</v>
      </c>
      <c r="G6651" t="s">
        <v>61</v>
      </c>
    </row>
    <row r="6652" spans="1:7" x14ac:dyDescent="0.35">
      <c r="A6652" s="1">
        <v>31.812048475956502</v>
      </c>
      <c r="B6652" s="1">
        <v>1.5636885073034999E-3</v>
      </c>
      <c r="C6652" s="1">
        <v>1143.9680243598</v>
      </c>
      <c r="D6652" s="1"/>
      <c r="E6652" s="1">
        <v>1143.9680243598</v>
      </c>
      <c r="G6652" t="s">
        <v>61</v>
      </c>
    </row>
    <row r="6653" spans="1:7" x14ac:dyDescent="0.35">
      <c r="A6653" s="1">
        <v>31.812073528184499</v>
      </c>
      <c r="B6653" s="1">
        <v>1.5887407353146999E-3</v>
      </c>
      <c r="C6653" s="1">
        <v>1146.6588609483499</v>
      </c>
      <c r="D6653" s="1"/>
      <c r="E6653" s="1">
        <v>1146.6588609483499</v>
      </c>
      <c r="G6653" t="s">
        <v>61</v>
      </c>
    </row>
    <row r="6654" spans="1:7" x14ac:dyDescent="0.35">
      <c r="A6654" s="1">
        <v>31.8120985805289</v>
      </c>
      <c r="B6654" s="1">
        <v>1.6137930797412001E-3</v>
      </c>
      <c r="C6654" s="1">
        <v>1149.2530834056699</v>
      </c>
      <c r="D6654" s="1"/>
      <c r="E6654" s="1">
        <v>1149.2530834056699</v>
      </c>
      <c r="G6654" t="s">
        <v>61</v>
      </c>
    </row>
    <row r="6655" spans="1:7" x14ac:dyDescent="0.35">
      <c r="A6655" s="1">
        <v>31.812123632756901</v>
      </c>
      <c r="B6655" s="1">
        <v>1.6388453077524001E-3</v>
      </c>
      <c r="C6655" s="1">
        <v>1151.75453920717</v>
      </c>
      <c r="D6655" s="1"/>
      <c r="E6655" s="1">
        <v>1151.75453920717</v>
      </c>
      <c r="G6655" t="s">
        <v>61</v>
      </c>
    </row>
    <row r="6656" spans="1:7" x14ac:dyDescent="0.35">
      <c r="A6656" s="1">
        <v>31.812148684984901</v>
      </c>
      <c r="B6656" s="1">
        <v>1.6638975357636001E-3</v>
      </c>
      <c r="C6656" s="1">
        <v>1154.1664134837899</v>
      </c>
      <c r="D6656" s="1"/>
      <c r="E6656" s="1">
        <v>1154.1664134837899</v>
      </c>
      <c r="G6656" t="s">
        <v>61</v>
      </c>
    </row>
    <row r="6657" spans="1:7" x14ac:dyDescent="0.35">
      <c r="A6657" s="1">
        <v>31.812173737213001</v>
      </c>
      <c r="B6657" s="1">
        <v>1.6889497637748001E-3</v>
      </c>
      <c r="C6657" s="1">
        <v>1156.49119059244</v>
      </c>
      <c r="D6657" s="1"/>
      <c r="E6657" s="1">
        <v>1156.49119059244</v>
      </c>
      <c r="G6657" t="s">
        <v>61</v>
      </c>
    </row>
    <row r="6658" spans="1:7" x14ac:dyDescent="0.35">
      <c r="A6658" s="1">
        <v>31.812198789557399</v>
      </c>
      <c r="B6658" s="1">
        <v>1.7140021082013E-3</v>
      </c>
      <c r="C6658" s="1">
        <v>1158.7312622070301</v>
      </c>
      <c r="D6658" s="1"/>
      <c r="E6658" s="1">
        <v>1158.7312622070301</v>
      </c>
      <c r="G6658" t="s">
        <v>61</v>
      </c>
    </row>
    <row r="6659" spans="1:7" x14ac:dyDescent="0.35">
      <c r="A6659" s="1">
        <v>31.8122238417854</v>
      </c>
      <c r="B6659" s="1">
        <v>1.7390543362125E-3</v>
      </c>
      <c r="C6659" s="1">
        <v>1160.8891805013</v>
      </c>
      <c r="D6659" s="1"/>
      <c r="E6659" s="1">
        <v>1160.8891805013</v>
      </c>
      <c r="G6659" t="s">
        <v>61</v>
      </c>
    </row>
    <row r="6660" spans="1:7" x14ac:dyDescent="0.35">
      <c r="A6660" s="1">
        <v>31.812248894013401</v>
      </c>
      <c r="B6660" s="1">
        <v>1.7641065642237E-3</v>
      </c>
      <c r="C6660" s="1">
        <v>1162.9682911060399</v>
      </c>
      <c r="D6660" s="1"/>
      <c r="E6660" s="1">
        <v>1162.9682911060399</v>
      </c>
      <c r="G6660" t="s">
        <v>61</v>
      </c>
    </row>
    <row r="6661" spans="1:7" x14ac:dyDescent="0.35">
      <c r="A6661" s="1">
        <v>31.812273946241401</v>
      </c>
      <c r="B6661" s="1">
        <v>1.7891587922349E-3</v>
      </c>
      <c r="C6661" s="1">
        <v>1164.9738181785301</v>
      </c>
      <c r="D6661" s="1"/>
      <c r="E6661" s="1">
        <v>1164.9738181785301</v>
      </c>
      <c r="G6661" t="s">
        <v>61</v>
      </c>
    </row>
    <row r="6662" spans="1:7" x14ac:dyDescent="0.35">
      <c r="A6662" s="1">
        <v>31.812298998585799</v>
      </c>
      <c r="B6662" s="1">
        <v>1.8142111366613999E-3</v>
      </c>
      <c r="C6662" s="1">
        <v>1166.9081375687199</v>
      </c>
      <c r="D6662" s="1"/>
      <c r="E6662" s="1">
        <v>1166.9081375687199</v>
      </c>
      <c r="G6662" t="s">
        <v>61</v>
      </c>
    </row>
    <row r="6663" spans="1:7" x14ac:dyDescent="0.35">
      <c r="A6663" s="1">
        <v>31.812324050813899</v>
      </c>
      <c r="B6663" s="1">
        <v>1.8392633646725999E-3</v>
      </c>
      <c r="C6663" s="1">
        <v>1168.77355730975</v>
      </c>
      <c r="D6663" s="1"/>
      <c r="E6663" s="1">
        <v>1168.77355730975</v>
      </c>
      <c r="G6663" t="s">
        <v>61</v>
      </c>
    </row>
    <row r="6664" spans="1:7" x14ac:dyDescent="0.35">
      <c r="A6664" s="1">
        <v>31.8123491030419</v>
      </c>
      <c r="B6664" s="1">
        <v>1.8643155926837999E-3</v>
      </c>
      <c r="C6664" s="1">
        <v>1170.5716846607299</v>
      </c>
      <c r="D6664" s="1"/>
      <c r="E6664" s="1">
        <v>1170.5716846607299</v>
      </c>
      <c r="G6664" t="s">
        <v>61</v>
      </c>
    </row>
    <row r="6665" spans="1:7" x14ac:dyDescent="0.35">
      <c r="A6665" s="1">
        <v>31.8123741552699</v>
      </c>
      <c r="B6665" s="1">
        <v>1.8893678206949999E-3</v>
      </c>
      <c r="C6665" s="1">
        <v>1172.30446144386</v>
      </c>
      <c r="D6665" s="1"/>
      <c r="E6665" s="1">
        <v>1172.30446144386</v>
      </c>
      <c r="G6665" t="s">
        <v>61</v>
      </c>
    </row>
    <row r="6666" spans="1:7" x14ac:dyDescent="0.35">
      <c r="A6666" s="1">
        <v>31.812399207614298</v>
      </c>
      <c r="B6666" s="1">
        <v>1.9144201651215E-3</v>
      </c>
      <c r="C6666" s="1">
        <v>1173.9736328125</v>
      </c>
      <c r="D6666" s="1"/>
      <c r="E6666" s="1">
        <v>1173.9736328125</v>
      </c>
      <c r="G6666" t="s">
        <v>61</v>
      </c>
    </row>
    <row r="6667" spans="1:7" x14ac:dyDescent="0.35">
      <c r="A6667" s="1">
        <v>31.812424259842299</v>
      </c>
      <c r="B6667" s="1">
        <v>1.9394723931327E-3</v>
      </c>
      <c r="C6667" s="1">
        <v>1175.5817351164601</v>
      </c>
      <c r="D6667" s="1"/>
      <c r="E6667" s="1">
        <v>1175.5817351164601</v>
      </c>
      <c r="G6667" t="s">
        <v>61</v>
      </c>
    </row>
    <row r="6668" spans="1:7" x14ac:dyDescent="0.35">
      <c r="A6668" s="1">
        <v>31.812449312070299</v>
      </c>
      <c r="B6668" s="1">
        <v>1.9645246211438998E-3</v>
      </c>
      <c r="C6668" s="1">
        <v>1177.1302874529799</v>
      </c>
      <c r="D6668" s="1"/>
      <c r="E6668" s="1">
        <v>1177.1302874529799</v>
      </c>
      <c r="G6668" t="s">
        <v>61</v>
      </c>
    </row>
    <row r="6669" spans="1:7" x14ac:dyDescent="0.35">
      <c r="A6669" s="1">
        <v>31.8124743644148</v>
      </c>
      <c r="B6669" s="1">
        <v>1.9895769655704E-3</v>
      </c>
      <c r="C6669" s="1">
        <v>1178.6210417570801</v>
      </c>
      <c r="D6669" s="1"/>
      <c r="E6669" s="1">
        <v>1178.6210417570801</v>
      </c>
      <c r="G6669" t="s">
        <v>61</v>
      </c>
    </row>
    <row r="6670" spans="1:7" x14ac:dyDescent="0.35">
      <c r="A6670" s="1">
        <v>31.8124994165263</v>
      </c>
      <c r="B6670" s="1">
        <v>2.0146290771662998E-3</v>
      </c>
      <c r="C6670" s="1">
        <v>1180.0554560908499</v>
      </c>
      <c r="D6670" s="1"/>
      <c r="E6670" s="1">
        <v>1180.0554560908499</v>
      </c>
      <c r="G6670" t="s">
        <v>61</v>
      </c>
    </row>
    <row r="6671" spans="1:7" x14ac:dyDescent="0.35">
      <c r="A6671" s="1">
        <v>31.812524468870802</v>
      </c>
      <c r="B6671" s="1">
        <v>2.0396814215928E-3</v>
      </c>
      <c r="C6671" s="1">
        <v>1181.4364307544799</v>
      </c>
      <c r="D6671" s="1"/>
      <c r="E6671" s="1">
        <v>1181.4364307544799</v>
      </c>
      <c r="G6671" t="s">
        <v>61</v>
      </c>
    </row>
    <row r="6672" spans="1:7" x14ac:dyDescent="0.35">
      <c r="A6672" s="1">
        <v>31.8125495212152</v>
      </c>
      <c r="B6672" s="1">
        <v>2.0647337660193001E-3</v>
      </c>
      <c r="C6672" s="1">
        <v>1182.7669293438901</v>
      </c>
      <c r="D6672" s="1"/>
      <c r="E6672" s="1">
        <v>1182.7669293438901</v>
      </c>
      <c r="G6672" t="s">
        <v>61</v>
      </c>
    </row>
    <row r="6673" spans="1:7" x14ac:dyDescent="0.35">
      <c r="A6673" s="1">
        <v>31.812574573326799</v>
      </c>
      <c r="B6673" s="1">
        <v>2.0897858776152E-3</v>
      </c>
      <c r="C6673" s="1">
        <v>1184.05066370081</v>
      </c>
      <c r="D6673" s="1"/>
      <c r="E6673" s="1">
        <v>1184.05066370081</v>
      </c>
      <c r="G6673" t="s">
        <v>61</v>
      </c>
    </row>
    <row r="6674" spans="1:7" x14ac:dyDescent="0.35">
      <c r="A6674" s="1">
        <v>31.812599625671201</v>
      </c>
      <c r="B6674" s="1">
        <v>2.1148382220417001E-3</v>
      </c>
      <c r="C6674" s="1">
        <v>1185.29187463831</v>
      </c>
      <c r="D6674" s="1"/>
      <c r="E6674" s="1">
        <v>1185.29187463831</v>
      </c>
      <c r="G6674" t="s">
        <v>61</v>
      </c>
    </row>
    <row r="6675" spans="1:7" x14ac:dyDescent="0.35">
      <c r="A6675" s="1">
        <v>31.8126246777828</v>
      </c>
      <c r="B6675" s="1">
        <v>2.1398903336375002E-3</v>
      </c>
      <c r="C6675" s="1">
        <v>1186.4976128472199</v>
      </c>
      <c r="D6675" s="1"/>
      <c r="E6675" s="1">
        <v>1186.4976128472199</v>
      </c>
      <c r="G6675" t="s">
        <v>61</v>
      </c>
    </row>
    <row r="6676" spans="1:7" x14ac:dyDescent="0.35">
      <c r="A6676" s="1">
        <v>31.812649730127202</v>
      </c>
      <c r="B6676" s="1">
        <v>2.1649426780641001E-3</v>
      </c>
      <c r="C6676" s="1">
        <v>1187.67431414568</v>
      </c>
      <c r="D6676" s="1"/>
      <c r="E6676" s="1">
        <v>1187.67431414568</v>
      </c>
      <c r="G6676" t="s">
        <v>61</v>
      </c>
    </row>
    <row r="6677" spans="1:7" x14ac:dyDescent="0.35">
      <c r="A6677" s="1">
        <v>31.812674782471699</v>
      </c>
      <c r="B6677" s="1">
        <v>2.1899950224905998E-3</v>
      </c>
      <c r="C6677" s="1">
        <v>1188.82289632161</v>
      </c>
      <c r="D6677" s="1"/>
      <c r="E6677" s="1">
        <v>1188.82289632161</v>
      </c>
      <c r="G6677" t="s">
        <v>61</v>
      </c>
    </row>
    <row r="6678" spans="1:7" x14ac:dyDescent="0.35">
      <c r="A6678" s="1">
        <v>31.812699834583299</v>
      </c>
      <c r="B6678" s="1">
        <v>2.2150471340863999E-3</v>
      </c>
      <c r="C6678" s="1">
        <v>1189.9446682400101</v>
      </c>
      <c r="D6678" s="1"/>
      <c r="E6678" s="1">
        <v>1189.9446682400101</v>
      </c>
      <c r="G6678" t="s">
        <v>61</v>
      </c>
    </row>
    <row r="6679" spans="1:7" x14ac:dyDescent="0.35">
      <c r="A6679" s="1">
        <v>31.812737412983498</v>
      </c>
      <c r="B6679" s="1">
        <v>2.2526255343109001E-3</v>
      </c>
      <c r="C6679" s="1">
        <v>1191.5704051830101</v>
      </c>
      <c r="D6679" s="1"/>
      <c r="E6679" s="1">
        <v>1191.5704051830101</v>
      </c>
      <c r="G6679" t="s">
        <v>61</v>
      </c>
    </row>
    <row r="6680" spans="1:7" x14ac:dyDescent="0.35">
      <c r="A6680" s="1">
        <v>31.812774991383701</v>
      </c>
      <c r="B6680" s="1">
        <v>2.2902039345353E-3</v>
      </c>
      <c r="C6680" s="1">
        <v>1193.14182761863</v>
      </c>
      <c r="D6680" s="1"/>
      <c r="E6680" s="1">
        <v>1193.14182761863</v>
      </c>
      <c r="G6680" t="s">
        <v>61</v>
      </c>
    </row>
    <row r="6681" spans="1:7" x14ac:dyDescent="0.35">
      <c r="A6681" s="1">
        <v>31.812812569783901</v>
      </c>
      <c r="B6681" s="1">
        <v>2.3277823347598002E-3</v>
      </c>
      <c r="C6681" s="1">
        <v>1194.6612187138301</v>
      </c>
      <c r="D6681" s="1"/>
      <c r="E6681" s="1">
        <v>1194.6612187138301</v>
      </c>
      <c r="G6681" t="s">
        <v>61</v>
      </c>
    </row>
    <row r="6682" spans="1:7" x14ac:dyDescent="0.35">
      <c r="A6682" s="1">
        <v>31.8128501481842</v>
      </c>
      <c r="B6682" s="1">
        <v>2.3653607349842002E-3</v>
      </c>
      <c r="C6682" s="1">
        <v>1196.1311803747101</v>
      </c>
      <c r="D6682" s="1"/>
      <c r="E6682" s="1">
        <v>1196.1311803747101</v>
      </c>
      <c r="G6682" t="s">
        <v>61</v>
      </c>
    </row>
    <row r="6683" spans="1:7" x14ac:dyDescent="0.35">
      <c r="A6683" s="1">
        <v>31.8128877265844</v>
      </c>
      <c r="B6683" s="1">
        <v>2.4029391352086999E-3</v>
      </c>
      <c r="C6683" s="1">
        <v>1197.5531593605299</v>
      </c>
      <c r="D6683" s="1"/>
      <c r="E6683" s="1">
        <v>1197.5531593605299</v>
      </c>
      <c r="G6683" t="s">
        <v>61</v>
      </c>
    </row>
    <row r="6684" spans="1:7" x14ac:dyDescent="0.35">
      <c r="A6684" s="1">
        <v>31.812925304984599</v>
      </c>
      <c r="B6684" s="1">
        <v>2.4405175354330999E-3</v>
      </c>
      <c r="C6684" s="1">
        <v>1198.92856400101</v>
      </c>
      <c r="D6684" s="1"/>
      <c r="E6684" s="1">
        <v>1198.92856400101</v>
      </c>
      <c r="G6684" t="s">
        <v>61</v>
      </c>
    </row>
    <row r="6685" spans="1:7" x14ac:dyDescent="0.35">
      <c r="A6685" s="1">
        <v>31.812962883384799</v>
      </c>
      <c r="B6685" s="1">
        <v>2.4780959356576E-3</v>
      </c>
      <c r="C6685" s="1">
        <v>1200.2586376048901</v>
      </c>
      <c r="D6685" s="1"/>
      <c r="E6685" s="1">
        <v>1200.2586376048901</v>
      </c>
      <c r="G6685" t="s">
        <v>61</v>
      </c>
    </row>
    <row r="6686" spans="1:7" x14ac:dyDescent="0.35">
      <c r="A6686" s="1">
        <v>31.813000461785101</v>
      </c>
      <c r="B6686" s="1">
        <v>2.515674335882E-3</v>
      </c>
      <c r="C6686" s="1">
        <v>1201.5445240162001</v>
      </c>
      <c r="D6686" s="1"/>
      <c r="E6686" s="1">
        <v>1201.5445240162001</v>
      </c>
      <c r="G6686" t="s">
        <v>61</v>
      </c>
    </row>
    <row r="6687" spans="1:7" x14ac:dyDescent="0.35">
      <c r="A6687" s="1">
        <v>31.813038040185301</v>
      </c>
      <c r="B6687" s="1">
        <v>2.5532527361065002E-3</v>
      </c>
      <c r="C6687" s="1">
        <v>1202.78721336082</v>
      </c>
      <c r="D6687" s="1"/>
      <c r="E6687" s="1">
        <v>1202.78721336082</v>
      </c>
      <c r="G6687" t="s">
        <v>61</v>
      </c>
    </row>
    <row r="6688" spans="1:7" x14ac:dyDescent="0.35">
      <c r="A6688" s="1">
        <v>31.813075618585501</v>
      </c>
      <c r="B6688" s="1">
        <v>2.5908311363309002E-3</v>
      </c>
      <c r="C6688" s="1">
        <v>1203.98744936342</v>
      </c>
      <c r="D6688" s="1"/>
      <c r="E6688" s="1">
        <v>1203.98744936342</v>
      </c>
      <c r="G6688" t="s">
        <v>61</v>
      </c>
    </row>
    <row r="6689" spans="1:7" x14ac:dyDescent="0.35">
      <c r="A6689" s="1">
        <v>31.8131131969857</v>
      </c>
      <c r="B6689" s="1">
        <v>2.6284095365553999E-3</v>
      </c>
      <c r="C6689" s="1">
        <v>1205.14646176938</v>
      </c>
      <c r="D6689" s="1"/>
      <c r="E6689" s="1">
        <v>1205.14646176938</v>
      </c>
      <c r="G6689" t="s">
        <v>61</v>
      </c>
    </row>
    <row r="6690" spans="1:7" x14ac:dyDescent="0.35">
      <c r="A6690" s="1">
        <v>31.813150775385999</v>
      </c>
      <c r="B6690" s="1">
        <v>2.6659879367797999E-3</v>
      </c>
      <c r="C6690" s="1">
        <v>1206.2651728877299</v>
      </c>
      <c r="D6690" s="1"/>
      <c r="E6690" s="1">
        <v>1206.2651728877299</v>
      </c>
      <c r="G6690" t="s">
        <v>61</v>
      </c>
    </row>
    <row r="6691" spans="1:7" x14ac:dyDescent="0.35">
      <c r="A6691" s="1">
        <v>31.813188353786199</v>
      </c>
      <c r="B6691" s="1">
        <v>2.7035663370043E-3</v>
      </c>
      <c r="C6691" s="1">
        <v>1207.3443874782899</v>
      </c>
      <c r="D6691" s="1"/>
      <c r="E6691" s="1">
        <v>1207.3443874782899</v>
      </c>
      <c r="G6691" t="s">
        <v>61</v>
      </c>
    </row>
    <row r="6692" spans="1:7" x14ac:dyDescent="0.35">
      <c r="A6692" s="1">
        <v>31.813225932186398</v>
      </c>
      <c r="B6692" s="1">
        <v>2.7411447372287E-3</v>
      </c>
      <c r="C6692" s="1">
        <v>1208.38658311631</v>
      </c>
      <c r="D6692" s="1"/>
      <c r="E6692" s="1">
        <v>1208.38658311631</v>
      </c>
      <c r="G6692" t="s">
        <v>61</v>
      </c>
    </row>
    <row r="6693" spans="1:7" x14ac:dyDescent="0.35">
      <c r="A6693" s="1">
        <v>31.813263510353799</v>
      </c>
      <c r="B6693" s="1">
        <v>2.7787229046225001E-3</v>
      </c>
      <c r="C6693" s="1">
        <v>1209.3943277994699</v>
      </c>
      <c r="D6693" s="1"/>
      <c r="E6693" s="1">
        <v>1209.3943277994699</v>
      </c>
      <c r="G6693" t="s">
        <v>61</v>
      </c>
    </row>
    <row r="6694" spans="1:7" x14ac:dyDescent="0.35">
      <c r="A6694" s="1">
        <v>31.813301088753999</v>
      </c>
      <c r="B6694" s="1">
        <v>2.8163013048469999E-3</v>
      </c>
      <c r="C6694" s="1">
        <v>1210.3695791739001</v>
      </c>
      <c r="D6694" s="1"/>
      <c r="E6694" s="1">
        <v>1210.3695791739001</v>
      </c>
      <c r="G6694" t="s">
        <v>61</v>
      </c>
    </row>
    <row r="6695" spans="1:7" x14ac:dyDescent="0.35">
      <c r="A6695" s="1">
        <v>31.813338667154301</v>
      </c>
      <c r="B6695" s="1">
        <v>2.8538797050713998E-3</v>
      </c>
      <c r="C6695" s="1">
        <v>1211.31382468894</v>
      </c>
      <c r="D6695" s="1"/>
      <c r="E6695" s="1">
        <v>1211.31382468894</v>
      </c>
      <c r="G6695" t="s">
        <v>61</v>
      </c>
    </row>
    <row r="6696" spans="1:7" x14ac:dyDescent="0.35">
      <c r="A6696" s="1">
        <v>31.813341787550499</v>
      </c>
      <c r="B6696" s="1">
        <v>0</v>
      </c>
      <c r="C6696" s="1">
        <v>1209.9138545283499</v>
      </c>
      <c r="D6696" s="1"/>
      <c r="E6696" s="1">
        <v>1209.9138545283499</v>
      </c>
      <c r="G6696" t="s">
        <v>62</v>
      </c>
    </row>
    <row r="6697" spans="1:7" x14ac:dyDescent="0.35">
      <c r="A6697" s="1">
        <v>31.8133917875493</v>
      </c>
      <c r="B6697" s="1">
        <v>4.9999998736893697E-5</v>
      </c>
      <c r="C6697" s="1">
        <v>1211.95313404224</v>
      </c>
      <c r="D6697" s="1"/>
      <c r="E6697" s="1">
        <v>1211.95313404224</v>
      </c>
      <c r="G6697" t="s">
        <v>62</v>
      </c>
    </row>
    <row r="6698" spans="1:7" x14ac:dyDescent="0.35">
      <c r="A6698" s="1">
        <v>31.813441787548001</v>
      </c>
      <c r="B6698" s="1">
        <v>9.9999997473787503E-5</v>
      </c>
      <c r="C6698" s="1">
        <v>1213.8754204643999</v>
      </c>
      <c r="D6698" s="1"/>
      <c r="E6698" s="1">
        <v>1213.8754204643999</v>
      </c>
      <c r="G6698" t="s">
        <v>62</v>
      </c>
    </row>
    <row r="6699" spans="1:7" x14ac:dyDescent="0.35">
      <c r="A6699" s="1">
        <v>31.813491787557702</v>
      </c>
      <c r="B6699" s="1">
        <v>1.500000071246E-4</v>
      </c>
      <c r="C6699" s="1">
        <v>1215.68627477575</v>
      </c>
      <c r="D6699" s="1"/>
      <c r="E6699" s="1">
        <v>1215.68627477575</v>
      </c>
      <c r="G6699" t="s">
        <v>62</v>
      </c>
    </row>
    <row r="6700" spans="1:7" x14ac:dyDescent="0.35">
      <c r="A6700" s="1">
        <v>31.8135417875455</v>
      </c>
      <c r="B6700" s="1">
        <v>1.9999999494750001E-4</v>
      </c>
      <c r="C6700" s="1">
        <v>1217.3923746744699</v>
      </c>
      <c r="D6700" s="1"/>
      <c r="E6700" s="1">
        <v>1217.3923746744699</v>
      </c>
      <c r="G6700" t="s">
        <v>62</v>
      </c>
    </row>
    <row r="6701" spans="1:7" x14ac:dyDescent="0.35">
      <c r="A6701" s="1">
        <v>31.813554287553401</v>
      </c>
      <c r="B6701" s="1">
        <v>2.1250000281719999E-4</v>
      </c>
      <c r="C6701" s="1">
        <v>1217.8124502676501</v>
      </c>
      <c r="D6701" s="1"/>
      <c r="E6701" s="1">
        <v>1217.8124502676501</v>
      </c>
      <c r="G6701" t="s">
        <v>62</v>
      </c>
    </row>
    <row r="6702" spans="1:7" x14ac:dyDescent="0.35">
      <c r="A6702" s="1">
        <v>31.813566787546701</v>
      </c>
      <c r="B6702" s="1">
        <v>2.2499999613500001E-4</v>
      </c>
      <c r="C6702" s="1">
        <v>1218.22620081018</v>
      </c>
      <c r="D6702" s="1"/>
      <c r="E6702" s="1">
        <v>1218.22620081018</v>
      </c>
      <c r="G6702" t="s">
        <v>62</v>
      </c>
    </row>
    <row r="6703" spans="1:7" x14ac:dyDescent="0.35">
      <c r="A6703" s="1">
        <v>31.8135792875545</v>
      </c>
      <c r="B6703" s="1">
        <v>2.3750000400460001E-4</v>
      </c>
      <c r="C6703" s="1">
        <v>1218.633770978</v>
      </c>
      <c r="D6703" s="1"/>
      <c r="E6703" s="1">
        <v>1218.633770978</v>
      </c>
      <c r="G6703" t="s">
        <v>62</v>
      </c>
    </row>
    <row r="6704" spans="1:7" x14ac:dyDescent="0.35">
      <c r="A6704" s="1">
        <v>31.813591787562402</v>
      </c>
      <c r="B6704" s="1">
        <v>2.500000118743E-4</v>
      </c>
      <c r="C6704" s="1">
        <v>1219.0352240668401</v>
      </c>
      <c r="D6704" s="1"/>
      <c r="E6704" s="1">
        <v>1219.0352240668401</v>
      </c>
      <c r="G6704" t="s">
        <v>62</v>
      </c>
    </row>
    <row r="6705" spans="1:7" x14ac:dyDescent="0.35">
      <c r="A6705" s="1">
        <v>31.8136042875412</v>
      </c>
      <c r="B6705" s="1">
        <v>2.6249999064019999E-4</v>
      </c>
      <c r="C6705" s="1">
        <v>1219.4307409215801</v>
      </c>
      <c r="D6705" s="1"/>
      <c r="E6705" s="1">
        <v>1219.4307409215801</v>
      </c>
      <c r="G6705" t="s">
        <v>62</v>
      </c>
    </row>
    <row r="6706" spans="1:7" x14ac:dyDescent="0.35">
      <c r="A6706" s="1">
        <v>31.813623037538399</v>
      </c>
      <c r="B6706" s="1">
        <v>2.8124998789280002E-4</v>
      </c>
      <c r="C6706" s="1">
        <v>1220.01109031394</v>
      </c>
      <c r="D6706" s="1"/>
      <c r="E6706" s="1">
        <v>1220.01109031394</v>
      </c>
      <c r="G6706" t="s">
        <v>62</v>
      </c>
    </row>
    <row r="6707" spans="1:7" x14ac:dyDescent="0.35">
      <c r="A6707" s="1">
        <v>31.813641787564801</v>
      </c>
      <c r="B6707" s="1">
        <v>3.0000001424919999E-4</v>
      </c>
      <c r="C6707" s="1">
        <v>1220.57896140769</v>
      </c>
      <c r="D6707" s="1"/>
      <c r="E6707" s="1">
        <v>1220.57896140769</v>
      </c>
      <c r="G6707" t="s">
        <v>62</v>
      </c>
    </row>
    <row r="6708" spans="1:7" x14ac:dyDescent="0.35">
      <c r="A6708" s="1">
        <v>31.813660537562001</v>
      </c>
      <c r="B6708" s="1">
        <v>3.1875001150180002E-4</v>
      </c>
      <c r="C6708" s="1">
        <v>1221.1347023292799</v>
      </c>
      <c r="D6708" s="1"/>
      <c r="E6708" s="1">
        <v>1221.1347023292799</v>
      </c>
      <c r="G6708" t="s">
        <v>62</v>
      </c>
    </row>
    <row r="6709" spans="1:7" x14ac:dyDescent="0.35">
      <c r="A6709" s="1">
        <v>31.8136792875593</v>
      </c>
      <c r="B6709" s="1">
        <v>3.375000087544E-4</v>
      </c>
      <c r="C6709" s="1">
        <v>1221.67857982494</v>
      </c>
      <c r="D6709" s="1"/>
      <c r="E6709" s="1">
        <v>1221.67857982494</v>
      </c>
      <c r="G6709" t="s">
        <v>62</v>
      </c>
    </row>
    <row r="6710" spans="1:7" x14ac:dyDescent="0.35">
      <c r="A6710" s="1">
        <v>31.813698037556499</v>
      </c>
      <c r="B6710" s="1">
        <v>3.5625000600699998E-4</v>
      </c>
      <c r="C6710" s="1">
        <v>1222.2107566550901</v>
      </c>
      <c r="D6710" s="1"/>
      <c r="E6710" s="1">
        <v>1222.2107566550901</v>
      </c>
      <c r="G6710" t="s">
        <v>62</v>
      </c>
    </row>
    <row r="6711" spans="1:7" x14ac:dyDescent="0.35">
      <c r="A6711" s="1">
        <v>31.813716787553801</v>
      </c>
      <c r="B6711" s="1">
        <v>3.7500000325960001E-4</v>
      </c>
      <c r="C6711" s="1">
        <v>1222.7315221715801</v>
      </c>
      <c r="D6711" s="1"/>
      <c r="E6711" s="1">
        <v>1222.7315221715801</v>
      </c>
      <c r="G6711" t="s">
        <v>62</v>
      </c>
    </row>
    <row r="6712" spans="1:7" x14ac:dyDescent="0.35">
      <c r="A6712" s="1">
        <v>31.8137355375511</v>
      </c>
      <c r="B6712" s="1">
        <v>3.9375000051219999E-4</v>
      </c>
      <c r="C6712" s="1">
        <v>1223.2411205150399</v>
      </c>
      <c r="D6712" s="1"/>
      <c r="E6712" s="1">
        <v>1223.2411205150399</v>
      </c>
      <c r="G6712" t="s">
        <v>62</v>
      </c>
    </row>
    <row r="6713" spans="1:7" x14ac:dyDescent="0.35">
      <c r="A6713" s="1">
        <v>31.813754287548299</v>
      </c>
      <c r="B6713" s="1">
        <v>4.1249999776480002E-4</v>
      </c>
      <c r="C6713" s="1">
        <v>1223.73988624855</v>
      </c>
      <c r="D6713" s="1"/>
      <c r="E6713" s="1">
        <v>1223.73988624855</v>
      </c>
      <c r="G6713" t="s">
        <v>62</v>
      </c>
    </row>
    <row r="6714" spans="1:7" x14ac:dyDescent="0.35">
      <c r="A6714" s="1">
        <v>31.813773037545602</v>
      </c>
      <c r="B6714" s="1">
        <v>4.3124999501739999E-4</v>
      </c>
      <c r="C6714" s="1">
        <v>1224.22816297743</v>
      </c>
      <c r="D6714" s="1"/>
      <c r="E6714" s="1">
        <v>1224.22816297743</v>
      </c>
      <c r="G6714" t="s">
        <v>62</v>
      </c>
    </row>
    <row r="6715" spans="1:7" x14ac:dyDescent="0.35">
      <c r="A6715" s="1">
        <v>31.813791787542801</v>
      </c>
      <c r="B6715" s="1">
        <v>4.4999999227000003E-4</v>
      </c>
      <c r="C6715" s="1">
        <v>1224.70628978587</v>
      </c>
      <c r="D6715" s="1"/>
      <c r="E6715" s="1">
        <v>1224.70628978587</v>
      </c>
      <c r="G6715" t="s">
        <v>62</v>
      </c>
    </row>
    <row r="6716" spans="1:7" x14ac:dyDescent="0.35">
      <c r="A6716" s="1">
        <v>31.8138105375401</v>
      </c>
      <c r="B6716" s="1">
        <v>4.687499895226E-4</v>
      </c>
      <c r="C6716" s="1">
        <v>1225.17455150462</v>
      </c>
      <c r="D6716" s="1"/>
      <c r="E6716" s="1">
        <v>1225.17455150462</v>
      </c>
      <c r="G6716" t="s">
        <v>62</v>
      </c>
    </row>
    <row r="6717" spans="1:7" x14ac:dyDescent="0.35">
      <c r="A6717" s="1">
        <v>31.813829287537299</v>
      </c>
      <c r="B6717" s="1">
        <v>4.8749998677519998E-4</v>
      </c>
      <c r="C6717" s="1">
        <v>1225.63329626012</v>
      </c>
      <c r="D6717" s="1"/>
      <c r="E6717" s="1">
        <v>1225.63329626012</v>
      </c>
      <c r="G6717" t="s">
        <v>62</v>
      </c>
    </row>
    <row r="6718" spans="1:7" x14ac:dyDescent="0.35">
      <c r="A6718" s="1">
        <v>31.813848037563702</v>
      </c>
      <c r="B6718" s="1">
        <v>5.0625001313159995E-4</v>
      </c>
      <c r="C6718" s="1">
        <v>1226.08273654513</v>
      </c>
      <c r="D6718" s="1"/>
      <c r="E6718" s="1">
        <v>1226.08273654513</v>
      </c>
      <c r="G6718" t="s">
        <v>62</v>
      </c>
    </row>
    <row r="6719" spans="1:7" x14ac:dyDescent="0.35">
      <c r="A6719" s="1">
        <v>31.813866787531801</v>
      </c>
      <c r="B6719" s="1">
        <v>5.2499998128039999E-4</v>
      </c>
      <c r="C6719" s="1">
        <v>1226.5232295283499</v>
      </c>
      <c r="D6719" s="1"/>
      <c r="E6719" s="1">
        <v>1226.5232295283499</v>
      </c>
      <c r="G6719" t="s">
        <v>62</v>
      </c>
    </row>
    <row r="6720" spans="1:7" x14ac:dyDescent="0.35">
      <c r="A6720" s="1">
        <v>31.8138855375582</v>
      </c>
      <c r="B6720" s="1">
        <v>5.4375000763680001E-4</v>
      </c>
      <c r="C6720" s="1">
        <v>1226.9549967447899</v>
      </c>
      <c r="D6720" s="1"/>
      <c r="E6720" s="1">
        <v>1226.9549967447899</v>
      </c>
      <c r="G6720" t="s">
        <v>62</v>
      </c>
    </row>
    <row r="6721" spans="1:7" x14ac:dyDescent="0.35">
      <c r="A6721" s="1">
        <v>31.813904287526299</v>
      </c>
      <c r="B6721" s="1">
        <v>5.6249997578560005E-4</v>
      </c>
      <c r="C6721" s="1">
        <v>1227.3783230251699</v>
      </c>
      <c r="D6721" s="1"/>
      <c r="E6721" s="1">
        <v>1227.3783230251699</v>
      </c>
      <c r="G6721" t="s">
        <v>62</v>
      </c>
    </row>
    <row r="6722" spans="1:7" x14ac:dyDescent="0.35">
      <c r="A6722" s="1">
        <v>31.813923037552701</v>
      </c>
      <c r="B6722" s="1">
        <v>5.8125000214199996E-4</v>
      </c>
      <c r="C6722" s="1">
        <v>1227.79345251012</v>
      </c>
      <c r="D6722" s="1"/>
      <c r="E6722" s="1">
        <v>1227.79345251012</v>
      </c>
      <c r="G6722" t="s">
        <v>62</v>
      </c>
    </row>
    <row r="6723" spans="1:7" x14ac:dyDescent="0.35">
      <c r="A6723" s="1">
        <v>31.813941787579001</v>
      </c>
      <c r="B6723" s="1">
        <v>6.0000002849839998E-4</v>
      </c>
      <c r="C6723" s="1">
        <v>1228.2006293402701</v>
      </c>
      <c r="D6723" s="1"/>
      <c r="E6723" s="1">
        <v>1228.2006293402701</v>
      </c>
      <c r="G6723" t="s">
        <v>62</v>
      </c>
    </row>
    <row r="6724" spans="1:7" x14ac:dyDescent="0.35">
      <c r="A6724" s="1">
        <v>31.813960537547199</v>
      </c>
      <c r="B6724" s="1">
        <v>6.1874999664720003E-4</v>
      </c>
      <c r="C6724" s="1">
        <v>1228.60007505063</v>
      </c>
      <c r="D6724" s="1"/>
      <c r="E6724" s="1">
        <v>1228.60007505063</v>
      </c>
      <c r="G6724" t="s">
        <v>62</v>
      </c>
    </row>
    <row r="6725" spans="1:7" x14ac:dyDescent="0.35">
      <c r="A6725" s="1">
        <v>31.813979287573499</v>
      </c>
      <c r="B6725" s="1">
        <v>6.3750002300360005E-4</v>
      </c>
      <c r="C6725" s="1">
        <v>1228.9920066550901</v>
      </c>
      <c r="D6725" s="1"/>
      <c r="E6725" s="1">
        <v>1228.9920066550901</v>
      </c>
      <c r="G6725" t="s">
        <v>62</v>
      </c>
    </row>
    <row r="6726" spans="1:7" x14ac:dyDescent="0.35">
      <c r="A6726" s="1">
        <v>31.813998037541701</v>
      </c>
      <c r="B6726" s="1">
        <v>6.5624999115239998E-4</v>
      </c>
      <c r="C6726" s="1">
        <v>1229.3766230830399</v>
      </c>
      <c r="D6726" s="1"/>
      <c r="E6726" s="1">
        <v>1229.3766230830399</v>
      </c>
      <c r="G6726" t="s">
        <v>62</v>
      </c>
    </row>
    <row r="6727" spans="1:7" x14ac:dyDescent="0.35">
      <c r="A6727" s="1">
        <v>31.814016787568001</v>
      </c>
      <c r="B6727" s="1">
        <v>6.750000175088E-4</v>
      </c>
      <c r="C6727" s="1">
        <v>1229.75412326388</v>
      </c>
      <c r="D6727" s="1"/>
      <c r="E6727" s="1">
        <v>1229.75412326388</v>
      </c>
      <c r="G6727" t="s">
        <v>62</v>
      </c>
    </row>
    <row r="6728" spans="1:7" x14ac:dyDescent="0.35">
      <c r="A6728" s="1">
        <v>31.814035537536199</v>
      </c>
      <c r="B6728" s="1">
        <v>6.9374998565760004E-4</v>
      </c>
      <c r="C6728" s="1">
        <v>1230.1247106481401</v>
      </c>
      <c r="D6728" s="1"/>
      <c r="E6728" s="1">
        <v>1230.1247106481401</v>
      </c>
      <c r="G6728" t="s">
        <v>62</v>
      </c>
    </row>
    <row r="6729" spans="1:7" x14ac:dyDescent="0.35">
      <c r="A6729" s="1">
        <v>31.814054287562598</v>
      </c>
      <c r="B6729" s="1">
        <v>7.1250001201399996E-4</v>
      </c>
      <c r="C6729" s="1">
        <v>1230.4885615595999</v>
      </c>
      <c r="D6729" s="1"/>
      <c r="E6729" s="1">
        <v>1230.4885615595999</v>
      </c>
      <c r="G6729" t="s">
        <v>62</v>
      </c>
    </row>
    <row r="6730" spans="1:7" x14ac:dyDescent="0.35">
      <c r="A6730" s="1">
        <v>31.814073037530701</v>
      </c>
      <c r="B6730" s="1">
        <v>7.312499801628E-4</v>
      </c>
      <c r="C6730" s="1">
        <v>1230.84583875868</v>
      </c>
      <c r="D6730" s="1"/>
      <c r="E6730" s="1">
        <v>1230.84583875868</v>
      </c>
      <c r="G6730" t="s">
        <v>62</v>
      </c>
    </row>
    <row r="6731" spans="1:7" x14ac:dyDescent="0.35">
      <c r="A6731" s="1">
        <v>31.8140917875571</v>
      </c>
      <c r="B6731" s="1">
        <v>7.5000000651920002E-4</v>
      </c>
      <c r="C6731" s="1">
        <v>1231.1966191044501</v>
      </c>
      <c r="D6731" s="1"/>
      <c r="E6731" s="1">
        <v>1231.1966191044501</v>
      </c>
      <c r="G6731" t="s">
        <v>62</v>
      </c>
    </row>
    <row r="6732" spans="1:7" x14ac:dyDescent="0.35">
      <c r="A6732" s="1">
        <v>31.814110537525199</v>
      </c>
      <c r="B6732" s="1">
        <v>7.6874997466799995E-4</v>
      </c>
      <c r="C6732" s="1">
        <v>1231.54102466724</v>
      </c>
      <c r="D6732" s="1"/>
      <c r="E6732" s="1">
        <v>1231.54102466724</v>
      </c>
      <c r="G6732" t="s">
        <v>62</v>
      </c>
    </row>
    <row r="6733" spans="1:7" x14ac:dyDescent="0.35">
      <c r="A6733" s="1">
        <v>31.814129287551602</v>
      </c>
      <c r="B6733" s="1">
        <v>7.8750000102439997E-4</v>
      </c>
      <c r="C6733" s="1">
        <v>1231.8790599681699</v>
      </c>
      <c r="D6733" s="1"/>
      <c r="E6733" s="1">
        <v>1231.8790599681699</v>
      </c>
      <c r="G6733" t="s">
        <v>62</v>
      </c>
    </row>
    <row r="6734" spans="1:7" x14ac:dyDescent="0.35">
      <c r="A6734" s="1">
        <v>31.814148037577901</v>
      </c>
      <c r="B6734" s="1">
        <v>8.0625002738079999E-4</v>
      </c>
      <c r="C6734" s="1">
        <v>1232.2107792607001</v>
      </c>
      <c r="D6734" s="1"/>
      <c r="E6734" s="1">
        <v>1232.2107792607001</v>
      </c>
      <c r="G6734" t="s">
        <v>62</v>
      </c>
    </row>
    <row r="6735" spans="1:7" x14ac:dyDescent="0.35">
      <c r="A6735" s="1">
        <v>31.8141667875461</v>
      </c>
      <c r="B6735" s="1">
        <v>8.2499999552960003E-4</v>
      </c>
      <c r="C6735" s="1">
        <v>1232.53639051649</v>
      </c>
      <c r="D6735" s="1"/>
      <c r="E6735" s="1">
        <v>1232.53639051649</v>
      </c>
      <c r="G6735" t="s">
        <v>62</v>
      </c>
    </row>
    <row r="6736" spans="1:7" x14ac:dyDescent="0.35">
      <c r="A6736" s="1">
        <v>31.814185537572399</v>
      </c>
      <c r="B6736" s="1">
        <v>8.4375002188599995E-4</v>
      </c>
      <c r="C6736" s="1">
        <v>1232.85667136863</v>
      </c>
      <c r="D6736" s="1"/>
      <c r="E6736" s="1">
        <v>1232.85667136863</v>
      </c>
      <c r="G6736" t="s">
        <v>62</v>
      </c>
    </row>
    <row r="6737" spans="1:7" x14ac:dyDescent="0.35">
      <c r="A6737" s="1">
        <v>31.814204287540601</v>
      </c>
      <c r="B6737" s="1">
        <v>8.6249999003479999E-4</v>
      </c>
      <c r="C6737" s="1">
        <v>1233.1719292534699</v>
      </c>
      <c r="D6737" s="1"/>
      <c r="E6737" s="1">
        <v>1233.1719292534699</v>
      </c>
      <c r="G6737" t="s">
        <v>62</v>
      </c>
    </row>
    <row r="6738" spans="1:7" x14ac:dyDescent="0.35">
      <c r="A6738" s="1">
        <v>31.814223037566901</v>
      </c>
      <c r="B6738" s="1">
        <v>8.8125001639120001E-4</v>
      </c>
      <c r="C6738" s="1">
        <v>1233.48130063657</v>
      </c>
      <c r="D6738" s="1"/>
      <c r="E6738" s="1">
        <v>1233.48130063657</v>
      </c>
      <c r="G6738" t="s">
        <v>62</v>
      </c>
    </row>
    <row r="6739" spans="1:7" x14ac:dyDescent="0.35">
      <c r="A6739" s="1">
        <v>31.814241787535099</v>
      </c>
      <c r="B6739" s="1">
        <v>8.9999998454000005E-4</v>
      </c>
      <c r="C6739" s="1">
        <v>1233.78493019386</v>
      </c>
      <c r="D6739" s="1"/>
      <c r="E6739" s="1">
        <v>1233.78493019386</v>
      </c>
      <c r="G6739" t="s">
        <v>62</v>
      </c>
    </row>
    <row r="6740" spans="1:7" x14ac:dyDescent="0.35">
      <c r="A6740" s="1">
        <v>31.814260537561399</v>
      </c>
      <c r="B6740" s="1">
        <v>9.1875001089639996E-4</v>
      </c>
      <c r="C6740" s="1">
        <v>1234.08288122106</v>
      </c>
      <c r="D6740" s="1"/>
      <c r="E6740" s="1">
        <v>1234.08288122106</v>
      </c>
      <c r="G6740" t="s">
        <v>62</v>
      </c>
    </row>
    <row r="6741" spans="1:7" x14ac:dyDescent="0.35">
      <c r="A6741" s="1">
        <v>31.814279287529601</v>
      </c>
      <c r="B6741" s="1">
        <v>9.374999790452E-4</v>
      </c>
      <c r="C6741" s="1">
        <v>1234.37522605613</v>
      </c>
      <c r="D6741" s="1"/>
      <c r="E6741" s="1">
        <v>1234.37522605613</v>
      </c>
      <c r="G6741" t="s">
        <v>62</v>
      </c>
    </row>
    <row r="6742" spans="1:7" x14ac:dyDescent="0.35">
      <c r="A6742" s="1">
        <v>31.814298037555901</v>
      </c>
      <c r="B6742" s="1">
        <v>9.5625000540160003E-4</v>
      </c>
      <c r="C6742" s="1">
        <v>1234.66208224826</v>
      </c>
      <c r="D6742" s="1"/>
      <c r="E6742" s="1">
        <v>1234.66208224826</v>
      </c>
      <c r="G6742" t="s">
        <v>62</v>
      </c>
    </row>
    <row r="6743" spans="1:7" x14ac:dyDescent="0.35">
      <c r="A6743" s="1">
        <v>31.814316787524099</v>
      </c>
      <c r="B6743" s="1">
        <v>9.7499997355039996E-4</v>
      </c>
      <c r="C6743" s="1">
        <v>1234.94345431857</v>
      </c>
      <c r="D6743" s="1"/>
      <c r="E6743" s="1">
        <v>1234.94345431857</v>
      </c>
      <c r="G6743" t="s">
        <v>62</v>
      </c>
    </row>
    <row r="6744" spans="1:7" x14ac:dyDescent="0.35">
      <c r="A6744" s="1">
        <v>31.814335537608699</v>
      </c>
      <c r="B6744" s="1">
        <v>9.9375005811450003E-4</v>
      </c>
      <c r="C6744" s="1">
        <v>1235.21936035156</v>
      </c>
      <c r="D6744" s="1"/>
      <c r="E6744" s="1">
        <v>1235.21936035156</v>
      </c>
      <c r="G6744" t="s">
        <v>62</v>
      </c>
    </row>
    <row r="6745" spans="1:7" x14ac:dyDescent="0.35">
      <c r="A6745" s="1">
        <v>31.814354287576801</v>
      </c>
      <c r="B6745" s="1">
        <v>1.0125000262631999E-3</v>
      </c>
      <c r="C6745" s="1">
        <v>1235.48986816406</v>
      </c>
      <c r="D6745" s="1"/>
      <c r="E6745" s="1">
        <v>1235.48986816406</v>
      </c>
      <c r="G6745" t="s">
        <v>62</v>
      </c>
    </row>
    <row r="6746" spans="1:7" x14ac:dyDescent="0.35">
      <c r="A6746" s="1">
        <v>31.814373037545</v>
      </c>
      <c r="B6746" s="1">
        <v>1.0312499944119999E-3</v>
      </c>
      <c r="C6746" s="1">
        <v>1235.7549415870899</v>
      </c>
      <c r="D6746" s="1"/>
      <c r="E6746" s="1">
        <v>1235.7549415870899</v>
      </c>
      <c r="G6746" t="s">
        <v>62</v>
      </c>
    </row>
    <row r="6747" spans="1:7" x14ac:dyDescent="0.35">
      <c r="A6747" s="1">
        <v>31.814391787513099</v>
      </c>
      <c r="B6747" s="1">
        <v>1.0499999625608E-3</v>
      </c>
      <c r="C6747" s="1">
        <v>1236.01462583188</v>
      </c>
      <c r="D6747" s="1"/>
      <c r="E6747" s="1">
        <v>1236.01462583188</v>
      </c>
      <c r="G6747" t="s">
        <v>62</v>
      </c>
    </row>
    <row r="6748" spans="1:7" x14ac:dyDescent="0.35">
      <c r="A6748" s="1">
        <v>31.814410537597698</v>
      </c>
      <c r="B6748" s="1">
        <v>1.0687500471248999E-3</v>
      </c>
      <c r="C6748" s="1">
        <v>1236.26891185619</v>
      </c>
      <c r="D6748" s="1"/>
      <c r="E6748" s="1">
        <v>1236.26891185619</v>
      </c>
      <c r="G6748" t="s">
        <v>62</v>
      </c>
    </row>
    <row r="6749" spans="1:7" x14ac:dyDescent="0.35">
      <c r="A6749" s="1">
        <v>31.814429287565801</v>
      </c>
      <c r="B6749" s="1">
        <v>1.0875000152736E-3</v>
      </c>
      <c r="C6749" s="1">
        <v>1236.51782678674</v>
      </c>
      <c r="D6749" s="1"/>
      <c r="E6749" s="1">
        <v>1236.51782678674</v>
      </c>
      <c r="G6749" t="s">
        <v>62</v>
      </c>
    </row>
    <row r="6750" spans="1:7" x14ac:dyDescent="0.35">
      <c r="A6750" s="1">
        <v>31.814448037534</v>
      </c>
      <c r="B6750" s="1">
        <v>1.1062499834224001E-3</v>
      </c>
      <c r="C6750" s="1">
        <v>1236.7613615813</v>
      </c>
      <c r="D6750" s="1"/>
      <c r="E6750" s="1">
        <v>1236.7613615813</v>
      </c>
      <c r="G6750" t="s">
        <v>62</v>
      </c>
    </row>
    <row r="6751" spans="1:7" x14ac:dyDescent="0.35">
      <c r="A6751" s="1">
        <v>31.814466787502099</v>
      </c>
      <c r="B6751" s="1">
        <v>1.1249999515712001E-3</v>
      </c>
      <c r="C6751" s="1">
        <v>1236.99950719762</v>
      </c>
      <c r="D6751" s="1"/>
      <c r="E6751" s="1">
        <v>1236.99950719762</v>
      </c>
      <c r="G6751" t="s">
        <v>62</v>
      </c>
    </row>
    <row r="6752" spans="1:7" x14ac:dyDescent="0.35">
      <c r="A6752" s="1">
        <v>31.814485537586702</v>
      </c>
      <c r="B6752" s="1">
        <v>1.1437500361353001E-3</v>
      </c>
      <c r="C6752" s="1">
        <v>1237.23230884693</v>
      </c>
      <c r="D6752" s="1"/>
      <c r="E6752" s="1">
        <v>1237.23230884693</v>
      </c>
      <c r="G6752" t="s">
        <v>62</v>
      </c>
    </row>
    <row r="6753" spans="1:7" x14ac:dyDescent="0.35">
      <c r="A6753" s="1">
        <v>31.814504287554801</v>
      </c>
      <c r="B6753" s="1">
        <v>1.1625000042839999E-3</v>
      </c>
      <c r="C6753" s="1">
        <v>1237.45970775462</v>
      </c>
      <c r="D6753" s="1"/>
      <c r="E6753" s="1">
        <v>1237.45970775462</v>
      </c>
      <c r="G6753" t="s">
        <v>62</v>
      </c>
    </row>
    <row r="6754" spans="1:7" x14ac:dyDescent="0.35">
      <c r="A6754" s="1">
        <v>31.814523037522999</v>
      </c>
      <c r="B6754" s="1">
        <v>1.1812499724328E-3</v>
      </c>
      <c r="C6754" s="1">
        <v>1237.6815637659099</v>
      </c>
      <c r="D6754" s="1"/>
      <c r="E6754" s="1">
        <v>1237.6815637659099</v>
      </c>
      <c r="G6754" t="s">
        <v>62</v>
      </c>
    </row>
    <row r="6755" spans="1:7" x14ac:dyDescent="0.35">
      <c r="A6755" s="1">
        <v>31.814541787607499</v>
      </c>
      <c r="B6755" s="1">
        <v>1.2000000569968999E-3</v>
      </c>
      <c r="C6755" s="1">
        <v>1237.8978723596599</v>
      </c>
      <c r="D6755" s="1"/>
      <c r="E6755" s="1">
        <v>1237.8978723596599</v>
      </c>
      <c r="G6755" t="s">
        <v>62</v>
      </c>
    </row>
    <row r="6756" spans="1:7" x14ac:dyDescent="0.35">
      <c r="A6756" s="1">
        <v>31.814560537575701</v>
      </c>
      <c r="B6756" s="1">
        <v>1.2187500251457E-3</v>
      </c>
      <c r="C6756" s="1">
        <v>1238.1086064091401</v>
      </c>
      <c r="D6756" s="1"/>
      <c r="E6756" s="1">
        <v>1238.1086064091401</v>
      </c>
      <c r="G6756" t="s">
        <v>62</v>
      </c>
    </row>
    <row r="6757" spans="1:7" x14ac:dyDescent="0.35">
      <c r="A6757" s="1">
        <v>31.8145792875438</v>
      </c>
      <c r="B6757" s="1">
        <v>1.2374999932944001E-3</v>
      </c>
      <c r="C6757" s="1">
        <v>1238.3130380135899</v>
      </c>
      <c r="D6757" s="1"/>
      <c r="E6757" s="1">
        <v>1238.3130380135899</v>
      </c>
      <c r="G6757" t="s">
        <v>62</v>
      </c>
    </row>
    <row r="6758" spans="1:7" x14ac:dyDescent="0.35">
      <c r="A6758" s="1">
        <v>31.814598037511999</v>
      </c>
      <c r="B6758" s="1">
        <v>1.2562499614432001E-3</v>
      </c>
      <c r="C6758" s="1">
        <v>1238.51159215856</v>
      </c>
      <c r="D6758" s="1"/>
      <c r="E6758" s="1">
        <v>1238.51159215856</v>
      </c>
      <c r="G6758" t="s">
        <v>62</v>
      </c>
    </row>
    <row r="6759" spans="1:7" x14ac:dyDescent="0.35">
      <c r="A6759" s="1">
        <v>31.814616787596499</v>
      </c>
      <c r="B6759" s="1">
        <v>1.2750000460073001E-3</v>
      </c>
      <c r="C6759" s="1">
        <v>1238.70273166232</v>
      </c>
      <c r="D6759" s="1"/>
      <c r="E6759" s="1">
        <v>1238.70273166232</v>
      </c>
      <c r="G6759" t="s">
        <v>62</v>
      </c>
    </row>
    <row r="6760" spans="1:7" x14ac:dyDescent="0.35">
      <c r="A6760" s="1">
        <v>31.814635537564701</v>
      </c>
      <c r="B6760" s="1">
        <v>1.2937500141561001E-3</v>
      </c>
      <c r="C6760" s="1">
        <v>1238.8852222583901</v>
      </c>
      <c r="D6760" s="1"/>
      <c r="E6760" s="1">
        <v>1238.8852222583901</v>
      </c>
      <c r="G6760" t="s">
        <v>62</v>
      </c>
    </row>
    <row r="6761" spans="1:7" x14ac:dyDescent="0.35">
      <c r="A6761" s="1">
        <v>31.8146542875328</v>
      </c>
      <c r="B6761" s="1">
        <v>1.3124999823048E-3</v>
      </c>
      <c r="C6761" s="1">
        <v>1239.06016257957</v>
      </c>
      <c r="D6761" s="1"/>
      <c r="E6761" s="1">
        <v>1239.06016257957</v>
      </c>
      <c r="G6761" t="s">
        <v>62</v>
      </c>
    </row>
    <row r="6762" spans="1:7" x14ac:dyDescent="0.35">
      <c r="A6762" s="1">
        <v>31.814673037500999</v>
      </c>
      <c r="B6762" s="1">
        <v>1.3312499504536E-3</v>
      </c>
      <c r="C6762" s="1">
        <v>1239.19211606626</v>
      </c>
      <c r="D6762" s="1"/>
      <c r="E6762" s="1">
        <v>1239.19211606626</v>
      </c>
      <c r="G6762" t="s">
        <v>62</v>
      </c>
    </row>
    <row r="6763" spans="1:7" x14ac:dyDescent="0.35">
      <c r="A6763" s="1">
        <v>31.814691787585598</v>
      </c>
      <c r="B6763" s="1">
        <v>1.3500000350177E-3</v>
      </c>
      <c r="C6763" s="1">
        <v>1239.3340612340801</v>
      </c>
      <c r="D6763" s="1"/>
      <c r="E6763" s="1">
        <v>1239.3340612340801</v>
      </c>
      <c r="G6763" t="s">
        <v>62</v>
      </c>
    </row>
    <row r="6764" spans="1:7" x14ac:dyDescent="0.35">
      <c r="A6764" s="1">
        <v>31.814710537553701</v>
      </c>
      <c r="B6764" s="1">
        <v>1.3687500031664E-3</v>
      </c>
      <c r="C6764" s="1">
        <v>1239.4245153356401</v>
      </c>
      <c r="D6764" s="1"/>
      <c r="E6764" s="1">
        <v>1239.4245153356401</v>
      </c>
      <c r="G6764" t="s">
        <v>62</v>
      </c>
    </row>
    <row r="6765" spans="1:7" x14ac:dyDescent="0.35">
      <c r="A6765" s="1">
        <v>31.814729287521899</v>
      </c>
      <c r="B6765" s="1">
        <v>1.3874999713152001E-3</v>
      </c>
      <c r="C6765" s="1">
        <v>1239.5175329137701</v>
      </c>
      <c r="D6765" s="1"/>
      <c r="E6765" s="1">
        <v>1239.5175329137701</v>
      </c>
      <c r="G6765" t="s">
        <v>62</v>
      </c>
    </row>
    <row r="6766" spans="1:7" x14ac:dyDescent="0.35">
      <c r="A6766" s="1">
        <v>31.8147480376064</v>
      </c>
      <c r="B6766" s="1">
        <v>1.4062500558793E-3</v>
      </c>
      <c r="C6766" s="1">
        <v>1239.5640145760899</v>
      </c>
      <c r="D6766" s="1"/>
      <c r="E6766" s="1">
        <v>1239.5640145760899</v>
      </c>
      <c r="G6766" t="s">
        <v>62</v>
      </c>
    </row>
    <row r="6767" spans="1:7" x14ac:dyDescent="0.35">
      <c r="A6767" s="1">
        <v>31.814766787574602</v>
      </c>
      <c r="B6767" s="1">
        <v>1.4250000240281001E-3</v>
      </c>
      <c r="C6767" s="1">
        <v>1239.58766004774</v>
      </c>
      <c r="D6767" s="1"/>
      <c r="E6767" s="1">
        <v>1239.58766004774</v>
      </c>
      <c r="G6767" t="s">
        <v>62</v>
      </c>
    </row>
    <row r="6768" spans="1:7" x14ac:dyDescent="0.35">
      <c r="A6768" s="1">
        <v>31.814785537542701</v>
      </c>
      <c r="B6768" s="1">
        <v>1.4437499921768E-3</v>
      </c>
      <c r="C6768" s="1">
        <v>1239.57875343605</v>
      </c>
      <c r="D6768" s="1"/>
      <c r="E6768" s="1">
        <v>1239.57875343605</v>
      </c>
      <c r="G6768" t="s">
        <v>62</v>
      </c>
    </row>
    <row r="6769" spans="1:7" x14ac:dyDescent="0.35">
      <c r="A6769" s="1">
        <v>31.814804287510899</v>
      </c>
      <c r="B6769" s="1">
        <v>1.4624999603256E-3</v>
      </c>
      <c r="C6769" s="1">
        <v>1239.5220178674699</v>
      </c>
      <c r="D6769" s="1"/>
      <c r="E6769" s="1">
        <v>1239.5220178674699</v>
      </c>
      <c r="G6769" t="s">
        <v>62</v>
      </c>
    </row>
    <row r="6770" spans="1:7" x14ac:dyDescent="0.35">
      <c r="A6770" s="1">
        <v>31.814823037595399</v>
      </c>
      <c r="B6770" s="1">
        <v>1.4812500448897E-3</v>
      </c>
      <c r="C6770" s="1">
        <v>1239.40464500144</v>
      </c>
      <c r="D6770" s="1"/>
      <c r="E6770" s="1">
        <v>1239.40464500144</v>
      </c>
      <c r="G6770" t="s">
        <v>62</v>
      </c>
    </row>
    <row r="6771" spans="1:7" x14ac:dyDescent="0.35">
      <c r="A6771" s="1">
        <v>31.814841787563601</v>
      </c>
      <c r="B6771" s="1">
        <v>1.5000000130385E-3</v>
      </c>
      <c r="C6771" s="1">
        <v>1239.15502025462</v>
      </c>
      <c r="D6771" s="1"/>
      <c r="E6771" s="1">
        <v>1239.15502025462</v>
      </c>
      <c r="G6771" t="s">
        <v>62</v>
      </c>
    </row>
    <row r="6772" spans="1:7" x14ac:dyDescent="0.35">
      <c r="A6772" s="1">
        <v>31.8148605375317</v>
      </c>
      <c r="B6772" s="1">
        <v>1.5187499811872001E-3</v>
      </c>
      <c r="C6772" s="1">
        <v>1238.8928177445</v>
      </c>
      <c r="D6772" s="1"/>
      <c r="E6772" s="1">
        <v>1238.8928177445</v>
      </c>
      <c r="G6772" t="s">
        <v>62</v>
      </c>
    </row>
    <row r="6773" spans="1:7" x14ac:dyDescent="0.35">
      <c r="A6773" s="1">
        <v>31.814879287499899</v>
      </c>
      <c r="B6773" s="1">
        <v>1.5374999493359999E-3</v>
      </c>
      <c r="C6773" s="1">
        <v>1238.6465476707101</v>
      </c>
      <c r="D6773" s="1"/>
      <c r="E6773" s="1">
        <v>1238.6465476707101</v>
      </c>
      <c r="G6773" t="s">
        <v>62</v>
      </c>
    </row>
    <row r="6774" spans="1:7" x14ac:dyDescent="0.35">
      <c r="A6774" s="1">
        <v>31.814898037584399</v>
      </c>
      <c r="B6774" s="1">
        <v>1.5562500339001001E-3</v>
      </c>
      <c r="C6774" s="1">
        <v>1238.4133752893499</v>
      </c>
      <c r="D6774" s="1"/>
      <c r="E6774" s="1">
        <v>1238.4133752893499</v>
      </c>
      <c r="G6774" t="s">
        <v>62</v>
      </c>
    </row>
    <row r="6775" spans="1:7" x14ac:dyDescent="0.35">
      <c r="A6775" s="1">
        <v>31.814916787552601</v>
      </c>
      <c r="B6775" s="1">
        <v>1.5750000020488999E-3</v>
      </c>
      <c r="C6775" s="1">
        <v>1238.19484682436</v>
      </c>
      <c r="D6775" s="1"/>
      <c r="E6775" s="1">
        <v>1238.19484682436</v>
      </c>
      <c r="G6775" t="s">
        <v>62</v>
      </c>
    </row>
    <row r="6776" spans="1:7" x14ac:dyDescent="0.35">
      <c r="A6776" s="1">
        <v>31.8149355375207</v>
      </c>
      <c r="B6776" s="1">
        <v>1.5937499701976E-3</v>
      </c>
      <c r="C6776" s="1">
        <v>1238.00234194155</v>
      </c>
      <c r="D6776" s="1"/>
      <c r="E6776" s="1">
        <v>1238.00234194155</v>
      </c>
      <c r="G6776" t="s">
        <v>62</v>
      </c>
    </row>
    <row r="6777" spans="1:7" x14ac:dyDescent="0.35">
      <c r="A6777" s="1">
        <v>31.8149542876053</v>
      </c>
      <c r="B6777" s="1">
        <v>1.6125000547617E-3</v>
      </c>
      <c r="C6777" s="1">
        <v>1237.8373571325201</v>
      </c>
      <c r="D6777" s="1"/>
      <c r="E6777" s="1">
        <v>1237.8373571325201</v>
      </c>
      <c r="G6777" t="s">
        <v>62</v>
      </c>
    </row>
    <row r="6778" spans="1:7" x14ac:dyDescent="0.35">
      <c r="A6778" s="1">
        <v>31.814973037573498</v>
      </c>
      <c r="B6778" s="1">
        <v>1.6312500229105E-3</v>
      </c>
      <c r="C6778" s="1">
        <v>1237.69435854311</v>
      </c>
      <c r="D6778" s="1"/>
      <c r="E6778" s="1">
        <v>1237.69435854311</v>
      </c>
      <c r="G6778" t="s">
        <v>62</v>
      </c>
    </row>
    <row r="6779" spans="1:7" x14ac:dyDescent="0.35">
      <c r="A6779" s="1">
        <v>31.814991787541601</v>
      </c>
      <c r="B6779" s="1">
        <v>1.6499999910593E-3</v>
      </c>
      <c r="C6779" s="1">
        <v>1237.56898781105</v>
      </c>
      <c r="D6779" s="1"/>
      <c r="E6779" s="1">
        <v>1237.56898781105</v>
      </c>
      <c r="G6779" t="s">
        <v>62</v>
      </c>
    </row>
    <row r="6780" spans="1:7" x14ac:dyDescent="0.35">
      <c r="A6780" s="1">
        <v>31.8150105375097</v>
      </c>
      <c r="B6780" s="1">
        <v>1.6687499592080001E-3</v>
      </c>
      <c r="C6780" s="1">
        <v>1237.45774106626</v>
      </c>
      <c r="D6780" s="1"/>
      <c r="E6780" s="1">
        <v>1237.45774106626</v>
      </c>
      <c r="G6780" t="s">
        <v>62</v>
      </c>
    </row>
    <row r="6781" spans="1:7" x14ac:dyDescent="0.35">
      <c r="A6781" s="1">
        <v>31.815029287594299</v>
      </c>
      <c r="B6781" s="1">
        <v>1.6875000437721001E-3</v>
      </c>
      <c r="C6781" s="1">
        <v>1237.3578016493</v>
      </c>
      <c r="D6781" s="1"/>
      <c r="E6781" s="1">
        <v>1237.3578016493</v>
      </c>
      <c r="G6781" t="s">
        <v>62</v>
      </c>
    </row>
    <row r="6782" spans="1:7" x14ac:dyDescent="0.35">
      <c r="A6782" s="1">
        <v>31.815048037562502</v>
      </c>
      <c r="B6782" s="1">
        <v>1.7062500119208999E-3</v>
      </c>
      <c r="C6782" s="1">
        <v>1237.26685474537</v>
      </c>
      <c r="D6782" s="1"/>
      <c r="E6782" s="1">
        <v>1237.26685474537</v>
      </c>
      <c r="G6782" t="s">
        <v>62</v>
      </c>
    </row>
    <row r="6783" spans="1:7" x14ac:dyDescent="0.35">
      <c r="A6783" s="1">
        <v>31.815066787530601</v>
      </c>
      <c r="B6783" s="1">
        <v>1.7249999800696E-3</v>
      </c>
      <c r="C6783" s="1">
        <v>1237.1830557364001</v>
      </c>
      <c r="D6783" s="1"/>
      <c r="E6783" s="1">
        <v>1237.1830557364001</v>
      </c>
      <c r="G6783" t="s">
        <v>62</v>
      </c>
    </row>
    <row r="6784" spans="1:7" x14ac:dyDescent="0.35">
      <c r="A6784" s="1">
        <v>31.815085537498799</v>
      </c>
      <c r="B6784" s="1">
        <v>1.7437499482184E-3</v>
      </c>
      <c r="C6784" s="1">
        <v>1237.1048222294501</v>
      </c>
      <c r="D6784" s="1"/>
      <c r="E6784" s="1">
        <v>1237.1048222294501</v>
      </c>
      <c r="G6784" t="s">
        <v>62</v>
      </c>
    </row>
    <row r="6785" spans="1:7" x14ac:dyDescent="0.35">
      <c r="A6785" s="1">
        <v>31.815104287583299</v>
      </c>
      <c r="B6785" s="1">
        <v>1.7625000327825E-3</v>
      </c>
      <c r="C6785" s="1">
        <v>1237.03087474681</v>
      </c>
      <c r="D6785" s="1"/>
      <c r="E6785" s="1">
        <v>1237.03087474681</v>
      </c>
      <c r="G6785" t="s">
        <v>62</v>
      </c>
    </row>
    <row r="6786" spans="1:7" x14ac:dyDescent="0.35">
      <c r="A6786" s="1">
        <v>31.815123037551501</v>
      </c>
      <c r="B6786" s="1">
        <v>1.7812500009313E-3</v>
      </c>
      <c r="C6786" s="1">
        <v>1236.9601101345399</v>
      </c>
      <c r="D6786" s="1"/>
      <c r="E6786" s="1">
        <v>1236.9601101345399</v>
      </c>
      <c r="G6786" t="s">
        <v>62</v>
      </c>
    </row>
    <row r="6787" spans="1:7" x14ac:dyDescent="0.35">
      <c r="A6787" s="1">
        <v>31.8151417875196</v>
      </c>
      <c r="B6787" s="1">
        <v>1.7999999690800001E-3</v>
      </c>
      <c r="C6787" s="1">
        <v>1236.89157895688</v>
      </c>
      <c r="D6787" s="1"/>
      <c r="E6787" s="1">
        <v>1236.89157895688</v>
      </c>
      <c r="G6787" t="s">
        <v>62</v>
      </c>
    </row>
    <row r="6788" spans="1:7" x14ac:dyDescent="0.35">
      <c r="A6788" s="1">
        <v>31.8151605376042</v>
      </c>
      <c r="B6788" s="1">
        <v>1.8187500536441001E-3</v>
      </c>
      <c r="C6788" s="1">
        <v>1236.8245261863401</v>
      </c>
      <c r="D6788" s="1"/>
      <c r="E6788" s="1">
        <v>1236.8245261863401</v>
      </c>
      <c r="G6788" t="s">
        <v>62</v>
      </c>
    </row>
    <row r="6789" spans="1:7" x14ac:dyDescent="0.35">
      <c r="A6789" s="1">
        <v>31.815179287572299</v>
      </c>
      <c r="B6789" s="1">
        <v>1.8375000217929001E-3</v>
      </c>
      <c r="C6789" s="1">
        <v>1236.7582420066501</v>
      </c>
      <c r="D6789" s="1"/>
      <c r="E6789" s="1">
        <v>1236.7582420066501</v>
      </c>
      <c r="G6789" t="s">
        <v>62</v>
      </c>
    </row>
    <row r="6790" spans="1:7" x14ac:dyDescent="0.35">
      <c r="A6790" s="1">
        <v>31.815198037540501</v>
      </c>
      <c r="B6790" s="1">
        <v>1.8562499899416999E-3</v>
      </c>
      <c r="C6790" s="1">
        <v>1236.69212058738</v>
      </c>
      <c r="D6790" s="1"/>
      <c r="E6790" s="1">
        <v>1236.69212058738</v>
      </c>
      <c r="G6790" t="s">
        <v>62</v>
      </c>
    </row>
    <row r="6791" spans="1:7" x14ac:dyDescent="0.35">
      <c r="A6791" s="1">
        <v>31.8152167875086</v>
      </c>
      <c r="B6791" s="1">
        <v>1.8749999580904E-3</v>
      </c>
      <c r="C6791" s="1">
        <v>1236.6256646050299</v>
      </c>
      <c r="D6791" s="1"/>
      <c r="E6791" s="1">
        <v>1236.6256646050299</v>
      </c>
      <c r="G6791" t="s">
        <v>62</v>
      </c>
    </row>
    <row r="6792" spans="1:7" x14ac:dyDescent="0.35">
      <c r="A6792" s="1">
        <v>31.8152355375932</v>
      </c>
      <c r="B6792" s="1">
        <v>1.8937500426545E-3</v>
      </c>
      <c r="C6792" s="1">
        <v>1236.5583812572299</v>
      </c>
      <c r="D6792" s="1"/>
      <c r="E6792" s="1">
        <v>1236.5583812572299</v>
      </c>
      <c r="G6792" t="s">
        <v>62</v>
      </c>
    </row>
    <row r="6793" spans="1:7" x14ac:dyDescent="0.35">
      <c r="A6793" s="1">
        <v>31.815254287561299</v>
      </c>
      <c r="B6793" s="1">
        <v>1.9125000108033E-3</v>
      </c>
      <c r="C6793" s="1">
        <v>1236.48984103732</v>
      </c>
      <c r="D6793" s="1"/>
      <c r="E6793" s="1">
        <v>1236.48984103732</v>
      </c>
      <c r="G6793" t="s">
        <v>62</v>
      </c>
    </row>
    <row r="6794" spans="1:7" x14ac:dyDescent="0.35">
      <c r="A6794" s="1">
        <v>31.815273037529501</v>
      </c>
      <c r="B6794" s="1">
        <v>1.9312499789521001E-3</v>
      </c>
      <c r="C6794" s="1">
        <v>1236.419664171</v>
      </c>
      <c r="D6794" s="1"/>
      <c r="E6794" s="1">
        <v>1236.419664171</v>
      </c>
      <c r="G6794" t="s">
        <v>62</v>
      </c>
    </row>
    <row r="6795" spans="1:7" x14ac:dyDescent="0.35">
      <c r="A6795" s="1">
        <v>31.8152917874976</v>
      </c>
      <c r="B6795" s="1">
        <v>1.9499999471007999E-3</v>
      </c>
      <c r="C6795" s="1">
        <v>1236.3475025318201</v>
      </c>
      <c r="D6795" s="1"/>
      <c r="E6795" s="1">
        <v>1236.3475025318201</v>
      </c>
      <c r="G6795" t="s">
        <v>62</v>
      </c>
    </row>
    <row r="6796" spans="1:7" x14ac:dyDescent="0.35">
      <c r="A6796" s="1">
        <v>31.815310537582199</v>
      </c>
      <c r="B6796" s="1">
        <v>1.9687500316648999E-3</v>
      </c>
      <c r="C6796" s="1">
        <v>1236.2729853877299</v>
      </c>
      <c r="D6796" s="1"/>
      <c r="E6796" s="1">
        <v>1236.2729853877299</v>
      </c>
      <c r="G6796" t="s">
        <v>62</v>
      </c>
    </row>
    <row r="6797" spans="1:7" x14ac:dyDescent="0.35">
      <c r="A6797" s="1">
        <v>31.815329287666799</v>
      </c>
      <c r="B6797" s="1">
        <v>1.9875001162290001E-3</v>
      </c>
      <c r="C6797" s="1">
        <v>1236.1958459924699</v>
      </c>
      <c r="D6797" s="1"/>
      <c r="E6797" s="1">
        <v>1236.1958459924699</v>
      </c>
      <c r="G6797" t="s">
        <v>62</v>
      </c>
    </row>
    <row r="6798" spans="1:7" x14ac:dyDescent="0.35">
      <c r="A6798" s="1">
        <v>31.815333975013299</v>
      </c>
      <c r="B6798" s="1">
        <v>1.9921874627469999E-3</v>
      </c>
      <c r="C6798" s="1">
        <v>1236.17637351707</v>
      </c>
      <c r="D6798" s="1"/>
      <c r="E6798" s="1">
        <v>1236.17637351707</v>
      </c>
      <c r="G6798" t="s">
        <v>62</v>
      </c>
    </row>
    <row r="6799" spans="1:7" x14ac:dyDescent="0.35">
      <c r="A6799" s="1">
        <v>31.815338662592598</v>
      </c>
      <c r="B6799" s="1">
        <v>1.9968750420957001E-3</v>
      </c>
      <c r="C6799" s="1">
        <v>1236.15671567563</v>
      </c>
      <c r="D6799" s="1"/>
      <c r="E6799" s="1">
        <v>1236.15671567563</v>
      </c>
      <c r="G6799" t="s">
        <v>62</v>
      </c>
    </row>
    <row r="6800" spans="1:7" x14ac:dyDescent="0.35">
      <c r="A6800" s="1">
        <v>31.815345693845199</v>
      </c>
      <c r="B6800" s="1">
        <v>2.0039062947033999E-3</v>
      </c>
      <c r="C6800" s="1">
        <v>1236.12680844907</v>
      </c>
      <c r="D6800" s="1"/>
      <c r="E6800" s="1">
        <v>1236.12680844907</v>
      </c>
      <c r="G6800" t="s">
        <v>62</v>
      </c>
    </row>
    <row r="6801" spans="1:7" x14ac:dyDescent="0.35">
      <c r="A6801" s="1">
        <v>31.815352725097899</v>
      </c>
      <c r="B6801" s="1">
        <v>2.0109375473111001E-3</v>
      </c>
      <c r="C6801" s="1">
        <v>1236.09645363136</v>
      </c>
      <c r="D6801" s="1"/>
      <c r="E6801" s="1">
        <v>1236.09645363136</v>
      </c>
      <c r="G6801" t="s">
        <v>62</v>
      </c>
    </row>
    <row r="6802" spans="1:7" x14ac:dyDescent="0.35">
      <c r="A6802" s="1">
        <v>31.8153597563505</v>
      </c>
      <c r="B6802" s="1">
        <v>2.0179687999187998E-3</v>
      </c>
      <c r="C6802" s="1">
        <v>1236.0656376591401</v>
      </c>
      <c r="D6802" s="1"/>
      <c r="E6802" s="1">
        <v>1236.0656376591401</v>
      </c>
      <c r="G6802" t="s">
        <v>62</v>
      </c>
    </row>
    <row r="6803" spans="1:7" x14ac:dyDescent="0.35">
      <c r="A6803" s="1">
        <v>31.8153667876031</v>
      </c>
      <c r="B6803" s="1">
        <v>2.0250000525265E-3</v>
      </c>
      <c r="C6803" s="1">
        <v>1236.0343560112799</v>
      </c>
      <c r="D6803" s="1"/>
      <c r="E6803" s="1">
        <v>1236.0343560112799</v>
      </c>
      <c r="G6803" t="s">
        <v>62</v>
      </c>
    </row>
    <row r="6804" spans="1:7" x14ac:dyDescent="0.35">
      <c r="A6804" s="1">
        <v>31.8153773343656</v>
      </c>
      <c r="B6804" s="1">
        <v>2.0355468150228002E-3</v>
      </c>
      <c r="C6804" s="1">
        <v>1235.9863100405</v>
      </c>
      <c r="D6804" s="1"/>
      <c r="E6804" s="1">
        <v>1235.9863100405</v>
      </c>
      <c r="G6804" t="s">
        <v>62</v>
      </c>
    </row>
    <row r="6805" spans="1:7" x14ac:dyDescent="0.35">
      <c r="A6805" s="1">
        <v>31.815387881360898</v>
      </c>
      <c r="B6805" s="1">
        <v>2.0460938103496998E-3</v>
      </c>
      <c r="C6805" s="1">
        <v>1235.93713378906</v>
      </c>
      <c r="D6805" s="1"/>
      <c r="E6805" s="1">
        <v>1235.93713378906</v>
      </c>
      <c r="G6805" t="s">
        <v>62</v>
      </c>
    </row>
    <row r="6806" spans="1:7" x14ac:dyDescent="0.35">
      <c r="A6806" s="1">
        <v>31.815398428123402</v>
      </c>
      <c r="B6806" s="1">
        <v>2.0566405728458998E-3</v>
      </c>
      <c r="C6806" s="1">
        <v>1235.8867549189799</v>
      </c>
      <c r="D6806" s="1"/>
      <c r="E6806" s="1">
        <v>1235.8867549189799</v>
      </c>
      <c r="G6806" t="s">
        <v>62</v>
      </c>
    </row>
    <row r="6807" spans="1:7" x14ac:dyDescent="0.35">
      <c r="A6807" s="1">
        <v>31.8154089751187</v>
      </c>
      <c r="B6807" s="1">
        <v>2.0671875681727999E-3</v>
      </c>
      <c r="C6807" s="1">
        <v>1235.8351282190299</v>
      </c>
      <c r="D6807" s="1"/>
      <c r="E6807" s="1">
        <v>1235.8351282190299</v>
      </c>
      <c r="G6807" t="s">
        <v>62</v>
      </c>
    </row>
    <row r="6808" spans="1:7" x14ac:dyDescent="0.35">
      <c r="A6808" s="1">
        <v>31.8154195218812</v>
      </c>
      <c r="B6808" s="1">
        <v>2.0777343306689999E-3</v>
      </c>
      <c r="C6808" s="1">
        <v>1235.78221752025</v>
      </c>
      <c r="D6808" s="1"/>
      <c r="E6808" s="1">
        <v>1235.78221752025</v>
      </c>
      <c r="G6808" t="s">
        <v>62</v>
      </c>
    </row>
    <row r="6809" spans="1:7" x14ac:dyDescent="0.35">
      <c r="A6809" s="1">
        <v>31.815430068876498</v>
      </c>
      <c r="B6809" s="1">
        <v>2.0882813259959E-3</v>
      </c>
      <c r="C6809" s="1">
        <v>1235.7279730902701</v>
      </c>
      <c r="D6809" s="1"/>
      <c r="E6809" s="1">
        <v>1235.7279730902701</v>
      </c>
      <c r="G6809" t="s">
        <v>62</v>
      </c>
    </row>
    <row r="6810" spans="1:7" x14ac:dyDescent="0.35">
      <c r="A6810" s="1">
        <v>31.815440615639002</v>
      </c>
      <c r="B6810" s="1">
        <v>2.0988280884921E-3</v>
      </c>
      <c r="C6810" s="1">
        <v>1235.6723949290999</v>
      </c>
      <c r="D6810" s="1"/>
      <c r="E6810" s="1">
        <v>1235.6723949290999</v>
      </c>
      <c r="G6810" t="s">
        <v>62</v>
      </c>
    </row>
    <row r="6811" spans="1:7" x14ac:dyDescent="0.35">
      <c r="A6811" s="1">
        <v>31.8154511626344</v>
      </c>
      <c r="B6811" s="1">
        <v>2.1093750838190001E-3</v>
      </c>
      <c r="C6811" s="1">
        <v>1235.6156910083901</v>
      </c>
      <c r="D6811" s="1"/>
      <c r="E6811" s="1">
        <v>1235.6156910083901</v>
      </c>
      <c r="G6811" t="s">
        <v>62</v>
      </c>
    </row>
    <row r="6812" spans="1:7" x14ac:dyDescent="0.35">
      <c r="A6812" s="1">
        <v>31.815461709396899</v>
      </c>
      <c r="B6812" s="1">
        <v>2.1199218463152001E-3</v>
      </c>
      <c r="C6812" s="1">
        <v>1235.5582637080399</v>
      </c>
      <c r="D6812" s="1"/>
      <c r="E6812" s="1">
        <v>1235.5582637080399</v>
      </c>
      <c r="G6812" t="s">
        <v>62</v>
      </c>
    </row>
    <row r="6813" spans="1:7" x14ac:dyDescent="0.35">
      <c r="A6813" s="1">
        <v>31.8154775297734</v>
      </c>
      <c r="B6813" s="1">
        <v>2.1357422228902002E-3</v>
      </c>
      <c r="C6813" s="1">
        <v>1235.47241210937</v>
      </c>
      <c r="D6813" s="1"/>
      <c r="E6813" s="1">
        <v>1235.47241210937</v>
      </c>
      <c r="G6813" t="s">
        <v>62</v>
      </c>
    </row>
    <row r="6814" spans="1:7" x14ac:dyDescent="0.35">
      <c r="A6814" s="1">
        <v>31.81549335015</v>
      </c>
      <c r="B6814" s="1">
        <v>2.1515625994651998E-3</v>
      </c>
      <c r="C6814" s="1">
        <v>1235.387934932</v>
      </c>
      <c r="D6814" s="1"/>
      <c r="E6814" s="1">
        <v>1235.387934932</v>
      </c>
      <c r="G6814" t="s">
        <v>62</v>
      </c>
    </row>
    <row r="6815" spans="1:7" x14ac:dyDescent="0.35">
      <c r="A6815" s="1">
        <v>31.815509170293701</v>
      </c>
      <c r="B6815" s="1">
        <v>2.1673827432096E-3</v>
      </c>
      <c r="C6815" s="1">
        <v>1235.30445240162</v>
      </c>
      <c r="D6815" s="1"/>
      <c r="E6815" s="1">
        <v>1235.30445240162</v>
      </c>
      <c r="G6815" t="s">
        <v>62</v>
      </c>
    </row>
    <row r="6816" spans="1:7" x14ac:dyDescent="0.35">
      <c r="A6816" s="1">
        <v>31.815524990670301</v>
      </c>
      <c r="B6816" s="1">
        <v>2.1832031197844999E-3</v>
      </c>
      <c r="C6816" s="1">
        <v>1235.22156665943</v>
      </c>
      <c r="D6816" s="1"/>
      <c r="E6816" s="1">
        <v>1235.22156665943</v>
      </c>
      <c r="G6816" t="s">
        <v>62</v>
      </c>
    </row>
    <row r="6817" spans="1:7" x14ac:dyDescent="0.35">
      <c r="A6817" s="1">
        <v>31.815540811046901</v>
      </c>
      <c r="B6817" s="1">
        <v>2.1990234963595E-3</v>
      </c>
      <c r="C6817" s="1">
        <v>1235.1383960865101</v>
      </c>
      <c r="D6817" s="1"/>
      <c r="E6817" s="1">
        <v>1235.1383960865101</v>
      </c>
      <c r="G6817" t="s">
        <v>62</v>
      </c>
    </row>
    <row r="6818" spans="1:7" x14ac:dyDescent="0.35">
      <c r="A6818" s="1">
        <v>31.815556631190599</v>
      </c>
      <c r="B6818" s="1">
        <v>2.2148436401039002E-3</v>
      </c>
      <c r="C6818" s="1">
        <v>1235.0506998697899</v>
      </c>
      <c r="D6818" s="1"/>
      <c r="E6818" s="1">
        <v>1235.0506998697899</v>
      </c>
      <c r="G6818" t="s">
        <v>62</v>
      </c>
    </row>
    <row r="6819" spans="1:7" x14ac:dyDescent="0.35">
      <c r="A6819" s="1">
        <v>31.815572451567199</v>
      </c>
      <c r="B6819" s="1">
        <v>2.2306640166788998E-3</v>
      </c>
      <c r="C6819" s="1">
        <v>1234.9623706958901</v>
      </c>
      <c r="D6819" s="1"/>
      <c r="E6819" s="1">
        <v>1234.9623706958901</v>
      </c>
      <c r="G6819" t="s">
        <v>62</v>
      </c>
    </row>
    <row r="6820" spans="1:7" x14ac:dyDescent="0.35">
      <c r="A6820" s="1">
        <v>31.8155764066614</v>
      </c>
      <c r="B6820" s="1">
        <v>2.2346191108226E-3</v>
      </c>
      <c r="C6820" s="1">
        <v>1234.9402669270801</v>
      </c>
      <c r="D6820" s="1"/>
      <c r="E6820" s="1">
        <v>1234.9402669270801</v>
      </c>
      <c r="G6820" t="s">
        <v>62</v>
      </c>
    </row>
    <row r="6821" spans="1:7" x14ac:dyDescent="0.35">
      <c r="A6821" s="1">
        <v>31.815580361755501</v>
      </c>
      <c r="B6821" s="1">
        <v>2.2385742049663999E-3</v>
      </c>
      <c r="C6821" s="1">
        <v>1234.9181360315299</v>
      </c>
      <c r="D6821" s="1"/>
      <c r="E6821" s="1">
        <v>1234.9181360315299</v>
      </c>
      <c r="G6821" t="s">
        <v>62</v>
      </c>
    </row>
    <row r="6822" spans="1:7" x14ac:dyDescent="0.35">
      <c r="A6822" s="1">
        <v>31.815586294280301</v>
      </c>
      <c r="B6822" s="1">
        <v>2.2445067297667E-3</v>
      </c>
      <c r="C6822" s="1">
        <v>1234.8846978081499</v>
      </c>
      <c r="D6822" s="1"/>
      <c r="E6822" s="1">
        <v>1234.8846978081499</v>
      </c>
      <c r="G6822" t="s">
        <v>62</v>
      </c>
    </row>
    <row r="6823" spans="1:7" x14ac:dyDescent="0.35">
      <c r="A6823" s="1">
        <v>31.8155922270379</v>
      </c>
      <c r="B6823" s="1">
        <v>2.2504394873976001E-3</v>
      </c>
      <c r="C6823" s="1">
        <v>1234.85109682436</v>
      </c>
      <c r="D6823" s="1"/>
      <c r="E6823" s="1">
        <v>1234.85109682436</v>
      </c>
      <c r="G6823" t="s">
        <v>62</v>
      </c>
    </row>
    <row r="6824" spans="1:7" x14ac:dyDescent="0.35">
      <c r="A6824" s="1">
        <v>31.8155981595627</v>
      </c>
      <c r="B6824" s="1">
        <v>2.2563720121978998E-3</v>
      </c>
      <c r="C6824" s="1">
        <v>1234.8171838830999</v>
      </c>
      <c r="D6824" s="1"/>
      <c r="E6824" s="1">
        <v>1234.8171838830999</v>
      </c>
      <c r="G6824" t="s">
        <v>62</v>
      </c>
    </row>
    <row r="6825" spans="1:7" x14ac:dyDescent="0.35">
      <c r="A6825" s="1">
        <v>31.815607058582799</v>
      </c>
      <c r="B6825" s="1">
        <v>2.265271032229E-3</v>
      </c>
      <c r="C6825" s="1">
        <v>1234.7652949580399</v>
      </c>
      <c r="D6825" s="1"/>
      <c r="E6825" s="1">
        <v>1234.7652949580399</v>
      </c>
      <c r="G6825" t="s">
        <v>62</v>
      </c>
    </row>
    <row r="6826" spans="1:7" x14ac:dyDescent="0.35">
      <c r="A6826" s="1">
        <v>31.815615957369999</v>
      </c>
      <c r="B6826" s="1">
        <v>2.2741698194294999E-3</v>
      </c>
      <c r="C6826" s="1">
        <v>1234.71204969618</v>
      </c>
      <c r="D6826" s="1"/>
      <c r="E6826" s="1">
        <v>1234.71204969618</v>
      </c>
      <c r="G6826" t="s">
        <v>62</v>
      </c>
    </row>
    <row r="6827" spans="1:7" x14ac:dyDescent="0.35">
      <c r="A6827" s="1">
        <v>31.815624856389999</v>
      </c>
      <c r="B6827" s="1">
        <v>2.2830688394606001E-3</v>
      </c>
      <c r="C6827" s="1">
        <v>1234.6571406611599</v>
      </c>
      <c r="D6827" s="1"/>
      <c r="E6827" s="1">
        <v>1234.6571406611599</v>
      </c>
      <c r="G6827" t="s">
        <v>62</v>
      </c>
    </row>
    <row r="6828" spans="1:7" x14ac:dyDescent="0.35">
      <c r="A6828" s="1">
        <v>31.815633755410001</v>
      </c>
      <c r="B6828" s="1">
        <v>2.2919678594916998E-3</v>
      </c>
      <c r="C6828" s="1">
        <v>1234.6003870080999</v>
      </c>
      <c r="D6828" s="1"/>
      <c r="E6828" s="1">
        <v>1234.6003870080999</v>
      </c>
      <c r="G6828" t="s">
        <v>62</v>
      </c>
    </row>
    <row r="6829" spans="1:7" x14ac:dyDescent="0.35">
      <c r="A6829" s="1">
        <v>31.815642654197202</v>
      </c>
      <c r="B6829" s="1">
        <v>2.3008666466921E-3</v>
      </c>
      <c r="C6829" s="1">
        <v>1234.5415898075801</v>
      </c>
      <c r="D6829" s="1"/>
      <c r="E6829" s="1">
        <v>1234.5415898075801</v>
      </c>
      <c r="G6829" t="s">
        <v>62</v>
      </c>
    </row>
    <row r="6830" spans="1:7" x14ac:dyDescent="0.35">
      <c r="A6830" s="1">
        <v>31.8156515532173</v>
      </c>
      <c r="B6830" s="1">
        <v>2.3097656667232002E-3</v>
      </c>
      <c r="C6830" s="1">
        <v>1234.4806315104099</v>
      </c>
      <c r="D6830" s="1"/>
      <c r="E6830" s="1">
        <v>1234.4806315104099</v>
      </c>
      <c r="G6830" t="s">
        <v>62</v>
      </c>
    </row>
    <row r="6831" spans="1:7" x14ac:dyDescent="0.35">
      <c r="A6831" s="1">
        <v>31.8156649016309</v>
      </c>
      <c r="B6831" s="1">
        <v>2.3231140803544998E-3</v>
      </c>
      <c r="C6831" s="1">
        <v>1234.38388852719</v>
      </c>
      <c r="D6831" s="1"/>
      <c r="E6831" s="1">
        <v>1234.38388852719</v>
      </c>
      <c r="G6831" t="s">
        <v>62</v>
      </c>
    </row>
    <row r="6832" spans="1:7" x14ac:dyDescent="0.35">
      <c r="A6832" s="1">
        <v>31.815678250044499</v>
      </c>
      <c r="B6832" s="1">
        <v>2.3364624939857998E-3</v>
      </c>
      <c r="C6832" s="1">
        <v>1234.2814579716401</v>
      </c>
      <c r="D6832" s="1"/>
      <c r="E6832" s="1">
        <v>1234.2814579716401</v>
      </c>
      <c r="G6832" t="s">
        <v>62</v>
      </c>
    </row>
    <row r="6833" spans="1:7" x14ac:dyDescent="0.35">
      <c r="A6833" s="1">
        <v>31.8156915982253</v>
      </c>
      <c r="B6833" s="1">
        <v>2.3498106747865E-3</v>
      </c>
      <c r="C6833" s="1">
        <v>1234.1730098017899</v>
      </c>
      <c r="D6833" s="1"/>
      <c r="E6833" s="1">
        <v>1234.1730098017899</v>
      </c>
      <c r="G6833" t="s">
        <v>62</v>
      </c>
    </row>
    <row r="6834" spans="1:7" x14ac:dyDescent="0.35">
      <c r="A6834" s="1">
        <v>31.815704946638999</v>
      </c>
      <c r="B6834" s="1">
        <v>2.3631590884178001E-3</v>
      </c>
      <c r="C6834" s="1">
        <v>1234.05833152488</v>
      </c>
      <c r="D6834" s="1"/>
      <c r="E6834" s="1">
        <v>1234.05833152488</v>
      </c>
      <c r="G6834" t="s">
        <v>62</v>
      </c>
    </row>
    <row r="6835" spans="1:7" x14ac:dyDescent="0.35">
      <c r="A6835" s="1">
        <v>31.815718295052601</v>
      </c>
      <c r="B6835" s="1">
        <v>2.3765075020491999E-3</v>
      </c>
      <c r="C6835" s="1">
        <v>1233.93726038049</v>
      </c>
      <c r="D6835" s="1"/>
      <c r="E6835" s="1">
        <v>1233.93726038049</v>
      </c>
      <c r="G6835" t="s">
        <v>62</v>
      </c>
    </row>
    <row r="6836" spans="1:7" x14ac:dyDescent="0.35">
      <c r="A6836" s="1">
        <v>31.815731643466201</v>
      </c>
      <c r="B6836" s="1">
        <v>2.3898559156804999E-3</v>
      </c>
      <c r="C6836" s="1">
        <v>1233.80968786168</v>
      </c>
      <c r="D6836" s="1"/>
      <c r="E6836" s="1">
        <v>1233.80968786168</v>
      </c>
      <c r="G6836" t="s">
        <v>62</v>
      </c>
    </row>
    <row r="6837" spans="1:7" x14ac:dyDescent="0.35">
      <c r="A6837" s="1">
        <v>31.8157449918799</v>
      </c>
      <c r="B6837" s="1">
        <v>2.4032043293118E-3</v>
      </c>
      <c r="C6837" s="1">
        <v>1233.6755777994699</v>
      </c>
      <c r="D6837" s="1"/>
      <c r="E6837" s="1">
        <v>1233.6755777994699</v>
      </c>
      <c r="G6837" t="s">
        <v>62</v>
      </c>
    </row>
    <row r="6838" spans="1:7" x14ac:dyDescent="0.35">
      <c r="A6838" s="1">
        <v>31.815758340293499</v>
      </c>
      <c r="B6838" s="1">
        <v>2.4165527429431E-3</v>
      </c>
      <c r="C6838" s="1">
        <v>1233.5348171657899</v>
      </c>
      <c r="D6838" s="1"/>
      <c r="E6838" s="1">
        <v>1233.5348171657899</v>
      </c>
      <c r="G6838" t="s">
        <v>62</v>
      </c>
    </row>
    <row r="6839" spans="1:7" x14ac:dyDescent="0.35">
      <c r="A6839" s="1">
        <v>31.815771688707098</v>
      </c>
      <c r="B6839" s="1">
        <v>2.4299011565744001E-3</v>
      </c>
      <c r="C6839" s="1">
        <v>1233.38744665075</v>
      </c>
      <c r="D6839" s="1"/>
      <c r="E6839" s="1">
        <v>1233.38744665075</v>
      </c>
      <c r="G6839" t="s">
        <v>62</v>
      </c>
    </row>
    <row r="6840" spans="1:7" x14ac:dyDescent="0.35">
      <c r="A6840" s="1">
        <v>31.815785037120701</v>
      </c>
      <c r="B6840" s="1">
        <v>2.4432495702057999E-3</v>
      </c>
      <c r="C6840" s="1">
        <v>1233.23337583188</v>
      </c>
      <c r="D6840" s="1"/>
      <c r="E6840" s="1">
        <v>1233.23337583188</v>
      </c>
      <c r="G6840" t="s">
        <v>62</v>
      </c>
    </row>
    <row r="6841" spans="1:7" x14ac:dyDescent="0.35">
      <c r="A6841" s="1">
        <v>31.8157983855344</v>
      </c>
      <c r="B6841" s="1">
        <v>2.4565979838370999E-3</v>
      </c>
      <c r="C6841" s="1">
        <v>1233.07262731481</v>
      </c>
      <c r="D6841" s="1"/>
      <c r="E6841" s="1">
        <v>1233.07262731481</v>
      </c>
      <c r="G6841" t="s">
        <v>62</v>
      </c>
    </row>
    <row r="6842" spans="1:7" x14ac:dyDescent="0.35">
      <c r="A6842" s="1">
        <v>31.815811733947999</v>
      </c>
      <c r="B6842" s="1">
        <v>2.4699463974684E-3</v>
      </c>
      <c r="C6842" s="1">
        <v>1232.90515136718</v>
      </c>
      <c r="D6842" s="1"/>
      <c r="E6842" s="1">
        <v>1232.90515136718</v>
      </c>
      <c r="G6842" t="s">
        <v>62</v>
      </c>
    </row>
    <row r="6843" spans="1:7" x14ac:dyDescent="0.35">
      <c r="A6843" s="1">
        <v>31.8158250821288</v>
      </c>
      <c r="B6843" s="1">
        <v>2.4832945782691002E-3</v>
      </c>
      <c r="C6843" s="1">
        <v>1232.7309208622601</v>
      </c>
      <c r="D6843" s="1"/>
      <c r="E6843" s="1">
        <v>1232.7309208622601</v>
      </c>
      <c r="G6843" t="s">
        <v>62</v>
      </c>
    </row>
    <row r="6844" spans="1:7" x14ac:dyDescent="0.35">
      <c r="A6844" s="1">
        <v>31.815838430542399</v>
      </c>
      <c r="B6844" s="1">
        <v>2.4966429919003998E-3</v>
      </c>
      <c r="C6844" s="1">
        <v>1232.54989963107</v>
      </c>
      <c r="D6844" s="1"/>
      <c r="E6844" s="1">
        <v>1232.54989963107</v>
      </c>
      <c r="G6844" t="s">
        <v>62</v>
      </c>
    </row>
    <row r="6845" spans="1:7" x14ac:dyDescent="0.35">
      <c r="A6845" s="1">
        <v>31.815851778956102</v>
      </c>
      <c r="B6845" s="1">
        <v>2.5099914055316998E-3</v>
      </c>
      <c r="C6845" s="1">
        <v>1232.36206506799</v>
      </c>
      <c r="D6845" s="1"/>
      <c r="E6845" s="1">
        <v>1232.36206506799</v>
      </c>
      <c r="G6845" t="s">
        <v>62</v>
      </c>
    </row>
    <row r="6846" spans="1:7" x14ac:dyDescent="0.35">
      <c r="A6846" s="1">
        <v>31.815855116117699</v>
      </c>
      <c r="B6846" s="1">
        <v>2.5133285671471999E-3</v>
      </c>
      <c r="C6846" s="1">
        <v>1232.3146656177601</v>
      </c>
      <c r="D6846" s="1"/>
      <c r="E6846" s="1">
        <v>1232.3146656177601</v>
      </c>
      <c r="G6846" t="s">
        <v>62</v>
      </c>
    </row>
    <row r="6847" spans="1:7" x14ac:dyDescent="0.35">
      <c r="A6847" s="1">
        <v>31.815858453279301</v>
      </c>
      <c r="B6847" s="1">
        <v>2.5166657287626999E-3</v>
      </c>
      <c r="C6847" s="1">
        <v>1232.26682309751</v>
      </c>
      <c r="D6847" s="1"/>
      <c r="E6847" s="1">
        <v>1232.26682309751</v>
      </c>
      <c r="G6847" t="s">
        <v>62</v>
      </c>
    </row>
    <row r="6848" spans="1:7" x14ac:dyDescent="0.35">
      <c r="A6848" s="1">
        <v>31.815863458905302</v>
      </c>
      <c r="B6848" s="1">
        <v>2.5216713547706001E-3</v>
      </c>
      <c r="C6848" s="1">
        <v>1232.19406919126</v>
      </c>
      <c r="D6848" s="1"/>
      <c r="E6848" s="1">
        <v>1232.19406919126</v>
      </c>
      <c r="G6848" t="s">
        <v>62</v>
      </c>
    </row>
    <row r="6849" spans="1:7" x14ac:dyDescent="0.35">
      <c r="A6849" s="1">
        <v>31.815868464531299</v>
      </c>
      <c r="B6849" s="1">
        <v>2.5266769807784999E-3</v>
      </c>
      <c r="C6849" s="1">
        <v>1232.12035228587</v>
      </c>
      <c r="D6849" s="1"/>
      <c r="E6849" s="1">
        <v>1232.12035228587</v>
      </c>
      <c r="G6849" t="s">
        <v>62</v>
      </c>
    </row>
    <row r="6850" spans="1:7" x14ac:dyDescent="0.35">
      <c r="A6850" s="1">
        <v>31.8158734701573</v>
      </c>
      <c r="B6850" s="1">
        <v>2.5316826067864001E-3</v>
      </c>
      <c r="C6850" s="1">
        <v>1232.0456136067701</v>
      </c>
      <c r="D6850" s="1"/>
      <c r="E6850" s="1">
        <v>1232.0456136067701</v>
      </c>
      <c r="G6850" t="s">
        <v>62</v>
      </c>
    </row>
    <row r="6851" spans="1:7" x14ac:dyDescent="0.35">
      <c r="A6851" s="1">
        <v>31.815880978712801</v>
      </c>
      <c r="B6851" s="1">
        <v>2.5391911622135999E-3</v>
      </c>
      <c r="C6851" s="1">
        <v>1231.93129249855</v>
      </c>
      <c r="D6851" s="1"/>
      <c r="E6851" s="1">
        <v>1231.93129249855</v>
      </c>
      <c r="G6851" t="s">
        <v>62</v>
      </c>
    </row>
    <row r="6852" spans="1:7" x14ac:dyDescent="0.35">
      <c r="A6852" s="1">
        <v>31.815888487035298</v>
      </c>
      <c r="B6852" s="1">
        <v>2.5466994848102002E-3</v>
      </c>
      <c r="C6852" s="1">
        <v>1231.81471535011</v>
      </c>
      <c r="D6852" s="1"/>
      <c r="E6852" s="1">
        <v>1231.81471535011</v>
      </c>
      <c r="G6852" t="s">
        <v>62</v>
      </c>
    </row>
    <row r="6853" spans="1:7" x14ac:dyDescent="0.35">
      <c r="A6853" s="1">
        <v>31.8158959955908</v>
      </c>
      <c r="B6853" s="1">
        <v>2.5542080402373999E-3</v>
      </c>
      <c r="C6853" s="1">
        <v>1231.6958821614501</v>
      </c>
      <c r="D6853" s="1"/>
      <c r="E6853" s="1">
        <v>1231.6958821614501</v>
      </c>
      <c r="G6853" t="s">
        <v>62</v>
      </c>
    </row>
    <row r="6854" spans="1:7" x14ac:dyDescent="0.35">
      <c r="A6854" s="1">
        <v>31.8159035039134</v>
      </c>
      <c r="B6854" s="1">
        <v>2.5617163628339E-3</v>
      </c>
      <c r="C6854" s="1">
        <v>1231.5747477213499</v>
      </c>
      <c r="D6854" s="1"/>
      <c r="E6854" s="1">
        <v>1231.5747477213499</v>
      </c>
      <c r="G6854" t="s">
        <v>62</v>
      </c>
    </row>
    <row r="6855" spans="1:7" x14ac:dyDescent="0.35">
      <c r="A6855" s="1">
        <v>31.815911012468799</v>
      </c>
      <c r="B6855" s="1">
        <v>2.5692249182611001E-3</v>
      </c>
      <c r="C6855" s="1">
        <v>1231.4513210720399</v>
      </c>
      <c r="D6855" s="1"/>
      <c r="E6855" s="1">
        <v>1231.4513210720399</v>
      </c>
      <c r="G6855" t="s">
        <v>62</v>
      </c>
    </row>
    <row r="6856" spans="1:7" x14ac:dyDescent="0.35">
      <c r="A6856" s="1">
        <v>31.815918521024201</v>
      </c>
      <c r="B6856" s="1">
        <v>2.5767334736882998E-3</v>
      </c>
      <c r="C6856" s="1">
        <v>1231.32553891782</v>
      </c>
      <c r="D6856" s="1"/>
      <c r="E6856" s="1">
        <v>1231.32553891782</v>
      </c>
      <c r="G6856" t="s">
        <v>62</v>
      </c>
    </row>
    <row r="6857" spans="1:7" x14ac:dyDescent="0.35">
      <c r="A6857" s="1">
        <v>31.815926029346802</v>
      </c>
      <c r="B6857" s="1">
        <v>2.5842417962849001E-3</v>
      </c>
      <c r="C6857" s="1">
        <v>1231.1974374276599</v>
      </c>
      <c r="D6857" s="1"/>
      <c r="E6857" s="1">
        <v>1231.1974374276599</v>
      </c>
      <c r="G6857" t="s">
        <v>62</v>
      </c>
    </row>
    <row r="6858" spans="1:7" x14ac:dyDescent="0.35">
      <c r="A6858" s="1">
        <v>31.8159335379023</v>
      </c>
      <c r="B6858" s="1">
        <v>2.5917503517120999E-3</v>
      </c>
      <c r="C6858" s="1">
        <v>1231.0669261790999</v>
      </c>
      <c r="D6858" s="1"/>
      <c r="E6858" s="1">
        <v>1231.0669261790999</v>
      </c>
      <c r="G6858" t="s">
        <v>62</v>
      </c>
    </row>
    <row r="6859" spans="1:7" x14ac:dyDescent="0.35">
      <c r="A6859" s="1">
        <v>31.815941046457699</v>
      </c>
      <c r="B6859" s="1">
        <v>2.5992589071393E-3</v>
      </c>
      <c r="C6859" s="1">
        <v>1230.9340277777701</v>
      </c>
      <c r="D6859" s="1"/>
      <c r="E6859" s="1">
        <v>1230.9340277777701</v>
      </c>
      <c r="G6859" t="s">
        <v>62</v>
      </c>
    </row>
    <row r="6860" spans="1:7" x14ac:dyDescent="0.35">
      <c r="A6860" s="1">
        <v>31.815948554780299</v>
      </c>
      <c r="B6860" s="1">
        <v>2.6067672297358001E-3</v>
      </c>
      <c r="C6860" s="1">
        <v>1230.79867892795</v>
      </c>
      <c r="D6860" s="1"/>
      <c r="E6860" s="1">
        <v>1230.79867892795</v>
      </c>
      <c r="G6860" t="s">
        <v>62</v>
      </c>
    </row>
    <row r="6861" spans="1:7" x14ac:dyDescent="0.35">
      <c r="A6861" s="1">
        <v>31.815956063335701</v>
      </c>
      <c r="B6861" s="1">
        <v>2.6142757851629998E-3</v>
      </c>
      <c r="C6861" s="1">
        <v>1230.66087058738</v>
      </c>
      <c r="D6861" s="1"/>
      <c r="E6861" s="1">
        <v>1230.66087058738</v>
      </c>
      <c r="G6861" t="s">
        <v>62</v>
      </c>
    </row>
    <row r="6862" spans="1:7" x14ac:dyDescent="0.35">
      <c r="A6862" s="1">
        <v>31.815963571658301</v>
      </c>
      <c r="B6862" s="1">
        <v>2.6217841077594999E-3</v>
      </c>
      <c r="C6862" s="1">
        <v>1230.5205711082101</v>
      </c>
      <c r="D6862" s="1"/>
      <c r="E6862" s="1">
        <v>1230.5205711082101</v>
      </c>
      <c r="G6862" t="s">
        <v>62</v>
      </c>
    </row>
    <row r="6863" spans="1:7" x14ac:dyDescent="0.35">
      <c r="A6863" s="1">
        <v>31.8159710802137</v>
      </c>
      <c r="B6863" s="1">
        <v>2.6292926631867001E-3</v>
      </c>
      <c r="C6863" s="1">
        <v>1230.3777398003399</v>
      </c>
      <c r="D6863" s="1"/>
      <c r="E6863" s="1">
        <v>1230.3777398003399</v>
      </c>
      <c r="G6863" t="s">
        <v>62</v>
      </c>
    </row>
    <row r="6864" spans="1:7" x14ac:dyDescent="0.35">
      <c r="A6864" s="1">
        <v>31.815978588769202</v>
      </c>
      <c r="B6864" s="1">
        <v>2.6368012186138998E-3</v>
      </c>
      <c r="C6864" s="1">
        <v>1230.2323404947899</v>
      </c>
      <c r="D6864" s="1"/>
      <c r="E6864" s="1">
        <v>1230.2323404947899</v>
      </c>
      <c r="G6864" t="s">
        <v>62</v>
      </c>
    </row>
    <row r="6865" spans="1:7" x14ac:dyDescent="0.35">
      <c r="A6865" s="1">
        <v>31.815986097091798</v>
      </c>
      <c r="B6865" s="1">
        <v>2.6443095412105001E-3</v>
      </c>
      <c r="C6865" s="1">
        <v>1230.0843098958301</v>
      </c>
      <c r="D6865" s="1"/>
      <c r="E6865" s="1">
        <v>1230.0843098958301</v>
      </c>
      <c r="G6865" t="s">
        <v>62</v>
      </c>
    </row>
    <row r="6866" spans="1:7" x14ac:dyDescent="0.35">
      <c r="A6866" s="1">
        <v>31.815993605647201</v>
      </c>
      <c r="B6866" s="1">
        <v>2.6518180966376998E-3</v>
      </c>
      <c r="C6866" s="1">
        <v>1229.9336706090801</v>
      </c>
      <c r="D6866" s="1"/>
      <c r="E6866" s="1">
        <v>1229.9336706090801</v>
      </c>
      <c r="G6866" t="s">
        <v>62</v>
      </c>
    </row>
    <row r="6867" spans="1:7" x14ac:dyDescent="0.35">
      <c r="A6867" s="1">
        <v>31.816001114202599</v>
      </c>
      <c r="B6867" s="1">
        <v>2.6593266520649E-3</v>
      </c>
      <c r="C6867" s="1">
        <v>1229.78029152199</v>
      </c>
      <c r="D6867" s="1"/>
      <c r="E6867" s="1">
        <v>1229.78029152199</v>
      </c>
      <c r="G6867" t="s">
        <v>62</v>
      </c>
    </row>
    <row r="6868" spans="1:7" x14ac:dyDescent="0.35">
      <c r="A6868" s="1">
        <v>31.816008622525199</v>
      </c>
      <c r="B6868" s="1">
        <v>2.6668349746614001E-3</v>
      </c>
      <c r="C6868" s="1">
        <v>1229.6242042823999</v>
      </c>
      <c r="D6868" s="1"/>
      <c r="E6868" s="1">
        <v>1229.6242042823999</v>
      </c>
      <c r="G6868" t="s">
        <v>62</v>
      </c>
    </row>
    <row r="6869" spans="1:7" x14ac:dyDescent="0.35">
      <c r="A6869" s="1">
        <v>31.8160198852419</v>
      </c>
      <c r="B6869" s="1">
        <v>2.6780976913868999E-3</v>
      </c>
      <c r="C6869" s="1">
        <v>1229.38378002025</v>
      </c>
      <c r="D6869" s="1"/>
      <c r="E6869" s="1">
        <v>1229.38378002025</v>
      </c>
      <c r="G6869" t="s">
        <v>62</v>
      </c>
    </row>
    <row r="6870" spans="1:7" x14ac:dyDescent="0.35">
      <c r="A6870" s="1">
        <v>31.8160311479587</v>
      </c>
      <c r="B6870" s="1">
        <v>2.6893604081123998E-3</v>
      </c>
      <c r="C6870" s="1">
        <v>1229.1369222005201</v>
      </c>
      <c r="D6870" s="1"/>
      <c r="E6870" s="1">
        <v>1229.1369222005201</v>
      </c>
      <c r="G6870" t="s">
        <v>62</v>
      </c>
    </row>
    <row r="6871" spans="1:7" x14ac:dyDescent="0.35">
      <c r="A6871" s="1">
        <v>31.816042410675401</v>
      </c>
      <c r="B6871" s="1">
        <v>2.7006231248377999E-3</v>
      </c>
      <c r="C6871" s="1">
        <v>1228.8838387948399</v>
      </c>
      <c r="D6871" s="1"/>
      <c r="E6871" s="1">
        <v>1228.8838387948399</v>
      </c>
      <c r="G6871" t="s">
        <v>62</v>
      </c>
    </row>
    <row r="6872" spans="1:7" x14ac:dyDescent="0.35">
      <c r="A6872" s="1">
        <v>31.816053673392101</v>
      </c>
      <c r="B6872" s="1">
        <v>2.7118858415633002E-3</v>
      </c>
      <c r="C6872" s="1">
        <v>1228.6284993489501</v>
      </c>
      <c r="D6872" s="1"/>
      <c r="E6872" s="1">
        <v>1228.6284993489501</v>
      </c>
      <c r="G6872" t="s">
        <v>62</v>
      </c>
    </row>
    <row r="6873" spans="1:7" x14ac:dyDescent="0.35">
      <c r="A6873" s="1">
        <v>31.816064936108798</v>
      </c>
      <c r="B6873" s="1">
        <v>2.7231485582888001E-3</v>
      </c>
      <c r="C6873" s="1">
        <v>1228.37915943287</v>
      </c>
      <c r="D6873" s="1"/>
      <c r="E6873" s="1">
        <v>1228.37915943287</v>
      </c>
      <c r="G6873" t="s">
        <v>62</v>
      </c>
    </row>
    <row r="6874" spans="1:7" x14ac:dyDescent="0.35">
      <c r="A6874" s="1">
        <v>31.816076198825598</v>
      </c>
      <c r="B6874" s="1">
        <v>2.7344112750142002E-3</v>
      </c>
      <c r="C6874" s="1">
        <v>1228.1365288628399</v>
      </c>
      <c r="D6874" s="1"/>
      <c r="E6874" s="1">
        <v>1228.1365288628399</v>
      </c>
      <c r="G6874" t="s">
        <v>62</v>
      </c>
    </row>
    <row r="6875" spans="1:7" x14ac:dyDescent="0.35">
      <c r="A6875" s="1">
        <v>31.816087461542299</v>
      </c>
      <c r="B6875" s="1">
        <v>2.7456739917397E-3</v>
      </c>
      <c r="C6875" s="1">
        <v>1227.9001781322299</v>
      </c>
      <c r="D6875" s="1"/>
      <c r="E6875" s="1">
        <v>1227.9001781322299</v>
      </c>
      <c r="G6875" t="s">
        <v>62</v>
      </c>
    </row>
    <row r="6876" spans="1:7" x14ac:dyDescent="0.35">
      <c r="A6876" s="1">
        <v>31.816098724259</v>
      </c>
      <c r="B6876" s="1">
        <v>2.7569367084651999E-3</v>
      </c>
      <c r="C6876" s="1">
        <v>1227.6697410300901</v>
      </c>
      <c r="D6876" s="1"/>
      <c r="E6876" s="1">
        <v>1227.6697410300901</v>
      </c>
      <c r="G6876" t="s">
        <v>62</v>
      </c>
    </row>
    <row r="6877" spans="1:7" x14ac:dyDescent="0.35">
      <c r="A6877" s="1">
        <v>31.8161099869757</v>
      </c>
      <c r="B6877" s="1">
        <v>2.7681994251906E-3</v>
      </c>
      <c r="C6877" s="1">
        <v>1227.44480613425</v>
      </c>
      <c r="D6877" s="1"/>
      <c r="E6877" s="1">
        <v>1227.44480613425</v>
      </c>
      <c r="G6877" t="s">
        <v>62</v>
      </c>
    </row>
    <row r="6878" spans="1:7" x14ac:dyDescent="0.35">
      <c r="A6878" s="1">
        <v>31.816126880934402</v>
      </c>
      <c r="B6878" s="1">
        <v>2.7850933838634998E-3</v>
      </c>
      <c r="C6878" s="1">
        <v>1227.1186885127299</v>
      </c>
      <c r="D6878" s="1"/>
      <c r="E6878" s="1">
        <v>1227.1186885127299</v>
      </c>
      <c r="G6878" t="s">
        <v>62</v>
      </c>
    </row>
    <row r="6879" spans="1:7" x14ac:dyDescent="0.35">
      <c r="A6879" s="1">
        <v>31.816143774893099</v>
      </c>
      <c r="B6879" s="1">
        <v>2.8019873425364E-3</v>
      </c>
      <c r="C6879" s="1">
        <v>1226.8028112340801</v>
      </c>
      <c r="D6879" s="1"/>
      <c r="E6879" s="1">
        <v>1226.8028112340801</v>
      </c>
      <c r="G6879" t="s">
        <v>62</v>
      </c>
    </row>
    <row r="6880" spans="1:7" x14ac:dyDescent="0.35">
      <c r="A6880" s="1">
        <v>31.816160669084599</v>
      </c>
      <c r="B6880" s="1">
        <v>2.8188815340399001E-3</v>
      </c>
      <c r="C6880" s="1">
        <v>1226.4961796513301</v>
      </c>
      <c r="D6880" s="1"/>
      <c r="E6880" s="1">
        <v>1226.4961796513301</v>
      </c>
      <c r="G6880" t="s">
        <v>62</v>
      </c>
    </row>
    <row r="6881" spans="1:7" x14ac:dyDescent="0.35">
      <c r="A6881" s="1">
        <v>31.816177563043301</v>
      </c>
      <c r="B6881" s="1">
        <v>2.8357754927127998E-3</v>
      </c>
      <c r="C6881" s="1">
        <v>1226.19789406105</v>
      </c>
      <c r="D6881" s="1"/>
      <c r="E6881" s="1">
        <v>1226.19789406105</v>
      </c>
      <c r="G6881" t="s">
        <v>62</v>
      </c>
    </row>
    <row r="6882" spans="1:7" x14ac:dyDescent="0.35">
      <c r="A6882" s="1">
        <v>31.816194457234801</v>
      </c>
      <c r="B6882" s="1">
        <v>2.8526696842162999E-3</v>
      </c>
      <c r="C6882" s="1">
        <v>1225.90709997106</v>
      </c>
      <c r="D6882" s="1"/>
      <c r="E6882" s="1">
        <v>1225.90709997106</v>
      </c>
      <c r="G6882" t="s">
        <v>62</v>
      </c>
    </row>
    <row r="6883" spans="1:7" x14ac:dyDescent="0.35">
      <c r="A6883" s="1">
        <v>31.816198787651899</v>
      </c>
      <c r="B6883" s="1">
        <v>2.8570001013576E-3</v>
      </c>
      <c r="C6883" s="1">
        <v>1225.8330485025999</v>
      </c>
      <c r="D6883" s="1"/>
      <c r="E6883" s="1">
        <v>1225.8330485025999</v>
      </c>
      <c r="G6883" t="s">
        <v>62</v>
      </c>
    </row>
    <row r="6884" spans="1:7" x14ac:dyDescent="0.35">
      <c r="A6884" s="1">
        <v>31.8190557877533</v>
      </c>
      <c r="B6884" s="1">
        <v>2.8570001013576E-3</v>
      </c>
      <c r="C6884" s="1">
        <v>620.95608181423597</v>
      </c>
      <c r="D6884" s="1">
        <v>620.95608181423597</v>
      </c>
      <c r="E6884" s="1"/>
      <c r="F6884" t="s">
        <v>63</v>
      </c>
    </row>
    <row r="6885" spans="1:7" x14ac:dyDescent="0.35">
      <c r="A6885" s="1">
        <v>31.8219127878546</v>
      </c>
      <c r="B6885" s="1">
        <v>2.8570001013576E-3</v>
      </c>
      <c r="C6885" s="1">
        <v>632.05482313367997</v>
      </c>
      <c r="D6885" s="1">
        <v>632.05482313367997</v>
      </c>
      <c r="E6885" s="1"/>
      <c r="F6885" t="s">
        <v>63</v>
      </c>
    </row>
    <row r="6886" spans="1:7" x14ac:dyDescent="0.35">
      <c r="A6886" s="1">
        <v>31.824769787956001</v>
      </c>
      <c r="B6886" s="1">
        <v>2.8570001013576E-3</v>
      </c>
      <c r="C6886" s="1">
        <v>632.96423339843705</v>
      </c>
      <c r="D6886" s="1">
        <v>632.96423339843705</v>
      </c>
      <c r="E6886" s="1"/>
      <c r="F6886" t="s">
        <v>63</v>
      </c>
    </row>
    <row r="6887" spans="1:7" x14ac:dyDescent="0.35">
      <c r="A6887" s="1">
        <v>31.827626788057302</v>
      </c>
      <c r="B6887" s="1">
        <v>2.8570001013576E-3</v>
      </c>
      <c r="C6887" s="1">
        <v>628.49572753906205</v>
      </c>
      <c r="D6887" s="1">
        <v>628.49572753906205</v>
      </c>
      <c r="E6887" s="1"/>
      <c r="F6887" t="s">
        <v>63</v>
      </c>
    </row>
    <row r="6888" spans="1:7" x14ac:dyDescent="0.35">
      <c r="A6888" s="1">
        <v>31.830483788158698</v>
      </c>
      <c r="B6888" s="1">
        <v>2.8570001013576E-3</v>
      </c>
      <c r="C6888" s="1">
        <v>621.34495035807197</v>
      </c>
      <c r="D6888" s="1">
        <v>621.34495035807197</v>
      </c>
      <c r="E6888" s="1"/>
      <c r="F6888" t="s">
        <v>63</v>
      </c>
    </row>
    <row r="6889" spans="1:7" x14ac:dyDescent="0.35">
      <c r="A6889" s="1">
        <v>31.833340788259999</v>
      </c>
      <c r="B6889" s="1">
        <v>2.8570001013576E-3</v>
      </c>
      <c r="C6889" s="1">
        <v>612.92121039496499</v>
      </c>
      <c r="D6889" s="1">
        <v>612.92121039496499</v>
      </c>
      <c r="E6889" s="1"/>
      <c r="F6889" t="s">
        <v>63</v>
      </c>
    </row>
    <row r="6890" spans="1:7" x14ac:dyDescent="0.35">
      <c r="A6890" s="1">
        <v>31.8361977883614</v>
      </c>
      <c r="B6890" s="1">
        <v>2.8570001013576E-3</v>
      </c>
      <c r="C6890" s="1">
        <v>603.99357096354095</v>
      </c>
      <c r="D6890" s="1">
        <v>603.99357096354095</v>
      </c>
      <c r="E6890" s="1"/>
      <c r="F6890" t="s">
        <v>63</v>
      </c>
    </row>
    <row r="6891" spans="1:7" x14ac:dyDescent="0.35">
      <c r="A6891" s="1">
        <v>31.839154788292898</v>
      </c>
      <c r="B6891" s="1">
        <v>0</v>
      </c>
      <c r="C6891" s="1">
        <v>594.63149007161405</v>
      </c>
      <c r="D6891" s="1">
        <v>594.63149007161405</v>
      </c>
      <c r="E6891" s="1"/>
      <c r="F6891" t="s">
        <v>64</v>
      </c>
    </row>
    <row r="6892" spans="1:7" x14ac:dyDescent="0.35">
      <c r="A6892" s="1">
        <v>31.842011788394199</v>
      </c>
      <c r="B6892" s="1">
        <v>2.8570001013576E-3</v>
      </c>
      <c r="C6892" s="1">
        <v>585.62780761718705</v>
      </c>
      <c r="D6892" s="1">
        <v>585.62780761718705</v>
      </c>
      <c r="E6892" s="1"/>
      <c r="F6892" t="s">
        <v>64</v>
      </c>
    </row>
    <row r="6893" spans="1:7" x14ac:dyDescent="0.35">
      <c r="A6893" s="1">
        <v>31.844868788495599</v>
      </c>
      <c r="B6893" s="1">
        <v>2.8570001013576E-3</v>
      </c>
      <c r="C6893" s="1">
        <v>576.80752902560698</v>
      </c>
      <c r="D6893" s="1">
        <v>576.80752902560698</v>
      </c>
      <c r="E6893" s="1"/>
      <c r="F6893" t="s">
        <v>64</v>
      </c>
    </row>
    <row r="6894" spans="1:7" x14ac:dyDescent="0.35">
      <c r="A6894" s="1">
        <v>31.847725788597</v>
      </c>
      <c r="B6894" s="1">
        <v>2.8570001013576E-3</v>
      </c>
      <c r="C6894" s="1">
        <v>568.29764133029505</v>
      </c>
      <c r="D6894" s="1">
        <v>568.29764133029505</v>
      </c>
      <c r="E6894" s="1"/>
      <c r="F6894" t="s">
        <v>64</v>
      </c>
    </row>
    <row r="6895" spans="1:7" x14ac:dyDescent="0.35">
      <c r="A6895" s="1">
        <v>31.850582788698301</v>
      </c>
      <c r="B6895" s="1">
        <v>2.8570001013576E-3</v>
      </c>
      <c r="C6895" s="1">
        <v>560.14495171440899</v>
      </c>
      <c r="D6895" s="1">
        <v>560.14495171440899</v>
      </c>
      <c r="E6895" s="1"/>
      <c r="F6895" t="s">
        <v>64</v>
      </c>
    </row>
    <row r="6896" spans="1:7" x14ac:dyDescent="0.35">
      <c r="A6896" s="1">
        <v>31.853439788799701</v>
      </c>
      <c r="B6896" s="1">
        <v>2.8570001013576E-3</v>
      </c>
      <c r="C6896" s="1">
        <v>552.35778808593705</v>
      </c>
      <c r="D6896" s="1">
        <v>552.35778808593705</v>
      </c>
      <c r="E6896" s="1"/>
      <c r="F6896" t="s">
        <v>64</v>
      </c>
    </row>
    <row r="6897" spans="1:7" x14ac:dyDescent="0.35">
      <c r="A6897" s="1">
        <v>31.856296788900998</v>
      </c>
      <c r="B6897" s="1">
        <v>2.8570001013576E-3</v>
      </c>
      <c r="C6897" s="1">
        <v>544.92917887369697</v>
      </c>
      <c r="D6897" s="1">
        <v>544.92917887369697</v>
      </c>
      <c r="E6897" s="1"/>
      <c r="F6897" t="s">
        <v>64</v>
      </c>
    </row>
    <row r="6898" spans="1:7" x14ac:dyDescent="0.35">
      <c r="A6898" s="1">
        <v>31.859153789002399</v>
      </c>
      <c r="B6898" s="1">
        <v>2.8570001013576E-3</v>
      </c>
      <c r="C6898" s="1">
        <v>537.84189860026004</v>
      </c>
      <c r="D6898" s="1">
        <v>537.84189860026004</v>
      </c>
      <c r="E6898" s="1"/>
      <c r="F6898" t="s">
        <v>64</v>
      </c>
    </row>
    <row r="6899" spans="1:7" x14ac:dyDescent="0.35">
      <c r="A6899" s="1">
        <v>31.862010789103699</v>
      </c>
      <c r="B6899" s="1">
        <v>0</v>
      </c>
      <c r="C6899" s="1">
        <v>239.37991333007801</v>
      </c>
      <c r="D6899" s="1"/>
      <c r="E6899" s="1">
        <v>239.37991333007801</v>
      </c>
      <c r="G6899" t="s">
        <v>65</v>
      </c>
    </row>
    <row r="6900" spans="1:7" x14ac:dyDescent="0.35">
      <c r="A6900" s="1">
        <v>31.8620607891025</v>
      </c>
      <c r="B6900" s="1">
        <v>4.9999998736893697E-5</v>
      </c>
      <c r="C6900" s="1">
        <v>244.76569954554199</v>
      </c>
      <c r="D6900" s="1"/>
      <c r="E6900" s="1">
        <v>244.76569954554199</v>
      </c>
      <c r="G6900" t="s">
        <v>65</v>
      </c>
    </row>
    <row r="6901" spans="1:7" x14ac:dyDescent="0.35">
      <c r="A6901" s="1">
        <v>31.862110789101202</v>
      </c>
      <c r="B6901" s="1">
        <v>9.9999997473787503E-5</v>
      </c>
      <c r="C6901" s="1">
        <v>249.66391569773299</v>
      </c>
      <c r="D6901" s="1"/>
      <c r="E6901" s="1">
        <v>249.66391569773299</v>
      </c>
      <c r="G6901" t="s">
        <v>65</v>
      </c>
    </row>
    <row r="6902" spans="1:7" x14ac:dyDescent="0.35">
      <c r="A6902" s="1">
        <v>31.862160789110899</v>
      </c>
      <c r="B6902" s="1">
        <v>1.500000071246E-4</v>
      </c>
      <c r="C6902" s="1">
        <v>254.11422754923501</v>
      </c>
      <c r="D6902" s="1"/>
      <c r="E6902" s="1">
        <v>254.11422754923501</v>
      </c>
      <c r="G6902" t="s">
        <v>65</v>
      </c>
    </row>
    <row r="6903" spans="1:7" x14ac:dyDescent="0.35">
      <c r="A6903" s="1">
        <v>31.8622107890987</v>
      </c>
      <c r="B6903" s="1">
        <v>1.9999999494750001E-4</v>
      </c>
      <c r="C6903" s="1">
        <v>258.30965309142999</v>
      </c>
      <c r="D6903" s="1"/>
      <c r="E6903" s="1">
        <v>258.30965309142999</v>
      </c>
      <c r="G6903" t="s">
        <v>65</v>
      </c>
    </row>
    <row r="6904" spans="1:7" x14ac:dyDescent="0.35">
      <c r="A6904" s="1">
        <v>31.862260789115599</v>
      </c>
      <c r="B6904" s="1">
        <v>2.500000118743E-4</v>
      </c>
      <c r="C6904" s="1">
        <v>262.274176152547</v>
      </c>
      <c r="D6904" s="1"/>
      <c r="E6904" s="1">
        <v>262.274176152547</v>
      </c>
      <c r="G6904" t="s">
        <v>65</v>
      </c>
    </row>
    <row r="6905" spans="1:7" x14ac:dyDescent="0.35">
      <c r="A6905" s="1">
        <v>31.8622732890944</v>
      </c>
      <c r="B6905" s="1">
        <v>2.6249999064019999E-4</v>
      </c>
      <c r="C6905" s="1">
        <v>263.25145289103102</v>
      </c>
      <c r="D6905" s="1"/>
      <c r="E6905" s="1">
        <v>263.25145289103102</v>
      </c>
      <c r="G6905" t="s">
        <v>65</v>
      </c>
    </row>
    <row r="6906" spans="1:7" x14ac:dyDescent="0.35">
      <c r="A6906" s="1">
        <v>31.862285789102302</v>
      </c>
      <c r="B6906" s="1">
        <v>2.7499999850980002E-4</v>
      </c>
      <c r="C6906" s="1">
        <v>264.21536890665601</v>
      </c>
      <c r="D6906" s="1"/>
      <c r="E6906" s="1">
        <v>264.21536890665601</v>
      </c>
      <c r="G6906" t="s">
        <v>65</v>
      </c>
    </row>
    <row r="6907" spans="1:7" x14ac:dyDescent="0.35">
      <c r="A6907" s="1">
        <v>31.862304539099501</v>
      </c>
      <c r="B6907" s="1">
        <v>2.9374999576239999E-4</v>
      </c>
      <c r="C6907" s="1">
        <v>265.63660367329902</v>
      </c>
      <c r="D6907" s="1"/>
      <c r="E6907" s="1">
        <v>265.63660367329902</v>
      </c>
      <c r="G6907" t="s">
        <v>65</v>
      </c>
    </row>
    <row r="6908" spans="1:7" x14ac:dyDescent="0.35">
      <c r="A6908" s="1">
        <v>31.8623232890968</v>
      </c>
      <c r="B6908" s="1">
        <v>3.1249999301500003E-4</v>
      </c>
      <c r="C6908" s="1">
        <v>267.034740193684</v>
      </c>
      <c r="D6908" s="1"/>
      <c r="E6908" s="1">
        <v>267.034740193684</v>
      </c>
      <c r="G6908" t="s">
        <v>65</v>
      </c>
    </row>
    <row r="6909" spans="1:7" x14ac:dyDescent="0.35">
      <c r="A6909" s="1">
        <v>31.862342039093999</v>
      </c>
      <c r="B6909" s="1">
        <v>3.312499902676E-4</v>
      </c>
      <c r="C6909" s="1">
        <v>268.41036643981897</v>
      </c>
      <c r="D6909" s="1"/>
      <c r="E6909" s="1">
        <v>268.41036643981897</v>
      </c>
      <c r="G6909" t="s">
        <v>65</v>
      </c>
    </row>
    <row r="6910" spans="1:7" x14ac:dyDescent="0.35">
      <c r="A6910" s="1">
        <v>31.862360789091301</v>
      </c>
      <c r="B6910" s="1">
        <v>3.4999998752019998E-4</v>
      </c>
      <c r="C6910" s="1">
        <v>269.76407407124799</v>
      </c>
      <c r="D6910" s="1"/>
      <c r="E6910" s="1">
        <v>269.76407407124799</v>
      </c>
      <c r="G6910" t="s">
        <v>65</v>
      </c>
    </row>
    <row r="6911" spans="1:7" x14ac:dyDescent="0.35">
      <c r="A6911" s="1">
        <v>31.862379539117601</v>
      </c>
      <c r="B6911" s="1">
        <v>3.6875001387670002E-4</v>
      </c>
      <c r="C6911" s="1">
        <v>271.09647916158002</v>
      </c>
      <c r="D6911" s="1"/>
      <c r="E6911" s="1">
        <v>271.09647916158002</v>
      </c>
      <c r="G6911" t="s">
        <v>65</v>
      </c>
    </row>
    <row r="6912" spans="1:7" x14ac:dyDescent="0.35">
      <c r="A6912" s="1">
        <v>31.8623982891149</v>
      </c>
      <c r="B6912" s="1">
        <v>3.875000111293E-4</v>
      </c>
      <c r="C6912" s="1">
        <v>272.40820337931302</v>
      </c>
      <c r="D6912" s="1"/>
      <c r="E6912" s="1">
        <v>272.40820337931302</v>
      </c>
      <c r="G6912" t="s">
        <v>65</v>
      </c>
    </row>
    <row r="6913" spans="1:7" x14ac:dyDescent="0.35">
      <c r="A6913" s="1">
        <v>31.862417039112099</v>
      </c>
      <c r="B6913" s="1">
        <v>4.0625000838189997E-4</v>
      </c>
      <c r="C6913" s="1">
        <v>273.69978485107401</v>
      </c>
      <c r="D6913" s="1"/>
      <c r="E6913" s="1">
        <v>273.69978485107401</v>
      </c>
      <c r="G6913" t="s">
        <v>65</v>
      </c>
    </row>
    <row r="6914" spans="1:7" x14ac:dyDescent="0.35">
      <c r="A6914" s="1">
        <v>31.862435789109401</v>
      </c>
      <c r="B6914" s="1">
        <v>4.250000056345E-4</v>
      </c>
      <c r="C6914" s="1">
        <v>274.97166442871003</v>
      </c>
      <c r="D6914" s="1"/>
      <c r="E6914" s="1">
        <v>274.97166442871003</v>
      </c>
      <c r="G6914" t="s">
        <v>65</v>
      </c>
    </row>
    <row r="6915" spans="1:7" x14ac:dyDescent="0.35">
      <c r="A6915" s="1">
        <v>31.862454539106601</v>
      </c>
      <c r="B6915" s="1">
        <v>4.4375000288709998E-4</v>
      </c>
      <c r="C6915" s="1">
        <v>276.22430979410802</v>
      </c>
      <c r="D6915" s="1"/>
      <c r="E6915" s="1">
        <v>276.22430979410802</v>
      </c>
      <c r="G6915" t="s">
        <v>65</v>
      </c>
    </row>
    <row r="6916" spans="1:7" x14ac:dyDescent="0.35">
      <c r="A6916" s="1">
        <v>31.8624732891039</v>
      </c>
      <c r="B6916" s="1">
        <v>4.6250000013959999E-4</v>
      </c>
      <c r="C6916" s="1">
        <v>277.45817743937101</v>
      </c>
      <c r="D6916" s="1"/>
      <c r="E6916" s="1">
        <v>277.45817743937101</v>
      </c>
      <c r="G6916" t="s">
        <v>65</v>
      </c>
    </row>
    <row r="6917" spans="1:7" x14ac:dyDescent="0.35">
      <c r="A6917" s="1">
        <v>31.862492039101099</v>
      </c>
      <c r="B6917" s="1">
        <v>4.8124999739220003E-4</v>
      </c>
      <c r="C6917" s="1">
        <v>278.67371088663702</v>
      </c>
      <c r="D6917" s="1"/>
      <c r="E6917" s="1">
        <v>278.67371088663702</v>
      </c>
      <c r="G6917" t="s">
        <v>65</v>
      </c>
    </row>
    <row r="6918" spans="1:7" x14ac:dyDescent="0.35">
      <c r="A6918" s="1">
        <v>31.862510789127501</v>
      </c>
      <c r="B6918" s="1">
        <v>5.0000002374869996E-4</v>
      </c>
      <c r="C6918" s="1">
        <v>279.87130381266201</v>
      </c>
      <c r="D6918" s="1"/>
      <c r="E6918" s="1">
        <v>279.87130381266201</v>
      </c>
      <c r="G6918" t="s">
        <v>65</v>
      </c>
    </row>
    <row r="6919" spans="1:7" x14ac:dyDescent="0.35">
      <c r="A6919" s="1">
        <v>31.8625295390956</v>
      </c>
      <c r="B6919" s="1">
        <v>5.1874999189740003E-4</v>
      </c>
      <c r="C6919" s="1">
        <v>281.05137201944899</v>
      </c>
      <c r="D6919" s="1"/>
      <c r="E6919" s="1">
        <v>281.05137201944899</v>
      </c>
      <c r="G6919" t="s">
        <v>65</v>
      </c>
    </row>
    <row r="6920" spans="1:7" x14ac:dyDescent="0.35">
      <c r="A6920" s="1">
        <v>31.862548289122</v>
      </c>
      <c r="B6920" s="1">
        <v>5.3750001825390002E-4</v>
      </c>
      <c r="C6920" s="1">
        <v>282.21432291666599</v>
      </c>
      <c r="D6920" s="1"/>
      <c r="E6920" s="1">
        <v>282.21432291666599</v>
      </c>
      <c r="G6920" t="s">
        <v>65</v>
      </c>
    </row>
    <row r="6921" spans="1:7" x14ac:dyDescent="0.35">
      <c r="A6921" s="1">
        <v>31.862567039090099</v>
      </c>
      <c r="B6921" s="1">
        <v>5.5624998640259999E-4</v>
      </c>
      <c r="C6921" s="1">
        <v>283.36054534912103</v>
      </c>
      <c r="D6921" s="1"/>
      <c r="E6921" s="1">
        <v>283.36054534912103</v>
      </c>
      <c r="G6921" t="s">
        <v>65</v>
      </c>
    </row>
    <row r="6922" spans="1:7" x14ac:dyDescent="0.35">
      <c r="A6922" s="1">
        <v>31.862585789116501</v>
      </c>
      <c r="B6922" s="1">
        <v>5.7500001275909997E-4</v>
      </c>
      <c r="C6922" s="1">
        <v>284.49043960571203</v>
      </c>
      <c r="D6922" s="1"/>
      <c r="E6922" s="1">
        <v>284.49043960571203</v>
      </c>
      <c r="G6922" t="s">
        <v>65</v>
      </c>
    </row>
    <row r="6923" spans="1:7" x14ac:dyDescent="0.35">
      <c r="A6923" s="1">
        <v>31.8626045390847</v>
      </c>
      <c r="B6923" s="1">
        <v>5.9374998090780005E-4</v>
      </c>
      <c r="C6923" s="1">
        <v>285.60438741048102</v>
      </c>
      <c r="D6923" s="1"/>
      <c r="E6923" s="1">
        <v>285.60438741048102</v>
      </c>
      <c r="G6923" t="s">
        <v>65</v>
      </c>
    </row>
    <row r="6924" spans="1:7" x14ac:dyDescent="0.35">
      <c r="A6924" s="1">
        <v>31.862623289110999</v>
      </c>
      <c r="B6924" s="1">
        <v>6.1250000726430004E-4</v>
      </c>
      <c r="C6924" s="1">
        <v>286.70275090535398</v>
      </c>
      <c r="D6924" s="1"/>
      <c r="E6924" s="1">
        <v>286.70275090535398</v>
      </c>
      <c r="G6924" t="s">
        <v>65</v>
      </c>
    </row>
    <row r="6925" spans="1:7" x14ac:dyDescent="0.35">
      <c r="A6925" s="1">
        <v>31.862642039079201</v>
      </c>
      <c r="B6925" s="1">
        <v>6.31249975413E-4</v>
      </c>
      <c r="C6925" s="1">
        <v>287.78588841756101</v>
      </c>
      <c r="D6925" s="1"/>
      <c r="E6925" s="1">
        <v>287.78588841756101</v>
      </c>
      <c r="G6925" t="s">
        <v>65</v>
      </c>
    </row>
    <row r="6926" spans="1:7" x14ac:dyDescent="0.35">
      <c r="A6926" s="1">
        <v>31.862660789105501</v>
      </c>
      <c r="B6926" s="1">
        <v>6.5000000176949999E-4</v>
      </c>
      <c r="C6926" s="1">
        <v>288.854158782958</v>
      </c>
      <c r="D6926" s="1"/>
      <c r="E6926" s="1">
        <v>288.854158782958</v>
      </c>
      <c r="G6926" t="s">
        <v>65</v>
      </c>
    </row>
    <row r="6927" spans="1:7" x14ac:dyDescent="0.35">
      <c r="A6927" s="1">
        <v>31.8626795391319</v>
      </c>
      <c r="B6927" s="1">
        <v>6.6875002812590001E-4</v>
      </c>
      <c r="C6927" s="1">
        <v>289.907929229736</v>
      </c>
      <c r="D6927" s="1"/>
      <c r="E6927" s="1">
        <v>289.907929229736</v>
      </c>
      <c r="G6927" t="s">
        <v>65</v>
      </c>
    </row>
    <row r="6928" spans="1:7" x14ac:dyDescent="0.35">
      <c r="A6928" s="1">
        <v>31.862698289099999</v>
      </c>
      <c r="B6928" s="1">
        <v>6.8749999627470005E-4</v>
      </c>
      <c r="C6928" s="1">
        <v>290.94751688639298</v>
      </c>
      <c r="D6928" s="1"/>
      <c r="E6928" s="1">
        <v>290.94751688639298</v>
      </c>
      <c r="G6928" t="s">
        <v>65</v>
      </c>
    </row>
    <row r="6929" spans="1:7" x14ac:dyDescent="0.35">
      <c r="A6929" s="1">
        <v>31.862717039126402</v>
      </c>
      <c r="B6929" s="1">
        <v>7.0625002263109997E-4</v>
      </c>
      <c r="C6929" s="1">
        <v>291.97322413126602</v>
      </c>
      <c r="D6929" s="1"/>
      <c r="E6929" s="1">
        <v>291.97322413126602</v>
      </c>
      <c r="G6929" t="s">
        <v>65</v>
      </c>
    </row>
    <row r="6930" spans="1:7" x14ac:dyDescent="0.35">
      <c r="A6930" s="1">
        <v>31.862735789094501</v>
      </c>
      <c r="B6930" s="1">
        <v>7.2499999077990001E-4</v>
      </c>
      <c r="C6930" s="1">
        <v>292.98542785644503</v>
      </c>
      <c r="D6930" s="1"/>
      <c r="E6930" s="1">
        <v>292.98542785644503</v>
      </c>
      <c r="G6930" t="s">
        <v>65</v>
      </c>
    </row>
    <row r="6931" spans="1:7" x14ac:dyDescent="0.35">
      <c r="A6931" s="1">
        <v>31.8627545391209</v>
      </c>
      <c r="B6931" s="1">
        <v>7.4375001713630003E-4</v>
      </c>
      <c r="C6931" s="1">
        <v>293.98496805826801</v>
      </c>
      <c r="D6931" s="1"/>
      <c r="E6931" s="1">
        <v>293.98496805826801</v>
      </c>
      <c r="G6931" t="s">
        <v>65</v>
      </c>
    </row>
    <row r="6932" spans="1:7" x14ac:dyDescent="0.35">
      <c r="A6932" s="1">
        <v>31.862773289088999</v>
      </c>
      <c r="B6932" s="1">
        <v>7.6249998528509996E-4</v>
      </c>
      <c r="C6932" s="1">
        <v>294.97208124796498</v>
      </c>
      <c r="D6932" s="1"/>
      <c r="E6932" s="1">
        <v>294.97208124796498</v>
      </c>
      <c r="G6932" t="s">
        <v>65</v>
      </c>
    </row>
    <row r="6933" spans="1:7" x14ac:dyDescent="0.35">
      <c r="A6933" s="1">
        <v>31.862792039115401</v>
      </c>
      <c r="B6933" s="1">
        <v>7.8125001164149998E-4</v>
      </c>
      <c r="C6933" s="1">
        <v>295.94699147542298</v>
      </c>
      <c r="D6933" s="1"/>
      <c r="E6933" s="1">
        <v>295.94699147542298</v>
      </c>
      <c r="G6933" t="s">
        <v>65</v>
      </c>
    </row>
    <row r="6934" spans="1:7" x14ac:dyDescent="0.35">
      <c r="A6934" s="1">
        <v>31.8628107890835</v>
      </c>
      <c r="B6934" s="1">
        <v>7.9999997979030002E-4</v>
      </c>
      <c r="C6934" s="1">
        <v>296.90990549723301</v>
      </c>
      <c r="D6934" s="1"/>
      <c r="E6934" s="1">
        <v>296.90990549723301</v>
      </c>
      <c r="G6934" t="s">
        <v>65</v>
      </c>
    </row>
    <row r="6935" spans="1:7" x14ac:dyDescent="0.35">
      <c r="A6935" s="1">
        <v>31.862829539109899</v>
      </c>
      <c r="B6935" s="1">
        <v>8.1875000614670004E-4</v>
      </c>
      <c r="C6935" s="1">
        <v>297.861022186279</v>
      </c>
      <c r="D6935" s="1"/>
      <c r="E6935" s="1">
        <v>297.861022186279</v>
      </c>
      <c r="G6935" t="s">
        <v>65</v>
      </c>
    </row>
    <row r="6936" spans="1:7" x14ac:dyDescent="0.35">
      <c r="A6936" s="1">
        <v>31.862848289077998</v>
      </c>
      <c r="B6936" s="1">
        <v>8.3749997429540001E-4</v>
      </c>
      <c r="C6936" s="1">
        <v>298.800573221842</v>
      </c>
      <c r="D6936" s="1"/>
      <c r="E6936" s="1">
        <v>298.800573221842</v>
      </c>
      <c r="G6936" t="s">
        <v>65</v>
      </c>
    </row>
    <row r="6937" spans="1:7" x14ac:dyDescent="0.35">
      <c r="A6937" s="1">
        <v>31.862867039104401</v>
      </c>
      <c r="B6937" s="1">
        <v>8.562500006519E-4</v>
      </c>
      <c r="C6937" s="1">
        <v>299.72875162760403</v>
      </c>
      <c r="D6937" s="1"/>
      <c r="E6937" s="1">
        <v>299.72875162760403</v>
      </c>
      <c r="G6937" t="s">
        <v>65</v>
      </c>
    </row>
    <row r="6938" spans="1:7" x14ac:dyDescent="0.35">
      <c r="A6938" s="1">
        <v>31.8628857891308</v>
      </c>
      <c r="B6938" s="1">
        <v>8.7500002700830002E-4</v>
      </c>
      <c r="C6938" s="1">
        <v>300.65678838093999</v>
      </c>
      <c r="D6938" s="1"/>
      <c r="E6938" s="1">
        <v>300.65678838093999</v>
      </c>
      <c r="G6938" t="s">
        <v>65</v>
      </c>
    </row>
    <row r="6939" spans="1:7" x14ac:dyDescent="0.35">
      <c r="A6939" s="1">
        <v>31.862904539098899</v>
      </c>
      <c r="B6939" s="1">
        <v>8.9374999515709995E-4</v>
      </c>
      <c r="C6939" s="1">
        <v>301.57698186238599</v>
      </c>
      <c r="D6939" s="1"/>
      <c r="E6939" s="1">
        <v>301.57698186238599</v>
      </c>
      <c r="G6939" t="s">
        <v>65</v>
      </c>
    </row>
    <row r="6940" spans="1:7" x14ac:dyDescent="0.35">
      <c r="A6940" s="1">
        <v>31.862923289125298</v>
      </c>
      <c r="B6940" s="1">
        <v>9.1250002151349997E-4</v>
      </c>
      <c r="C6940" s="1">
        <v>302.48561528523697</v>
      </c>
      <c r="D6940" s="1"/>
      <c r="E6940" s="1">
        <v>302.48561528523697</v>
      </c>
      <c r="G6940" t="s">
        <v>65</v>
      </c>
    </row>
    <row r="6941" spans="1:7" x14ac:dyDescent="0.35">
      <c r="A6941" s="1">
        <v>31.862942039093401</v>
      </c>
      <c r="B6941" s="1">
        <v>9.3124998966230001E-4</v>
      </c>
      <c r="C6941" s="1">
        <v>303.38292465209901</v>
      </c>
      <c r="D6941" s="1"/>
      <c r="E6941" s="1">
        <v>303.38292465209901</v>
      </c>
      <c r="G6941" t="s">
        <v>65</v>
      </c>
    </row>
    <row r="6942" spans="1:7" x14ac:dyDescent="0.35">
      <c r="A6942" s="1">
        <v>31.8629607891198</v>
      </c>
      <c r="B6942" s="1">
        <v>9.5000001601870004E-4</v>
      </c>
      <c r="C6942" s="1">
        <v>304.26911570231101</v>
      </c>
      <c r="D6942" s="1"/>
      <c r="E6942" s="1">
        <v>304.26911570231101</v>
      </c>
      <c r="G6942" t="s">
        <v>65</v>
      </c>
    </row>
    <row r="6943" spans="1:7" x14ac:dyDescent="0.35">
      <c r="A6943" s="1">
        <v>31.862979539087899</v>
      </c>
      <c r="B6943" s="1">
        <v>9.6874998416749997E-4</v>
      </c>
      <c r="C6943" s="1">
        <v>305.14443028767897</v>
      </c>
      <c r="D6943" s="1"/>
      <c r="E6943" s="1">
        <v>305.14443028767897</v>
      </c>
      <c r="G6943" t="s">
        <v>65</v>
      </c>
    </row>
    <row r="6944" spans="1:7" x14ac:dyDescent="0.35">
      <c r="A6944" s="1">
        <v>31.862998289056101</v>
      </c>
      <c r="B6944" s="1">
        <v>9.8749995231620005E-4</v>
      </c>
      <c r="C6944" s="1">
        <v>306.00915222167902</v>
      </c>
      <c r="D6944" s="1"/>
      <c r="E6944" s="1">
        <v>306.00915222167902</v>
      </c>
      <c r="G6944" t="s">
        <v>65</v>
      </c>
    </row>
    <row r="6945" spans="1:7" x14ac:dyDescent="0.35">
      <c r="A6945" s="1">
        <v>31.863017039140601</v>
      </c>
      <c r="B6945" s="1">
        <v>1.0062500368803E-3</v>
      </c>
      <c r="C6945" s="1">
        <v>306.87089945475202</v>
      </c>
      <c r="D6945" s="1"/>
      <c r="E6945" s="1">
        <v>306.87089945475202</v>
      </c>
      <c r="G6945" t="s">
        <v>65</v>
      </c>
    </row>
    <row r="6946" spans="1:7" x14ac:dyDescent="0.35">
      <c r="A6946" s="1">
        <v>31.8630357891088</v>
      </c>
      <c r="B6946" s="1">
        <v>1.0250000050291001E-3</v>
      </c>
      <c r="C6946" s="1">
        <v>307.72687555948801</v>
      </c>
      <c r="D6946" s="1"/>
      <c r="E6946" s="1">
        <v>307.72687555948801</v>
      </c>
      <c r="G6946" t="s">
        <v>65</v>
      </c>
    </row>
    <row r="6947" spans="1:7" x14ac:dyDescent="0.35">
      <c r="A6947" s="1">
        <v>31.863054539076899</v>
      </c>
      <c r="B6947" s="1">
        <v>1.0437499731779001E-3</v>
      </c>
      <c r="C6947" s="1">
        <v>308.57249654134102</v>
      </c>
      <c r="D6947" s="1"/>
      <c r="E6947" s="1">
        <v>308.57249654134102</v>
      </c>
      <c r="G6947" t="s">
        <v>65</v>
      </c>
    </row>
    <row r="6948" spans="1:7" x14ac:dyDescent="0.35">
      <c r="A6948" s="1">
        <v>31.863073289161498</v>
      </c>
      <c r="B6948" s="1">
        <v>1.0625000577419001E-3</v>
      </c>
      <c r="C6948" s="1">
        <v>309.40789896647101</v>
      </c>
      <c r="D6948" s="1"/>
      <c r="E6948" s="1">
        <v>309.40789896647101</v>
      </c>
      <c r="G6948" t="s">
        <v>65</v>
      </c>
    </row>
    <row r="6949" spans="1:7" x14ac:dyDescent="0.35">
      <c r="A6949" s="1">
        <v>31.863092039129601</v>
      </c>
      <c r="B6949" s="1">
        <v>1.0812500258906999E-3</v>
      </c>
      <c r="C6949" s="1">
        <v>310.23322397867798</v>
      </c>
      <c r="D6949" s="1"/>
      <c r="E6949" s="1">
        <v>310.23322397867798</v>
      </c>
      <c r="G6949" t="s">
        <v>65</v>
      </c>
    </row>
    <row r="6950" spans="1:7" x14ac:dyDescent="0.35">
      <c r="A6950" s="1">
        <v>31.863110789097799</v>
      </c>
      <c r="B6950" s="1">
        <v>1.0999999940395E-3</v>
      </c>
      <c r="C6950" s="1">
        <v>311.04860941569001</v>
      </c>
      <c r="D6950" s="1"/>
      <c r="E6950" s="1">
        <v>311.04860941569001</v>
      </c>
      <c r="G6950" t="s">
        <v>65</v>
      </c>
    </row>
    <row r="6951" spans="1:7" x14ac:dyDescent="0.35">
      <c r="A6951" s="1">
        <v>31.863129539065898</v>
      </c>
      <c r="B6951" s="1">
        <v>1.1187499621883E-3</v>
      </c>
      <c r="C6951" s="1">
        <v>311.85420125325498</v>
      </c>
      <c r="D6951" s="1"/>
      <c r="E6951" s="1">
        <v>311.85420125325498</v>
      </c>
      <c r="G6951" t="s">
        <v>65</v>
      </c>
    </row>
    <row r="6952" spans="1:7" x14ac:dyDescent="0.35">
      <c r="A6952" s="1">
        <v>31.863148289150502</v>
      </c>
      <c r="B6952" s="1">
        <v>1.1375000467523E-3</v>
      </c>
      <c r="C6952" s="1">
        <v>312.657448323567</v>
      </c>
      <c r="D6952" s="1"/>
      <c r="E6952" s="1">
        <v>312.657448323567</v>
      </c>
      <c r="G6952" t="s">
        <v>65</v>
      </c>
    </row>
    <row r="6953" spans="1:7" x14ac:dyDescent="0.35">
      <c r="A6953" s="1">
        <v>31.863167039118601</v>
      </c>
      <c r="B6953" s="1">
        <v>1.1562500149011E-3</v>
      </c>
      <c r="C6953" s="1">
        <v>313.45222422281898</v>
      </c>
      <c r="D6953" s="1"/>
      <c r="E6953" s="1">
        <v>313.45222422281898</v>
      </c>
      <c r="G6953" t="s">
        <v>65</v>
      </c>
    </row>
    <row r="6954" spans="1:7" x14ac:dyDescent="0.35">
      <c r="A6954" s="1">
        <v>31.863185789086799</v>
      </c>
      <c r="B6954" s="1">
        <v>1.1749999830499001E-3</v>
      </c>
      <c r="C6954" s="1">
        <v>314.23697713216097</v>
      </c>
      <c r="D6954" s="1"/>
      <c r="E6954" s="1">
        <v>314.23697713216097</v>
      </c>
      <c r="G6954" t="s">
        <v>65</v>
      </c>
    </row>
    <row r="6955" spans="1:7" x14ac:dyDescent="0.35">
      <c r="A6955" s="1">
        <v>31.863204539054902</v>
      </c>
      <c r="B6955" s="1">
        <v>1.1937499511985999E-3</v>
      </c>
      <c r="C6955" s="1">
        <v>315.01189931233699</v>
      </c>
      <c r="D6955" s="1"/>
      <c r="E6955" s="1">
        <v>315.01189931233699</v>
      </c>
      <c r="G6955" t="s">
        <v>65</v>
      </c>
    </row>
    <row r="6956" spans="1:7" x14ac:dyDescent="0.35">
      <c r="A6956" s="1">
        <v>31.863223289139501</v>
      </c>
      <c r="B6956" s="1">
        <v>1.2125000357626999E-3</v>
      </c>
      <c r="C6956" s="1">
        <v>315.77717539469398</v>
      </c>
      <c r="D6956" s="1"/>
      <c r="E6956" s="1">
        <v>315.77717539469398</v>
      </c>
      <c r="G6956" t="s">
        <v>65</v>
      </c>
    </row>
    <row r="6957" spans="1:7" x14ac:dyDescent="0.35">
      <c r="A6957" s="1">
        <v>31.8632420391077</v>
      </c>
      <c r="B6957" s="1">
        <v>1.2312500039115E-3</v>
      </c>
      <c r="C6957" s="1">
        <v>316.532995096842</v>
      </c>
      <c r="D6957" s="1"/>
      <c r="E6957" s="1">
        <v>316.532995096842</v>
      </c>
      <c r="G6957" t="s">
        <v>65</v>
      </c>
    </row>
    <row r="6958" spans="1:7" x14ac:dyDescent="0.35">
      <c r="A6958" s="1">
        <v>31.863260789075799</v>
      </c>
      <c r="B6958" s="1">
        <v>1.2499999720603E-3</v>
      </c>
      <c r="C6958" s="1">
        <v>317.27969156901003</v>
      </c>
      <c r="D6958" s="1"/>
      <c r="E6958" s="1">
        <v>317.27969156901003</v>
      </c>
      <c r="G6958" t="s">
        <v>65</v>
      </c>
    </row>
    <row r="6959" spans="1:7" x14ac:dyDescent="0.35">
      <c r="A6959" s="1">
        <v>31.863279539160398</v>
      </c>
      <c r="B6959" s="1">
        <v>1.2687500566244E-3</v>
      </c>
      <c r="C6959" s="1">
        <v>318.01755727132098</v>
      </c>
      <c r="D6959" s="1"/>
      <c r="E6959" s="1">
        <v>318.01755727132098</v>
      </c>
      <c r="G6959" t="s">
        <v>65</v>
      </c>
    </row>
    <row r="6960" spans="1:7" x14ac:dyDescent="0.35">
      <c r="A6960" s="1">
        <v>31.863298289128501</v>
      </c>
      <c r="B6960" s="1">
        <v>1.2875000247731E-3</v>
      </c>
      <c r="C6960" s="1">
        <v>318.74670155843</v>
      </c>
      <c r="D6960" s="1"/>
      <c r="E6960" s="1">
        <v>318.74670155843</v>
      </c>
      <c r="G6960" t="s">
        <v>65</v>
      </c>
    </row>
    <row r="6961" spans="1:7" x14ac:dyDescent="0.35">
      <c r="A6961" s="1">
        <v>31.8633170390967</v>
      </c>
      <c r="B6961" s="1">
        <v>1.3062499929219001E-3</v>
      </c>
      <c r="C6961" s="1">
        <v>319.46723785400297</v>
      </c>
      <c r="D6961" s="1"/>
      <c r="E6961" s="1">
        <v>319.46723785400297</v>
      </c>
      <c r="G6961" t="s">
        <v>65</v>
      </c>
    </row>
    <row r="6962" spans="1:7" x14ac:dyDescent="0.35">
      <c r="A6962" s="1">
        <v>31.863335789064799</v>
      </c>
      <c r="B6962" s="1">
        <v>1.3249999610706999E-3</v>
      </c>
      <c r="C6962" s="1">
        <v>320.179276529947</v>
      </c>
      <c r="D6962" s="1"/>
      <c r="E6962" s="1">
        <v>320.179276529947</v>
      </c>
      <c r="G6962" t="s">
        <v>65</v>
      </c>
    </row>
    <row r="6963" spans="1:7" x14ac:dyDescent="0.35">
      <c r="A6963" s="1">
        <v>31.863354539149402</v>
      </c>
      <c r="B6963" s="1">
        <v>1.3437500456348001E-3</v>
      </c>
      <c r="C6963" s="1">
        <v>320.88293457031199</v>
      </c>
      <c r="D6963" s="1"/>
      <c r="E6963" s="1">
        <v>320.88293457031199</v>
      </c>
      <c r="G6963" t="s">
        <v>65</v>
      </c>
    </row>
    <row r="6964" spans="1:7" x14ac:dyDescent="0.35">
      <c r="A6964" s="1">
        <v>31.863373289117501</v>
      </c>
      <c r="B6964" s="1">
        <v>1.3625000137834999E-3</v>
      </c>
      <c r="C6964" s="1">
        <v>321.57833557128902</v>
      </c>
      <c r="D6964" s="1"/>
      <c r="E6964" s="1">
        <v>321.57833557128902</v>
      </c>
      <c r="G6964" t="s">
        <v>65</v>
      </c>
    </row>
    <row r="6965" spans="1:7" x14ac:dyDescent="0.35">
      <c r="A6965" s="1">
        <v>31.863392039085699</v>
      </c>
      <c r="B6965" s="1">
        <v>1.3812499819323E-3</v>
      </c>
      <c r="C6965" s="1">
        <v>322.26560567220002</v>
      </c>
      <c r="D6965" s="1"/>
      <c r="E6965" s="1">
        <v>322.26560567220002</v>
      </c>
      <c r="G6965" t="s">
        <v>65</v>
      </c>
    </row>
    <row r="6966" spans="1:7" x14ac:dyDescent="0.35">
      <c r="A6966" s="1">
        <v>31.863410789053798</v>
      </c>
      <c r="B6966" s="1">
        <v>1.3999999500811E-3</v>
      </c>
      <c r="C6966" s="1">
        <v>322.94486338297497</v>
      </c>
      <c r="D6966" s="1"/>
      <c r="E6966" s="1">
        <v>322.94486338297497</v>
      </c>
      <c r="G6966" t="s">
        <v>65</v>
      </c>
    </row>
    <row r="6967" spans="1:7" x14ac:dyDescent="0.35">
      <c r="A6967" s="1">
        <v>31.863429539138401</v>
      </c>
      <c r="B6967" s="1">
        <v>1.4187500346451E-3</v>
      </c>
      <c r="C6967" s="1">
        <v>323.61622873942002</v>
      </c>
      <c r="D6967" s="1"/>
      <c r="E6967" s="1">
        <v>323.61622873942002</v>
      </c>
      <c r="G6967" t="s">
        <v>65</v>
      </c>
    </row>
    <row r="6968" spans="1:7" x14ac:dyDescent="0.35">
      <c r="A6968" s="1">
        <v>31.863448289106501</v>
      </c>
      <c r="B6968" s="1">
        <v>1.4375000027939001E-3</v>
      </c>
      <c r="C6968" s="1">
        <v>324.27981465657501</v>
      </c>
      <c r="D6968" s="1"/>
      <c r="E6968" s="1">
        <v>324.27981465657501</v>
      </c>
      <c r="G6968" t="s">
        <v>65</v>
      </c>
    </row>
    <row r="6969" spans="1:7" x14ac:dyDescent="0.35">
      <c r="A6969" s="1">
        <v>31.863467039074699</v>
      </c>
      <c r="B6969" s="1">
        <v>1.4562499709426999E-3</v>
      </c>
      <c r="C6969" s="1">
        <v>324.93573608398401</v>
      </c>
      <c r="D6969" s="1"/>
      <c r="E6969" s="1">
        <v>324.93573608398401</v>
      </c>
      <c r="G6969" t="s">
        <v>65</v>
      </c>
    </row>
    <row r="6970" spans="1:7" x14ac:dyDescent="0.35">
      <c r="A6970" s="1">
        <v>31.863485789159299</v>
      </c>
      <c r="B6970" s="1">
        <v>1.4750000555068001E-3</v>
      </c>
      <c r="C6970" s="1">
        <v>325.58410847981702</v>
      </c>
      <c r="D6970" s="1"/>
      <c r="E6970" s="1">
        <v>325.58410847981702</v>
      </c>
      <c r="G6970" t="s">
        <v>65</v>
      </c>
    </row>
    <row r="6971" spans="1:7" x14ac:dyDescent="0.35">
      <c r="A6971" s="1">
        <v>31.863504539127401</v>
      </c>
      <c r="B6971" s="1">
        <v>1.4937500236554999E-3</v>
      </c>
      <c r="C6971" s="1">
        <v>326.22503560384098</v>
      </c>
      <c r="D6971" s="1"/>
      <c r="E6971" s="1">
        <v>326.22503560384098</v>
      </c>
      <c r="G6971" t="s">
        <v>65</v>
      </c>
    </row>
    <row r="6972" spans="1:7" x14ac:dyDescent="0.35">
      <c r="A6972" s="1">
        <v>31.8635232890956</v>
      </c>
      <c r="B6972" s="1">
        <v>1.5124999918043E-3</v>
      </c>
      <c r="C6972" s="1">
        <v>326.858635457356</v>
      </c>
      <c r="D6972" s="1"/>
      <c r="E6972" s="1">
        <v>326.858635457356</v>
      </c>
      <c r="G6972" t="s">
        <v>65</v>
      </c>
    </row>
    <row r="6973" spans="1:7" x14ac:dyDescent="0.35">
      <c r="A6973" s="1">
        <v>31.863542039063699</v>
      </c>
      <c r="B6973" s="1">
        <v>1.5312499599531E-3</v>
      </c>
      <c r="C6973" s="1">
        <v>327.48500417073501</v>
      </c>
      <c r="D6973" s="1"/>
      <c r="E6973" s="1">
        <v>327.48500417073501</v>
      </c>
      <c r="G6973" t="s">
        <v>65</v>
      </c>
    </row>
    <row r="6974" spans="1:7" x14ac:dyDescent="0.35">
      <c r="A6974" s="1">
        <v>31.863560789148298</v>
      </c>
      <c r="B6974" s="1">
        <v>1.5500000445172E-3</v>
      </c>
      <c r="C6974" s="1">
        <v>328.10424753824799</v>
      </c>
      <c r="D6974" s="1"/>
      <c r="E6974" s="1">
        <v>328.10424753824799</v>
      </c>
      <c r="G6974" t="s">
        <v>65</v>
      </c>
    </row>
    <row r="6975" spans="1:7" x14ac:dyDescent="0.35">
      <c r="A6975" s="1">
        <v>31.863579539116401</v>
      </c>
      <c r="B6975" s="1">
        <v>1.5687500126659001E-3</v>
      </c>
      <c r="C6975" s="1">
        <v>328.71646677653001</v>
      </c>
      <c r="D6975" s="1"/>
      <c r="E6975" s="1">
        <v>328.71646677653001</v>
      </c>
      <c r="G6975" t="s">
        <v>65</v>
      </c>
    </row>
    <row r="6976" spans="1:7" x14ac:dyDescent="0.35">
      <c r="A6976" s="1">
        <v>31.863598289084599</v>
      </c>
      <c r="B6976" s="1">
        <v>1.5874999808147001E-3</v>
      </c>
      <c r="C6976" s="1">
        <v>329.32176869710202</v>
      </c>
      <c r="D6976" s="1"/>
      <c r="E6976" s="1">
        <v>329.32176869710202</v>
      </c>
      <c r="G6976" t="s">
        <v>65</v>
      </c>
    </row>
    <row r="6977" spans="1:7" x14ac:dyDescent="0.35">
      <c r="A6977" s="1">
        <v>31.863617039052698</v>
      </c>
      <c r="B6977" s="1">
        <v>1.6062499489634999E-3</v>
      </c>
      <c r="C6977" s="1">
        <v>329.920245361328</v>
      </c>
      <c r="D6977" s="1"/>
      <c r="E6977" s="1">
        <v>329.920245361328</v>
      </c>
      <c r="G6977" t="s">
        <v>65</v>
      </c>
    </row>
    <row r="6978" spans="1:7" x14ac:dyDescent="0.35">
      <c r="A6978" s="1">
        <v>31.863635789137302</v>
      </c>
      <c r="B6978" s="1">
        <v>1.6250000335275999E-3</v>
      </c>
      <c r="C6978" s="1">
        <v>330.51199747721301</v>
      </c>
      <c r="D6978" s="1"/>
      <c r="E6978" s="1">
        <v>330.51199747721301</v>
      </c>
      <c r="G6978" t="s">
        <v>65</v>
      </c>
    </row>
    <row r="6979" spans="1:7" x14ac:dyDescent="0.35">
      <c r="A6979" s="1">
        <v>31.863654539105401</v>
      </c>
      <c r="B6979" s="1">
        <v>1.6437500016763E-3</v>
      </c>
      <c r="C6979" s="1">
        <v>331.09712677001897</v>
      </c>
      <c r="D6979" s="1"/>
      <c r="E6979" s="1">
        <v>331.09712677001897</v>
      </c>
      <c r="G6979" t="s">
        <v>65</v>
      </c>
    </row>
    <row r="6980" spans="1:7" x14ac:dyDescent="0.35">
      <c r="A6980" s="1">
        <v>31.863673289073599</v>
      </c>
      <c r="B6980" s="1">
        <v>1.6624999698251E-3</v>
      </c>
      <c r="C6980" s="1">
        <v>331.67571970621702</v>
      </c>
      <c r="D6980" s="1"/>
      <c r="E6980" s="1">
        <v>331.67571970621702</v>
      </c>
      <c r="G6980" t="s">
        <v>65</v>
      </c>
    </row>
    <row r="6981" spans="1:7" x14ac:dyDescent="0.35">
      <c r="A6981" s="1">
        <v>31.863692039158099</v>
      </c>
      <c r="B6981" s="1">
        <v>1.6812500543892E-3</v>
      </c>
      <c r="C6981" s="1">
        <v>332.24787546793601</v>
      </c>
      <c r="D6981" s="1"/>
      <c r="E6981" s="1">
        <v>332.24787546793601</v>
      </c>
      <c r="G6981" t="s">
        <v>65</v>
      </c>
    </row>
    <row r="6982" spans="1:7" x14ac:dyDescent="0.35">
      <c r="A6982" s="1">
        <v>31.863710789126301</v>
      </c>
      <c r="B6982" s="1">
        <v>1.700000022538E-3</v>
      </c>
      <c r="C6982" s="1">
        <v>332.81368306477799</v>
      </c>
      <c r="D6982" s="1"/>
      <c r="E6982" s="1">
        <v>332.81368306477799</v>
      </c>
      <c r="G6982" t="s">
        <v>65</v>
      </c>
    </row>
    <row r="6983" spans="1:7" x14ac:dyDescent="0.35">
      <c r="A6983" s="1">
        <v>31.8637295390944</v>
      </c>
      <c r="B6983" s="1">
        <v>1.7187499906867001E-3</v>
      </c>
      <c r="C6983" s="1">
        <v>333.37322947184202</v>
      </c>
      <c r="D6983" s="1"/>
      <c r="E6983" s="1">
        <v>333.37322947184202</v>
      </c>
      <c r="G6983" t="s">
        <v>65</v>
      </c>
    </row>
    <row r="6984" spans="1:7" x14ac:dyDescent="0.35">
      <c r="A6984" s="1">
        <v>31.863748289062599</v>
      </c>
      <c r="B6984" s="1">
        <v>1.7374999588354999E-3</v>
      </c>
      <c r="C6984" s="1">
        <v>333.92660522460898</v>
      </c>
      <c r="D6984" s="1"/>
      <c r="E6984" s="1">
        <v>333.92660522460898</v>
      </c>
      <c r="G6984" t="s">
        <v>65</v>
      </c>
    </row>
    <row r="6985" spans="1:7" x14ac:dyDescent="0.35">
      <c r="A6985" s="1">
        <v>31.863767039147099</v>
      </c>
      <c r="B6985" s="1">
        <v>1.7562500433996001E-3</v>
      </c>
      <c r="C6985" s="1">
        <v>334.473897806803</v>
      </c>
      <c r="D6985" s="1"/>
      <c r="E6985" s="1">
        <v>334.473897806803</v>
      </c>
      <c r="G6985" t="s">
        <v>65</v>
      </c>
    </row>
    <row r="6986" spans="1:7" x14ac:dyDescent="0.35">
      <c r="A6986" s="1">
        <v>31.863785789115301</v>
      </c>
      <c r="B6986" s="1">
        <v>1.7750000115483999E-3</v>
      </c>
      <c r="C6986" s="1">
        <v>335.01519165039002</v>
      </c>
      <c r="D6986" s="1"/>
      <c r="E6986" s="1">
        <v>335.01519165039002</v>
      </c>
      <c r="G6986" t="s">
        <v>65</v>
      </c>
    </row>
    <row r="6987" spans="1:7" x14ac:dyDescent="0.35">
      <c r="A6987" s="1">
        <v>31.8638045390834</v>
      </c>
      <c r="B6987" s="1">
        <v>1.7937499796971E-3</v>
      </c>
      <c r="C6987" s="1">
        <v>335.550572204589</v>
      </c>
      <c r="D6987" s="1"/>
      <c r="E6987" s="1">
        <v>335.550572204589</v>
      </c>
      <c r="G6987" t="s">
        <v>65</v>
      </c>
    </row>
    <row r="6988" spans="1:7" x14ac:dyDescent="0.35">
      <c r="A6988" s="1">
        <v>31.863823289051599</v>
      </c>
      <c r="B6988" s="1">
        <v>1.8124999478459E-3</v>
      </c>
      <c r="C6988" s="1">
        <v>336.08012593587199</v>
      </c>
      <c r="D6988" s="1"/>
      <c r="E6988" s="1">
        <v>336.08012593587199</v>
      </c>
      <c r="G6988" t="s">
        <v>65</v>
      </c>
    </row>
    <row r="6989" spans="1:7" x14ac:dyDescent="0.35">
      <c r="A6989" s="1">
        <v>31.863842039136198</v>
      </c>
      <c r="B6989" s="1">
        <v>1.83125003241E-3</v>
      </c>
      <c r="C6989" s="1">
        <v>336.60393320719402</v>
      </c>
      <c r="D6989" s="1"/>
      <c r="E6989" s="1">
        <v>336.60393320719402</v>
      </c>
      <c r="G6989" t="s">
        <v>65</v>
      </c>
    </row>
    <row r="6990" spans="1:7" x14ac:dyDescent="0.35">
      <c r="A6990" s="1">
        <v>31.863860789104301</v>
      </c>
      <c r="B6990" s="1">
        <v>1.8500000005587001E-3</v>
      </c>
      <c r="C6990" s="1">
        <v>337.12207132975198</v>
      </c>
      <c r="D6990" s="1"/>
      <c r="E6990" s="1">
        <v>337.12207132975198</v>
      </c>
      <c r="G6990" t="s">
        <v>65</v>
      </c>
    </row>
    <row r="6991" spans="1:7" x14ac:dyDescent="0.35">
      <c r="A6991" s="1">
        <v>31.863879539072499</v>
      </c>
      <c r="B6991" s="1">
        <v>1.8687499687074999E-3</v>
      </c>
      <c r="C6991" s="1">
        <v>337.63462473551402</v>
      </c>
      <c r="D6991" s="1"/>
      <c r="E6991" s="1">
        <v>337.63462473551402</v>
      </c>
      <c r="G6991" t="s">
        <v>65</v>
      </c>
    </row>
    <row r="6992" spans="1:7" x14ac:dyDescent="0.35">
      <c r="A6992" s="1">
        <v>31.863898289157</v>
      </c>
      <c r="B6992" s="1">
        <v>1.8875000532716001E-3</v>
      </c>
      <c r="C6992" s="1">
        <v>338.14167022704999</v>
      </c>
      <c r="D6992" s="1"/>
      <c r="E6992" s="1">
        <v>338.14167022704999</v>
      </c>
      <c r="G6992" t="s">
        <v>65</v>
      </c>
    </row>
    <row r="6993" spans="1:7" x14ac:dyDescent="0.35">
      <c r="A6993" s="1">
        <v>31.863917039125202</v>
      </c>
      <c r="B6993" s="1">
        <v>1.9062500214203999E-3</v>
      </c>
      <c r="C6993" s="1">
        <v>338.64328053792298</v>
      </c>
      <c r="D6993" s="1"/>
      <c r="E6993" s="1">
        <v>338.64328053792298</v>
      </c>
      <c r="G6993" t="s">
        <v>65</v>
      </c>
    </row>
    <row r="6994" spans="1:7" x14ac:dyDescent="0.35">
      <c r="A6994" s="1">
        <v>31.863935789093301</v>
      </c>
      <c r="B6994" s="1">
        <v>1.9249999895691E-3</v>
      </c>
      <c r="C6994" s="1">
        <v>339.13953348795502</v>
      </c>
      <c r="D6994" s="1"/>
      <c r="E6994" s="1">
        <v>339.13953348795502</v>
      </c>
      <c r="G6994" t="s">
        <v>65</v>
      </c>
    </row>
    <row r="6995" spans="1:7" x14ac:dyDescent="0.35">
      <c r="A6995" s="1">
        <v>31.863954539061499</v>
      </c>
      <c r="B6995" s="1">
        <v>1.9437499577179E-3</v>
      </c>
      <c r="C6995" s="1">
        <v>339.63050384521398</v>
      </c>
      <c r="D6995" s="1"/>
      <c r="E6995" s="1">
        <v>339.63050384521398</v>
      </c>
      <c r="G6995" t="s">
        <v>65</v>
      </c>
    </row>
    <row r="6996" spans="1:7" x14ac:dyDescent="0.35">
      <c r="A6996" s="1">
        <v>31.863973289029602</v>
      </c>
      <c r="B6996" s="1">
        <v>1.9624999258667001E-3</v>
      </c>
      <c r="C6996" s="1">
        <v>340.11625671386702</v>
      </c>
      <c r="D6996" s="1"/>
      <c r="E6996" s="1">
        <v>340.11625671386702</v>
      </c>
      <c r="G6996" t="s">
        <v>65</v>
      </c>
    </row>
    <row r="6997" spans="1:7" x14ac:dyDescent="0.35">
      <c r="A6997" s="1">
        <v>31.863992039114201</v>
      </c>
      <c r="B6997" s="1">
        <v>1.9812500104307998E-3</v>
      </c>
      <c r="C6997" s="1">
        <v>340.59687296549401</v>
      </c>
      <c r="D6997" s="1"/>
      <c r="E6997" s="1">
        <v>340.59687296549401</v>
      </c>
      <c r="G6997" t="s">
        <v>65</v>
      </c>
    </row>
    <row r="6998" spans="1:7" x14ac:dyDescent="0.35">
      <c r="A6998" s="1">
        <v>31.864010789198701</v>
      </c>
      <c r="B6998" s="1">
        <v>2.0000000949949E-3</v>
      </c>
      <c r="C6998" s="1">
        <v>341.07242024739497</v>
      </c>
      <c r="D6998" s="1"/>
      <c r="E6998" s="1">
        <v>341.07242024739497</v>
      </c>
      <c r="G6998" t="s">
        <v>65</v>
      </c>
    </row>
    <row r="6999" spans="1:7" x14ac:dyDescent="0.35">
      <c r="A6999" s="1">
        <v>31.864029539050499</v>
      </c>
      <c r="B6999" s="1">
        <v>2.0187499467283002E-3</v>
      </c>
      <c r="C6999" s="1">
        <v>341.54296925862599</v>
      </c>
      <c r="D6999" s="1"/>
      <c r="E6999" s="1">
        <v>341.54296925862599</v>
      </c>
      <c r="G6999" t="s">
        <v>65</v>
      </c>
    </row>
    <row r="7000" spans="1:7" x14ac:dyDescent="0.35">
      <c r="A7000" s="1">
        <v>31.864048289134999</v>
      </c>
      <c r="B7000" s="1">
        <v>2.0375000312923999E-3</v>
      </c>
      <c r="C7000" s="1">
        <v>342.00858662923099</v>
      </c>
      <c r="D7000" s="1"/>
      <c r="E7000" s="1">
        <v>342.00858662923099</v>
      </c>
      <c r="G7000" t="s">
        <v>65</v>
      </c>
    </row>
    <row r="7001" spans="1:7" x14ac:dyDescent="0.35">
      <c r="A7001" s="1">
        <v>31.864067039219599</v>
      </c>
      <c r="B7001" s="1">
        <v>2.0562501158565001E-3</v>
      </c>
      <c r="C7001" s="1">
        <v>342.46934204101501</v>
      </c>
      <c r="D7001" s="1"/>
      <c r="E7001" s="1">
        <v>342.46934204101501</v>
      </c>
      <c r="G7001" t="s">
        <v>65</v>
      </c>
    </row>
    <row r="7002" spans="1:7" x14ac:dyDescent="0.35">
      <c r="A7002" s="1">
        <v>31.8640857890713</v>
      </c>
      <c r="B7002" s="1">
        <v>2.0749999675898998E-3</v>
      </c>
      <c r="C7002" s="1">
        <v>342.92530212402301</v>
      </c>
      <c r="D7002" s="1"/>
      <c r="E7002" s="1">
        <v>342.92530212402301</v>
      </c>
      <c r="G7002" t="s">
        <v>65</v>
      </c>
    </row>
    <row r="7003" spans="1:7" x14ac:dyDescent="0.35">
      <c r="A7003" s="1">
        <v>31.8641045391559</v>
      </c>
      <c r="B7003" s="1">
        <v>2.093750052154E-3</v>
      </c>
      <c r="C7003" s="1">
        <v>343.37652994791603</v>
      </c>
      <c r="D7003" s="1"/>
      <c r="E7003" s="1">
        <v>343.37652994791603</v>
      </c>
      <c r="G7003" t="s">
        <v>65</v>
      </c>
    </row>
    <row r="7004" spans="1:7" x14ac:dyDescent="0.35">
      <c r="A7004" s="1">
        <v>31.864123289007601</v>
      </c>
      <c r="B7004" s="1">
        <v>2.1124999038874999E-3</v>
      </c>
      <c r="C7004" s="1">
        <v>343.82309010823502</v>
      </c>
      <c r="D7004" s="1"/>
      <c r="E7004" s="1">
        <v>343.82309010823502</v>
      </c>
      <c r="G7004" t="s">
        <v>65</v>
      </c>
    </row>
    <row r="7005" spans="1:7" x14ac:dyDescent="0.35">
      <c r="A7005" s="1">
        <v>31.864142039092201</v>
      </c>
      <c r="B7005" s="1">
        <v>2.1312499884516001E-3</v>
      </c>
      <c r="C7005" s="1">
        <v>344.26504364013601</v>
      </c>
      <c r="D7005" s="1"/>
      <c r="E7005" s="1">
        <v>344.26504364013601</v>
      </c>
      <c r="G7005" t="s">
        <v>65</v>
      </c>
    </row>
    <row r="7006" spans="1:7" x14ac:dyDescent="0.35">
      <c r="A7006" s="1">
        <v>31.8641607891768</v>
      </c>
      <c r="B7006" s="1">
        <v>2.1500000730156001E-3</v>
      </c>
      <c r="C7006" s="1">
        <v>344.70245819091798</v>
      </c>
      <c r="D7006" s="1"/>
      <c r="E7006" s="1">
        <v>344.70245819091798</v>
      </c>
      <c r="G7006" t="s">
        <v>65</v>
      </c>
    </row>
    <row r="7007" spans="1:7" x14ac:dyDescent="0.35">
      <c r="A7007" s="1">
        <v>31.864179539028498</v>
      </c>
      <c r="B7007" s="1">
        <v>2.1687499247491E-3</v>
      </c>
      <c r="C7007" s="1">
        <v>345.13538716634099</v>
      </c>
      <c r="D7007" s="1"/>
      <c r="E7007" s="1">
        <v>345.13538716634099</v>
      </c>
      <c r="G7007" t="s">
        <v>65</v>
      </c>
    </row>
    <row r="7008" spans="1:7" x14ac:dyDescent="0.35">
      <c r="A7008" s="1">
        <v>31.864198289113101</v>
      </c>
      <c r="B7008" s="1">
        <v>2.1875000093132002E-3</v>
      </c>
      <c r="C7008" s="1">
        <v>345.56389821370402</v>
      </c>
      <c r="D7008" s="1"/>
      <c r="E7008" s="1">
        <v>345.56389821370402</v>
      </c>
      <c r="G7008" t="s">
        <v>65</v>
      </c>
    </row>
    <row r="7009" spans="1:7" x14ac:dyDescent="0.35">
      <c r="A7009" s="1">
        <v>31.864217039197602</v>
      </c>
      <c r="B7009" s="1">
        <v>2.2062500938772999E-3</v>
      </c>
      <c r="C7009" s="1">
        <v>345.98805338541598</v>
      </c>
      <c r="D7009" s="1"/>
      <c r="E7009" s="1">
        <v>345.98805338541598</v>
      </c>
      <c r="G7009" t="s">
        <v>65</v>
      </c>
    </row>
    <row r="7010" spans="1:7" x14ac:dyDescent="0.35">
      <c r="A7010" s="1">
        <v>31.864235789049399</v>
      </c>
      <c r="B7010" s="1">
        <v>2.2249999456107001E-3</v>
      </c>
      <c r="C7010" s="1">
        <v>346.40790608723898</v>
      </c>
      <c r="D7010" s="1"/>
      <c r="E7010" s="1">
        <v>346.40790608723898</v>
      </c>
      <c r="G7010" t="s">
        <v>65</v>
      </c>
    </row>
    <row r="7011" spans="1:7" x14ac:dyDescent="0.35">
      <c r="A7011" s="1">
        <v>31.864254539133899</v>
      </c>
      <c r="B7011" s="1">
        <v>2.2437500301747998E-3</v>
      </c>
      <c r="C7011" s="1">
        <v>346.82351379394498</v>
      </c>
      <c r="D7011" s="1"/>
      <c r="E7011" s="1">
        <v>346.82351379394498</v>
      </c>
      <c r="G7011" t="s">
        <v>65</v>
      </c>
    </row>
    <row r="7012" spans="1:7" x14ac:dyDescent="0.35">
      <c r="A7012" s="1">
        <v>31.864273289218499</v>
      </c>
      <c r="B7012" s="1">
        <v>2.2625001147389E-3</v>
      </c>
      <c r="C7012" s="1">
        <v>347.23493347167903</v>
      </c>
      <c r="D7012" s="1"/>
      <c r="E7012" s="1">
        <v>347.23493347167903</v>
      </c>
      <c r="G7012" t="s">
        <v>65</v>
      </c>
    </row>
    <row r="7013" spans="1:7" x14ac:dyDescent="0.35">
      <c r="A7013" s="1">
        <v>31.8642920390702</v>
      </c>
      <c r="B7013" s="1">
        <v>2.2812499664723001E-3</v>
      </c>
      <c r="C7013" s="1">
        <v>347.64222717285099</v>
      </c>
      <c r="D7013" s="1"/>
      <c r="E7013" s="1">
        <v>347.64222717285099</v>
      </c>
      <c r="G7013" t="s">
        <v>65</v>
      </c>
    </row>
    <row r="7014" spans="1:7" x14ac:dyDescent="0.35">
      <c r="A7014" s="1">
        <v>31.8643107891548</v>
      </c>
      <c r="B7014" s="1">
        <v>2.3000000510363999E-3</v>
      </c>
      <c r="C7014" s="1">
        <v>348.04544372558502</v>
      </c>
      <c r="D7014" s="1"/>
      <c r="E7014" s="1">
        <v>348.04544372558502</v>
      </c>
      <c r="G7014" t="s">
        <v>65</v>
      </c>
    </row>
    <row r="7015" spans="1:7" x14ac:dyDescent="0.35">
      <c r="A7015" s="1">
        <v>31.864329539006501</v>
      </c>
      <c r="B7015" s="1">
        <v>2.3187499027698998E-3</v>
      </c>
      <c r="C7015" s="1">
        <v>348.44463958740198</v>
      </c>
      <c r="D7015" s="1"/>
      <c r="E7015" s="1">
        <v>348.44463958740198</v>
      </c>
      <c r="G7015" t="s">
        <v>65</v>
      </c>
    </row>
    <row r="7016" spans="1:7" x14ac:dyDescent="0.35">
      <c r="A7016" s="1">
        <v>31.864348289091101</v>
      </c>
      <c r="B7016" s="1">
        <v>2.337499987334E-3</v>
      </c>
      <c r="C7016" s="1">
        <v>348.839869689941</v>
      </c>
      <c r="D7016" s="1"/>
      <c r="E7016" s="1">
        <v>348.839869689941</v>
      </c>
      <c r="G7016" t="s">
        <v>65</v>
      </c>
    </row>
    <row r="7017" spans="1:7" x14ac:dyDescent="0.35">
      <c r="A7017" s="1">
        <v>31.864367039175601</v>
      </c>
      <c r="B7017" s="1">
        <v>2.3562500718981002E-3</v>
      </c>
      <c r="C7017" s="1">
        <v>349.231184895833</v>
      </c>
      <c r="D7017" s="1"/>
      <c r="E7017" s="1">
        <v>349.231184895833</v>
      </c>
      <c r="G7017" t="s">
        <v>65</v>
      </c>
    </row>
    <row r="7018" spans="1:7" x14ac:dyDescent="0.35">
      <c r="A7018" s="1">
        <v>31.864385789027398</v>
      </c>
      <c r="B7018" s="1">
        <v>2.3749999236314999E-3</v>
      </c>
      <c r="C7018" s="1">
        <v>349.618635050455</v>
      </c>
      <c r="D7018" s="1"/>
      <c r="E7018" s="1">
        <v>349.618635050455</v>
      </c>
      <c r="G7018" t="s">
        <v>65</v>
      </c>
    </row>
    <row r="7019" spans="1:7" x14ac:dyDescent="0.35">
      <c r="A7019" s="1">
        <v>31.864404539111899</v>
      </c>
      <c r="B7019" s="1">
        <v>2.3937500081956001E-3</v>
      </c>
      <c r="C7019" s="1">
        <v>350.002271525065</v>
      </c>
      <c r="D7019" s="1"/>
      <c r="E7019" s="1">
        <v>350.002271525065</v>
      </c>
      <c r="G7019" t="s">
        <v>65</v>
      </c>
    </row>
    <row r="7020" spans="1:7" x14ac:dyDescent="0.35">
      <c r="A7020" s="1">
        <v>31.864423289196498</v>
      </c>
      <c r="B7020" s="1">
        <v>2.4125000927596998E-3</v>
      </c>
      <c r="C7020" s="1">
        <v>350.38214365641198</v>
      </c>
      <c r="D7020" s="1"/>
      <c r="E7020" s="1">
        <v>350.38214365641198</v>
      </c>
      <c r="G7020" t="s">
        <v>65</v>
      </c>
    </row>
    <row r="7021" spans="1:7" x14ac:dyDescent="0.35">
      <c r="A7021" s="1">
        <v>31.8644420390482</v>
      </c>
      <c r="B7021" s="1">
        <v>2.4312499444931E-3</v>
      </c>
      <c r="C7021" s="1">
        <v>350.75829925537101</v>
      </c>
      <c r="D7021" s="1"/>
      <c r="E7021" s="1">
        <v>350.75829925537101</v>
      </c>
      <c r="G7021" t="s">
        <v>65</v>
      </c>
    </row>
    <row r="7022" spans="1:7" x14ac:dyDescent="0.35">
      <c r="A7022" s="1">
        <v>31.864460789132799</v>
      </c>
      <c r="B7022" s="1">
        <v>2.4500000290572001E-3</v>
      </c>
      <c r="C7022" s="1">
        <v>351.13079071044899</v>
      </c>
      <c r="D7022" s="1"/>
      <c r="E7022" s="1">
        <v>351.13079071044899</v>
      </c>
      <c r="G7022" t="s">
        <v>65</v>
      </c>
    </row>
    <row r="7023" spans="1:7" x14ac:dyDescent="0.35">
      <c r="A7023" s="1">
        <v>31.864479539217399</v>
      </c>
      <c r="B7023" s="1">
        <v>2.4687501136212999E-3</v>
      </c>
      <c r="C7023" s="1">
        <v>351.49966583251899</v>
      </c>
      <c r="D7023" s="1"/>
      <c r="E7023" s="1">
        <v>351.49966583251899</v>
      </c>
      <c r="G7023" t="s">
        <v>65</v>
      </c>
    </row>
    <row r="7024" spans="1:7" x14ac:dyDescent="0.35">
      <c r="A7024" s="1">
        <v>31.8644982890691</v>
      </c>
      <c r="B7024" s="1">
        <v>2.4874999653547998E-3</v>
      </c>
      <c r="C7024" s="1">
        <v>351.86497243245401</v>
      </c>
      <c r="D7024" s="1"/>
      <c r="E7024" s="1">
        <v>351.86497243245401</v>
      </c>
      <c r="G7024" t="s">
        <v>65</v>
      </c>
    </row>
    <row r="7025" spans="1:7" x14ac:dyDescent="0.35">
      <c r="A7025" s="1">
        <v>31.8645170391537</v>
      </c>
      <c r="B7025" s="1">
        <v>2.5062500499187998E-3</v>
      </c>
      <c r="C7025" s="1">
        <v>352.22675120035802</v>
      </c>
      <c r="D7025" s="1"/>
      <c r="E7025" s="1">
        <v>352.22675120035802</v>
      </c>
      <c r="G7025" t="s">
        <v>65</v>
      </c>
    </row>
    <row r="7026" spans="1:7" x14ac:dyDescent="0.35">
      <c r="A7026" s="1">
        <v>31.864535789005402</v>
      </c>
      <c r="B7026" s="1">
        <v>2.5249999016523001E-3</v>
      </c>
      <c r="C7026" s="1">
        <v>352.58505655924398</v>
      </c>
      <c r="D7026" s="1"/>
      <c r="E7026" s="1">
        <v>352.58505655924398</v>
      </c>
      <c r="G7026" t="s">
        <v>65</v>
      </c>
    </row>
    <row r="7027" spans="1:7" x14ac:dyDescent="0.35">
      <c r="A7027" s="1">
        <v>31.864554539090001</v>
      </c>
      <c r="B7027" s="1">
        <v>2.5437499862163999E-3</v>
      </c>
      <c r="C7027" s="1">
        <v>352.93992614746003</v>
      </c>
      <c r="D7027" s="1"/>
      <c r="E7027" s="1">
        <v>352.93992614746003</v>
      </c>
      <c r="G7027" t="s">
        <v>65</v>
      </c>
    </row>
    <row r="7028" spans="1:7" x14ac:dyDescent="0.35">
      <c r="A7028" s="1">
        <v>31.864573289174501</v>
      </c>
      <c r="B7028" s="1">
        <v>2.5625000707805001E-3</v>
      </c>
      <c r="C7028" s="1">
        <v>353.29141082763601</v>
      </c>
      <c r="D7028" s="1"/>
      <c r="E7028" s="1">
        <v>353.29141082763601</v>
      </c>
      <c r="G7028" t="s">
        <v>65</v>
      </c>
    </row>
    <row r="7029" spans="1:7" x14ac:dyDescent="0.35">
      <c r="A7029" s="1">
        <v>31.864592039026299</v>
      </c>
      <c r="B7029" s="1">
        <v>2.5812499225139002E-3</v>
      </c>
      <c r="C7029" s="1">
        <v>353.63955128987601</v>
      </c>
      <c r="D7029" s="1"/>
      <c r="E7029" s="1">
        <v>353.63955128987601</v>
      </c>
      <c r="G7029" t="s">
        <v>65</v>
      </c>
    </row>
    <row r="7030" spans="1:7" x14ac:dyDescent="0.35">
      <c r="A7030" s="1">
        <v>31.864610789110799</v>
      </c>
      <c r="B7030" s="1">
        <v>2.600000007078E-3</v>
      </c>
      <c r="C7030" s="1">
        <v>353.98438568115199</v>
      </c>
      <c r="D7030" s="1"/>
      <c r="E7030" s="1">
        <v>353.98438568115199</v>
      </c>
      <c r="G7030" t="s">
        <v>65</v>
      </c>
    </row>
    <row r="7031" spans="1:7" x14ac:dyDescent="0.35">
      <c r="A7031" s="1">
        <v>31.864629539195398</v>
      </c>
      <c r="B7031" s="1">
        <v>2.6187500916421001E-3</v>
      </c>
      <c r="C7031" s="1">
        <v>354.32596435546799</v>
      </c>
      <c r="D7031" s="1"/>
      <c r="E7031" s="1">
        <v>354.32596435546799</v>
      </c>
      <c r="G7031" t="s">
        <v>65</v>
      </c>
    </row>
    <row r="7032" spans="1:7" x14ac:dyDescent="0.35">
      <c r="A7032" s="1">
        <v>31.8646482890471</v>
      </c>
      <c r="B7032" s="1">
        <v>2.6374999433754999E-3</v>
      </c>
      <c r="C7032" s="1">
        <v>354.66432037353502</v>
      </c>
      <c r="D7032" s="1"/>
      <c r="E7032" s="1">
        <v>354.66432037353502</v>
      </c>
      <c r="G7032" t="s">
        <v>65</v>
      </c>
    </row>
    <row r="7033" spans="1:7" x14ac:dyDescent="0.35">
      <c r="A7033" s="1">
        <v>31.8646670391317</v>
      </c>
      <c r="B7033" s="1">
        <v>2.6562500279396E-3</v>
      </c>
      <c r="C7033" s="1">
        <v>354.99950714111299</v>
      </c>
      <c r="D7033" s="1"/>
      <c r="E7033" s="1">
        <v>354.99950714111299</v>
      </c>
      <c r="G7033" t="s">
        <v>65</v>
      </c>
    </row>
    <row r="7034" spans="1:7" x14ac:dyDescent="0.35">
      <c r="A7034" s="1">
        <v>31.864685789216299</v>
      </c>
      <c r="B7034" s="1">
        <v>2.6750001125036998E-3</v>
      </c>
      <c r="C7034" s="1">
        <v>355.33154958089199</v>
      </c>
      <c r="D7034" s="1"/>
      <c r="E7034" s="1">
        <v>355.33154958089199</v>
      </c>
      <c r="G7034" t="s">
        <v>65</v>
      </c>
    </row>
    <row r="7035" spans="1:7" x14ac:dyDescent="0.35">
      <c r="A7035" s="1">
        <v>31.864704539068001</v>
      </c>
      <c r="B7035" s="1">
        <v>2.6937499642372001E-3</v>
      </c>
      <c r="C7035" s="1">
        <v>355.66050262451103</v>
      </c>
      <c r="D7035" s="1"/>
      <c r="E7035" s="1">
        <v>355.66050262451103</v>
      </c>
      <c r="G7035" t="s">
        <v>65</v>
      </c>
    </row>
    <row r="7036" spans="1:7" x14ac:dyDescent="0.35">
      <c r="A7036" s="1">
        <v>31.864723289152501</v>
      </c>
      <c r="B7036" s="1">
        <v>2.7125000488012999E-3</v>
      </c>
      <c r="C7036" s="1">
        <v>355.986401367187</v>
      </c>
      <c r="D7036" s="1"/>
      <c r="E7036" s="1">
        <v>355.986401367187</v>
      </c>
      <c r="G7036" t="s">
        <v>65</v>
      </c>
    </row>
    <row r="7037" spans="1:7" x14ac:dyDescent="0.35">
      <c r="A7037" s="1">
        <v>31.864742039004302</v>
      </c>
      <c r="B7037" s="1">
        <v>2.7312499005347E-3</v>
      </c>
      <c r="C7037" s="1">
        <v>356.30927124023401</v>
      </c>
      <c r="D7037" s="1"/>
      <c r="E7037" s="1">
        <v>356.30927124023401</v>
      </c>
      <c r="G7037" t="s">
        <v>65</v>
      </c>
    </row>
    <row r="7038" spans="1:7" x14ac:dyDescent="0.35">
      <c r="A7038" s="1">
        <v>31.864760789088798</v>
      </c>
      <c r="B7038" s="1">
        <v>2.7499999850988002E-3</v>
      </c>
      <c r="C7038" s="1">
        <v>356.62916615803999</v>
      </c>
      <c r="D7038" s="1"/>
      <c r="E7038" s="1">
        <v>356.62916615803999</v>
      </c>
      <c r="G7038" t="s">
        <v>65</v>
      </c>
    </row>
    <row r="7039" spans="1:7" x14ac:dyDescent="0.35">
      <c r="A7039" s="1">
        <v>31.864779539173401</v>
      </c>
      <c r="B7039" s="1">
        <v>2.7687500696629E-3</v>
      </c>
      <c r="C7039" s="1">
        <v>356.94611612955703</v>
      </c>
      <c r="D7039" s="1"/>
      <c r="E7039" s="1">
        <v>356.94611612955703</v>
      </c>
      <c r="G7039" t="s">
        <v>65</v>
      </c>
    </row>
    <row r="7040" spans="1:7" x14ac:dyDescent="0.35">
      <c r="A7040" s="1">
        <v>31.864798289025099</v>
      </c>
      <c r="B7040" s="1">
        <v>2.7874999213963001E-3</v>
      </c>
      <c r="C7040" s="1">
        <v>357.260163370768</v>
      </c>
      <c r="D7040" s="1"/>
      <c r="E7040" s="1">
        <v>357.260163370768</v>
      </c>
      <c r="G7040" t="s">
        <v>65</v>
      </c>
    </row>
    <row r="7041" spans="1:7" x14ac:dyDescent="0.35">
      <c r="A7041" s="1">
        <v>31.864817039109699</v>
      </c>
      <c r="B7041" s="1">
        <v>2.8062500059603999E-3</v>
      </c>
      <c r="C7041" s="1">
        <v>357.57133483886702</v>
      </c>
      <c r="D7041" s="1"/>
      <c r="E7041" s="1">
        <v>357.57133483886702</v>
      </c>
      <c r="G7041" t="s">
        <v>65</v>
      </c>
    </row>
    <row r="7042" spans="1:7" x14ac:dyDescent="0.35">
      <c r="A7042" s="1">
        <v>31.864835789194299</v>
      </c>
      <c r="B7042" s="1">
        <v>2.8250000905245E-3</v>
      </c>
      <c r="C7042" s="1">
        <v>357.87967529296799</v>
      </c>
      <c r="D7042" s="1"/>
      <c r="E7042" s="1">
        <v>357.87967529296799</v>
      </c>
      <c r="G7042" t="s">
        <v>65</v>
      </c>
    </row>
    <row r="7043" spans="1:7" x14ac:dyDescent="0.35">
      <c r="A7043" s="1">
        <v>31.864854539046</v>
      </c>
      <c r="B7043" s="1">
        <v>2.8437499422579999E-3</v>
      </c>
      <c r="C7043" s="1">
        <v>358.18521575927701</v>
      </c>
      <c r="D7043" s="1"/>
      <c r="E7043" s="1">
        <v>358.18521575927701</v>
      </c>
      <c r="G7043" t="s">
        <v>65</v>
      </c>
    </row>
    <row r="7044" spans="1:7" x14ac:dyDescent="0.35">
      <c r="A7044" s="1">
        <v>31.8648677892051</v>
      </c>
      <c r="B7044" s="1">
        <v>0</v>
      </c>
      <c r="C7044" s="1">
        <v>349.81302185058502</v>
      </c>
      <c r="D7044" s="1"/>
      <c r="E7044" s="1">
        <v>349.81302185058502</v>
      </c>
      <c r="G7044" t="s">
        <v>66</v>
      </c>
    </row>
    <row r="7045" spans="1:7" x14ac:dyDescent="0.35">
      <c r="A7045" s="1">
        <v>31.864917789203801</v>
      </c>
      <c r="B7045" s="1">
        <v>4.9999998736893697E-5</v>
      </c>
      <c r="C7045" s="1">
        <v>351.08837585449203</v>
      </c>
      <c r="D7045" s="1"/>
      <c r="E7045" s="1">
        <v>351.08837585449203</v>
      </c>
      <c r="G7045" t="s">
        <v>66</v>
      </c>
    </row>
    <row r="7046" spans="1:7" x14ac:dyDescent="0.35">
      <c r="A7046" s="1">
        <v>31.864967789202598</v>
      </c>
      <c r="B7046" s="1">
        <v>9.9999997473787503E-5</v>
      </c>
      <c r="C7046" s="1">
        <v>352.29571380615198</v>
      </c>
      <c r="D7046" s="1"/>
      <c r="E7046" s="1">
        <v>352.29571380615198</v>
      </c>
      <c r="G7046" t="s">
        <v>66</v>
      </c>
    </row>
    <row r="7047" spans="1:7" x14ac:dyDescent="0.35">
      <c r="A7047" s="1">
        <v>31.8650177892122</v>
      </c>
      <c r="B7047" s="1">
        <v>1.500000071246E-4</v>
      </c>
      <c r="C7047" s="1">
        <v>353.44261779785103</v>
      </c>
      <c r="D7047" s="1"/>
      <c r="E7047" s="1">
        <v>353.44261779785103</v>
      </c>
      <c r="G7047" t="s">
        <v>66</v>
      </c>
    </row>
    <row r="7048" spans="1:7" x14ac:dyDescent="0.35">
      <c r="A7048" s="1">
        <v>31.8650302892055</v>
      </c>
      <c r="B7048" s="1">
        <v>1.625000004423E-4</v>
      </c>
      <c r="C7048" s="1">
        <v>353.72568410237602</v>
      </c>
      <c r="D7048" s="1"/>
      <c r="E7048" s="1">
        <v>353.72568410237602</v>
      </c>
      <c r="G7048" t="s">
        <v>66</v>
      </c>
    </row>
    <row r="7049" spans="1:7" x14ac:dyDescent="0.35">
      <c r="A7049" s="1">
        <v>31.865042789198899</v>
      </c>
      <c r="B7049" s="1">
        <v>1.7499999376009999E-4</v>
      </c>
      <c r="C7049" s="1">
        <v>354.00519307454402</v>
      </c>
      <c r="D7049" s="1"/>
      <c r="E7049" s="1">
        <v>354.00519307454402</v>
      </c>
      <c r="G7049" t="s">
        <v>66</v>
      </c>
    </row>
    <row r="7050" spans="1:7" x14ac:dyDescent="0.35">
      <c r="A7050" s="1">
        <v>31.865055289206701</v>
      </c>
      <c r="B7050" s="1">
        <v>1.875000016298E-4</v>
      </c>
      <c r="C7050" s="1">
        <v>354.28124542236299</v>
      </c>
      <c r="D7050" s="1"/>
      <c r="E7050" s="1">
        <v>354.28124542236299</v>
      </c>
      <c r="G7050" t="s">
        <v>66</v>
      </c>
    </row>
    <row r="7051" spans="1:7" x14ac:dyDescent="0.35">
      <c r="A7051" s="1">
        <v>31.865067789200101</v>
      </c>
      <c r="B7051" s="1">
        <v>1.9999999494750001E-4</v>
      </c>
      <c r="C7051" s="1">
        <v>354.55393066406202</v>
      </c>
      <c r="D7051" s="1"/>
      <c r="E7051" s="1">
        <v>354.55393066406202</v>
      </c>
      <c r="G7051" t="s">
        <v>66</v>
      </c>
    </row>
    <row r="7052" spans="1:7" x14ac:dyDescent="0.35">
      <c r="A7052" s="1">
        <v>31.865080289207899</v>
      </c>
      <c r="B7052" s="1">
        <v>2.1250000281719999E-4</v>
      </c>
      <c r="C7052" s="1">
        <v>354.82337036132799</v>
      </c>
      <c r="D7052" s="1"/>
      <c r="E7052" s="1">
        <v>354.82337036132799</v>
      </c>
      <c r="G7052" t="s">
        <v>66</v>
      </c>
    </row>
    <row r="7053" spans="1:7" x14ac:dyDescent="0.35">
      <c r="A7053" s="1">
        <v>31.865092789201199</v>
      </c>
      <c r="B7053" s="1">
        <v>2.2499999613500001E-4</v>
      </c>
      <c r="C7053" s="1">
        <v>355.08963877359997</v>
      </c>
      <c r="D7053" s="1"/>
      <c r="E7053" s="1">
        <v>355.08963877359997</v>
      </c>
      <c r="G7053" t="s">
        <v>66</v>
      </c>
    </row>
    <row r="7054" spans="1:7" x14ac:dyDescent="0.35">
      <c r="A7054" s="1">
        <v>31.865105289209101</v>
      </c>
      <c r="B7054" s="1">
        <v>2.3750000400460001E-4</v>
      </c>
      <c r="C7054" s="1">
        <v>355.352824401855</v>
      </c>
      <c r="D7054" s="1"/>
      <c r="E7054" s="1">
        <v>355.352824401855</v>
      </c>
      <c r="G7054" t="s">
        <v>66</v>
      </c>
    </row>
    <row r="7055" spans="1:7" x14ac:dyDescent="0.35">
      <c r="A7055" s="1">
        <v>31.865117789216999</v>
      </c>
      <c r="B7055" s="1">
        <v>2.500000118743E-4</v>
      </c>
      <c r="C7055" s="1">
        <v>355.61300811767501</v>
      </c>
      <c r="D7055" s="1"/>
      <c r="E7055" s="1">
        <v>355.61300811767501</v>
      </c>
      <c r="G7055" t="s">
        <v>66</v>
      </c>
    </row>
    <row r="7056" spans="1:7" x14ac:dyDescent="0.35">
      <c r="A7056" s="1">
        <v>31.865130289195701</v>
      </c>
      <c r="B7056" s="1">
        <v>2.6249999064019999E-4</v>
      </c>
      <c r="C7056" s="1">
        <v>355.87026214599598</v>
      </c>
      <c r="D7056" s="1"/>
      <c r="E7056" s="1">
        <v>355.87026214599598</v>
      </c>
      <c r="G7056" t="s">
        <v>66</v>
      </c>
    </row>
    <row r="7057" spans="1:7" x14ac:dyDescent="0.35">
      <c r="A7057" s="1">
        <v>31.865142789203599</v>
      </c>
      <c r="B7057" s="1">
        <v>2.7499999850980002E-4</v>
      </c>
      <c r="C7057" s="1">
        <v>356.12468261718698</v>
      </c>
      <c r="D7057" s="1"/>
      <c r="E7057" s="1">
        <v>356.12468261718698</v>
      </c>
      <c r="G7057" t="s">
        <v>66</v>
      </c>
    </row>
    <row r="7058" spans="1:7" x14ac:dyDescent="0.35">
      <c r="A7058" s="1">
        <v>31.865155289211501</v>
      </c>
      <c r="B7058" s="1">
        <v>2.875000063795E-4</v>
      </c>
      <c r="C7058" s="1">
        <v>356.37631530761701</v>
      </c>
      <c r="D7058" s="1"/>
      <c r="E7058" s="1">
        <v>356.37631530761701</v>
      </c>
      <c r="G7058" t="s">
        <v>66</v>
      </c>
    </row>
    <row r="7059" spans="1:7" x14ac:dyDescent="0.35">
      <c r="A7059" s="1">
        <v>31.865167789219399</v>
      </c>
      <c r="B7059" s="1">
        <v>3.0000001424919999E-4</v>
      </c>
      <c r="C7059" s="1">
        <v>356.62524871826099</v>
      </c>
      <c r="D7059" s="1"/>
      <c r="E7059" s="1">
        <v>356.62524871826099</v>
      </c>
      <c r="G7059" t="s">
        <v>66</v>
      </c>
    </row>
    <row r="7060" spans="1:7" x14ac:dyDescent="0.35">
      <c r="A7060" s="1">
        <v>31.865180289198101</v>
      </c>
      <c r="B7060" s="1">
        <v>3.1249999301500003E-4</v>
      </c>
      <c r="C7060" s="1">
        <v>356.87153727213501</v>
      </c>
      <c r="D7060" s="1"/>
      <c r="E7060" s="1">
        <v>356.87153727213501</v>
      </c>
      <c r="G7060" t="s">
        <v>66</v>
      </c>
    </row>
    <row r="7061" spans="1:7" x14ac:dyDescent="0.35">
      <c r="A7061" s="1">
        <v>31.865192789205999</v>
      </c>
      <c r="B7061" s="1">
        <v>3.2500000088470001E-4</v>
      </c>
      <c r="C7061" s="1">
        <v>357.11525115966799</v>
      </c>
      <c r="D7061" s="1"/>
      <c r="E7061" s="1">
        <v>357.11525115966799</v>
      </c>
      <c r="G7061" t="s">
        <v>66</v>
      </c>
    </row>
    <row r="7062" spans="1:7" x14ac:dyDescent="0.35">
      <c r="A7062" s="1">
        <v>31.8652052892139</v>
      </c>
      <c r="B7062" s="1">
        <v>3.375000087544E-4</v>
      </c>
      <c r="C7062" s="1">
        <v>357.35644226074203</v>
      </c>
      <c r="D7062" s="1"/>
      <c r="E7062" s="1">
        <v>357.35644226074203</v>
      </c>
      <c r="G7062" t="s">
        <v>66</v>
      </c>
    </row>
    <row r="7063" spans="1:7" x14ac:dyDescent="0.35">
      <c r="A7063" s="1">
        <v>31.865217789192599</v>
      </c>
      <c r="B7063" s="1">
        <v>3.4999998752019998E-4</v>
      </c>
      <c r="C7063" s="1">
        <v>357.59518432617102</v>
      </c>
      <c r="D7063" s="1"/>
      <c r="E7063" s="1">
        <v>357.59518432617102</v>
      </c>
      <c r="G7063" t="s">
        <v>66</v>
      </c>
    </row>
    <row r="7064" spans="1:7" x14ac:dyDescent="0.35">
      <c r="A7064" s="1">
        <v>31.8652302892005</v>
      </c>
      <c r="B7064" s="1">
        <v>3.6249999538990002E-4</v>
      </c>
      <c r="C7064" s="1">
        <v>357.83152313232398</v>
      </c>
      <c r="D7064" s="1"/>
      <c r="E7064" s="1">
        <v>357.83152313232398</v>
      </c>
      <c r="G7064" t="s">
        <v>66</v>
      </c>
    </row>
    <row r="7065" spans="1:7" x14ac:dyDescent="0.35">
      <c r="A7065" s="1">
        <v>31.865242789208398</v>
      </c>
      <c r="B7065" s="1">
        <v>3.7500000325960001E-4</v>
      </c>
      <c r="C7065" s="1">
        <v>358.06551717122397</v>
      </c>
      <c r="D7065" s="1"/>
      <c r="E7065" s="1">
        <v>358.06551717122397</v>
      </c>
      <c r="G7065" t="s">
        <v>66</v>
      </c>
    </row>
    <row r="7066" spans="1:7" x14ac:dyDescent="0.35">
      <c r="A7066" s="1">
        <v>31.865255289216201</v>
      </c>
      <c r="B7066" s="1">
        <v>3.875000111293E-4</v>
      </c>
      <c r="C7066" s="1">
        <v>358.29721069335898</v>
      </c>
      <c r="D7066" s="1"/>
      <c r="E7066" s="1">
        <v>358.29721069335898</v>
      </c>
      <c r="G7066" t="s">
        <v>66</v>
      </c>
    </row>
    <row r="7067" spans="1:7" x14ac:dyDescent="0.35">
      <c r="A7067" s="1">
        <v>31.865267789194998</v>
      </c>
      <c r="B7067" s="1">
        <v>3.9999998989509998E-4</v>
      </c>
      <c r="C7067" s="1">
        <v>358.52665557861297</v>
      </c>
      <c r="D7067" s="1"/>
      <c r="E7067" s="1">
        <v>358.52665557861297</v>
      </c>
      <c r="G7067" t="s">
        <v>66</v>
      </c>
    </row>
    <row r="7068" spans="1:7" x14ac:dyDescent="0.35">
      <c r="A7068" s="1">
        <v>31.8652802892029</v>
      </c>
      <c r="B7068" s="1">
        <v>4.1249999776480002E-4</v>
      </c>
      <c r="C7068" s="1">
        <v>358.75392150878901</v>
      </c>
      <c r="D7068" s="1"/>
      <c r="E7068" s="1">
        <v>358.75392150878901</v>
      </c>
      <c r="G7068" t="s">
        <v>66</v>
      </c>
    </row>
    <row r="7069" spans="1:7" x14ac:dyDescent="0.35">
      <c r="A7069" s="1">
        <v>31.865292789210699</v>
      </c>
      <c r="B7069" s="1">
        <v>4.250000056345E-4</v>
      </c>
      <c r="C7069" s="1">
        <v>358.97904052734299</v>
      </c>
      <c r="D7069" s="1"/>
      <c r="E7069" s="1">
        <v>358.97904052734299</v>
      </c>
      <c r="G7069" t="s">
        <v>66</v>
      </c>
    </row>
    <row r="7070" spans="1:7" x14ac:dyDescent="0.35">
      <c r="A7070" s="1">
        <v>31.8653052892186</v>
      </c>
      <c r="B7070" s="1">
        <v>4.3750001350409997E-4</v>
      </c>
      <c r="C7070" s="1">
        <v>359.20206756591801</v>
      </c>
      <c r="D7070" s="1"/>
      <c r="E7070" s="1">
        <v>359.20206756591801</v>
      </c>
      <c r="G7070" t="s">
        <v>66</v>
      </c>
    </row>
    <row r="7071" spans="1:7" x14ac:dyDescent="0.35">
      <c r="A7071" s="1">
        <v>31.865317789197402</v>
      </c>
      <c r="B7071" s="1">
        <v>4.4999999227000003E-4</v>
      </c>
      <c r="C7071" s="1">
        <v>359.42303466796801</v>
      </c>
      <c r="D7071" s="1"/>
      <c r="E7071" s="1">
        <v>359.42303466796801</v>
      </c>
      <c r="G7071" t="s">
        <v>66</v>
      </c>
    </row>
    <row r="7072" spans="1:7" x14ac:dyDescent="0.35">
      <c r="A7072" s="1">
        <v>31.8653302892052</v>
      </c>
      <c r="B7072" s="1">
        <v>4.6250000013959999E-4</v>
      </c>
      <c r="C7072" s="1">
        <v>359.64200134277303</v>
      </c>
      <c r="D7072" s="1"/>
      <c r="E7072" s="1">
        <v>359.64200134277303</v>
      </c>
      <c r="G7072" t="s">
        <v>66</v>
      </c>
    </row>
    <row r="7073" spans="1:7" x14ac:dyDescent="0.35">
      <c r="A7073" s="1">
        <v>31.865342789213098</v>
      </c>
      <c r="B7073" s="1">
        <v>4.7500000800929998E-4</v>
      </c>
      <c r="C7073" s="1">
        <v>359.858985900878</v>
      </c>
      <c r="D7073" s="1"/>
      <c r="E7073" s="1">
        <v>359.858985900878</v>
      </c>
      <c r="G7073" t="s">
        <v>66</v>
      </c>
    </row>
    <row r="7074" spans="1:7" x14ac:dyDescent="0.35">
      <c r="A7074" s="1">
        <v>31.8653552891919</v>
      </c>
      <c r="B7074" s="1">
        <v>4.8749998677519998E-4</v>
      </c>
      <c r="C7074" s="1">
        <v>360.07403411865198</v>
      </c>
      <c r="D7074" s="1"/>
      <c r="E7074" s="1">
        <v>360.07403411865198</v>
      </c>
      <c r="G7074" t="s">
        <v>66</v>
      </c>
    </row>
    <row r="7075" spans="1:7" x14ac:dyDescent="0.35">
      <c r="A7075" s="1">
        <v>31.865367789228898</v>
      </c>
      <c r="B7075" s="1">
        <v>5.0000002374869996E-4</v>
      </c>
      <c r="C7075" s="1">
        <v>360.28718719482401</v>
      </c>
      <c r="D7075" s="1"/>
      <c r="E7075" s="1">
        <v>360.28718719482401</v>
      </c>
      <c r="G7075" t="s">
        <v>66</v>
      </c>
    </row>
    <row r="7076" spans="1:7" x14ac:dyDescent="0.35">
      <c r="A7076" s="1">
        <v>31.8653802892076</v>
      </c>
      <c r="B7076" s="1">
        <v>5.1250000251450004E-4</v>
      </c>
      <c r="C7076" s="1">
        <v>360.49847717285098</v>
      </c>
      <c r="D7076" s="1"/>
      <c r="E7076" s="1">
        <v>360.49847717285098</v>
      </c>
      <c r="G7076" t="s">
        <v>66</v>
      </c>
    </row>
    <row r="7077" spans="1:7" x14ac:dyDescent="0.35">
      <c r="A7077" s="1">
        <v>31.865392789186402</v>
      </c>
      <c r="B7077" s="1">
        <v>5.2499998128039999E-4</v>
      </c>
      <c r="C7077" s="1">
        <v>360.70794525146403</v>
      </c>
      <c r="D7077" s="1"/>
      <c r="E7077" s="1">
        <v>360.70794525146403</v>
      </c>
      <c r="G7077" t="s">
        <v>66</v>
      </c>
    </row>
    <row r="7078" spans="1:7" x14ac:dyDescent="0.35">
      <c r="A7078" s="1">
        <v>31.8654052892234</v>
      </c>
      <c r="B7078" s="1">
        <v>5.3750001825390002E-4</v>
      </c>
      <c r="C7078" s="1">
        <v>360.91561889648398</v>
      </c>
      <c r="D7078" s="1"/>
      <c r="E7078" s="1">
        <v>360.91561889648398</v>
      </c>
      <c r="G7078" t="s">
        <v>66</v>
      </c>
    </row>
    <row r="7079" spans="1:7" x14ac:dyDescent="0.35">
      <c r="A7079" s="1">
        <v>31.865417789202102</v>
      </c>
      <c r="B7079" s="1">
        <v>5.499999970197E-4</v>
      </c>
      <c r="C7079" s="1">
        <v>361.12153015136698</v>
      </c>
      <c r="D7079" s="1"/>
      <c r="E7079" s="1">
        <v>361.12153015136698</v>
      </c>
      <c r="G7079" t="s">
        <v>66</v>
      </c>
    </row>
    <row r="7080" spans="1:7" x14ac:dyDescent="0.35">
      <c r="A7080" s="1">
        <v>31.8654302891809</v>
      </c>
      <c r="B7080" s="1">
        <v>5.6249997578560005E-4</v>
      </c>
      <c r="C7080" s="1">
        <v>361.32571105956998</v>
      </c>
      <c r="D7080" s="1"/>
      <c r="E7080" s="1">
        <v>361.32571105956998</v>
      </c>
      <c r="G7080" t="s">
        <v>66</v>
      </c>
    </row>
    <row r="7081" spans="1:7" x14ac:dyDescent="0.35">
      <c r="A7081" s="1">
        <v>31.865442789217902</v>
      </c>
      <c r="B7081" s="1">
        <v>5.7500001275909997E-4</v>
      </c>
      <c r="C7081" s="1">
        <v>361.52819722493399</v>
      </c>
      <c r="D7081" s="1"/>
      <c r="E7081" s="1">
        <v>361.52819722493399</v>
      </c>
      <c r="G7081" t="s">
        <v>66</v>
      </c>
    </row>
    <row r="7082" spans="1:7" x14ac:dyDescent="0.35">
      <c r="A7082" s="1">
        <v>31.8654552891966</v>
      </c>
      <c r="B7082" s="1">
        <v>5.8749999152489995E-4</v>
      </c>
      <c r="C7082" s="1">
        <v>361.72901458740199</v>
      </c>
      <c r="D7082" s="1"/>
      <c r="E7082" s="1">
        <v>361.72901458740199</v>
      </c>
      <c r="G7082" t="s">
        <v>66</v>
      </c>
    </row>
    <row r="7083" spans="1:7" x14ac:dyDescent="0.35">
      <c r="A7083" s="1">
        <v>31.865467789233598</v>
      </c>
      <c r="B7083" s="1">
        <v>6.0000002849839998E-4</v>
      </c>
      <c r="C7083" s="1">
        <v>361.92819213867102</v>
      </c>
      <c r="D7083" s="1"/>
      <c r="E7083" s="1">
        <v>361.92819213867102</v>
      </c>
      <c r="G7083" t="s">
        <v>66</v>
      </c>
    </row>
    <row r="7084" spans="1:7" x14ac:dyDescent="0.35">
      <c r="A7084" s="1">
        <v>31.8654802892124</v>
      </c>
      <c r="B7084" s="1">
        <v>6.1250000726430004E-4</v>
      </c>
      <c r="C7084" s="1">
        <v>362.12575174967401</v>
      </c>
      <c r="D7084" s="1"/>
      <c r="E7084" s="1">
        <v>362.12575174967401</v>
      </c>
      <c r="G7084" t="s">
        <v>66</v>
      </c>
    </row>
    <row r="7085" spans="1:7" x14ac:dyDescent="0.35">
      <c r="A7085" s="1">
        <v>31.865492789191102</v>
      </c>
      <c r="B7085" s="1">
        <v>6.2499998603010001E-4</v>
      </c>
      <c r="C7085" s="1">
        <v>362.32172241210901</v>
      </c>
      <c r="D7085" s="1"/>
      <c r="E7085" s="1">
        <v>362.32172241210901</v>
      </c>
      <c r="G7085" t="s">
        <v>66</v>
      </c>
    </row>
    <row r="7086" spans="1:7" x14ac:dyDescent="0.35">
      <c r="A7086" s="1">
        <v>31.8655052892281</v>
      </c>
      <c r="B7086" s="1">
        <v>6.3750002300360005E-4</v>
      </c>
      <c r="C7086" s="1">
        <v>362.51614634195897</v>
      </c>
      <c r="D7086" s="1"/>
      <c r="E7086" s="1">
        <v>362.51614634195897</v>
      </c>
      <c r="G7086" t="s">
        <v>66</v>
      </c>
    </row>
    <row r="7087" spans="1:7" x14ac:dyDescent="0.35">
      <c r="A7087" s="1">
        <v>31.865517789206901</v>
      </c>
      <c r="B7087" s="1">
        <v>6.5000000176949999E-4</v>
      </c>
      <c r="C7087" s="1">
        <v>362.709026590983</v>
      </c>
      <c r="D7087" s="1"/>
      <c r="E7087" s="1">
        <v>362.709026590983</v>
      </c>
      <c r="G7087" t="s">
        <v>66</v>
      </c>
    </row>
    <row r="7088" spans="1:7" x14ac:dyDescent="0.35">
      <c r="A7088" s="1">
        <v>31.8655302891856</v>
      </c>
      <c r="B7088" s="1">
        <v>6.6249998053529997E-4</v>
      </c>
      <c r="C7088" s="1">
        <v>362.900390625</v>
      </c>
      <c r="D7088" s="1"/>
      <c r="E7088" s="1">
        <v>362.900390625</v>
      </c>
      <c r="G7088" t="s">
        <v>66</v>
      </c>
    </row>
    <row r="7089" spans="1:7" x14ac:dyDescent="0.35">
      <c r="A7089" s="1">
        <v>31.865549039211999</v>
      </c>
      <c r="B7089" s="1">
        <v>6.8125000689169999E-4</v>
      </c>
      <c r="C7089" s="1">
        <v>363.18412984212199</v>
      </c>
      <c r="D7089" s="1"/>
      <c r="E7089" s="1">
        <v>363.18412984212199</v>
      </c>
      <c r="G7089" t="s">
        <v>66</v>
      </c>
    </row>
    <row r="7090" spans="1:7" x14ac:dyDescent="0.35">
      <c r="A7090" s="1">
        <v>31.865567789180101</v>
      </c>
      <c r="B7090" s="1">
        <v>6.9999997504050003E-4</v>
      </c>
      <c r="C7090" s="1">
        <v>363.464625549316</v>
      </c>
      <c r="D7090" s="1"/>
      <c r="E7090" s="1">
        <v>363.464625549316</v>
      </c>
      <c r="G7090" t="s">
        <v>66</v>
      </c>
    </row>
    <row r="7091" spans="1:7" x14ac:dyDescent="0.35">
      <c r="A7091" s="1">
        <v>31.8655865392065</v>
      </c>
      <c r="B7091" s="1">
        <v>7.1875000139690005E-4</v>
      </c>
      <c r="C7091" s="1">
        <v>363.74195709228502</v>
      </c>
      <c r="D7091" s="1"/>
      <c r="E7091" s="1">
        <v>363.74195709228502</v>
      </c>
      <c r="G7091" t="s">
        <v>66</v>
      </c>
    </row>
    <row r="7092" spans="1:7" x14ac:dyDescent="0.35">
      <c r="A7092" s="1">
        <v>31.865605289232899</v>
      </c>
      <c r="B7092" s="1">
        <v>7.3750002775340004E-4</v>
      </c>
      <c r="C7092" s="1">
        <v>364.016186523437</v>
      </c>
      <c r="D7092" s="1"/>
      <c r="E7092" s="1">
        <v>364.016186523437</v>
      </c>
      <c r="G7092" t="s">
        <v>66</v>
      </c>
    </row>
    <row r="7093" spans="1:7" x14ac:dyDescent="0.35">
      <c r="A7093" s="1">
        <v>31.865624039200998</v>
      </c>
      <c r="B7093" s="1">
        <v>7.5624999590210001E-4</v>
      </c>
      <c r="C7093" s="1">
        <v>364.28738708496002</v>
      </c>
      <c r="D7093" s="1"/>
      <c r="E7093" s="1">
        <v>364.28738708496002</v>
      </c>
      <c r="G7093" t="s">
        <v>66</v>
      </c>
    </row>
    <row r="7094" spans="1:7" x14ac:dyDescent="0.35">
      <c r="A7094" s="1">
        <v>31.865642789227401</v>
      </c>
      <c r="B7094" s="1">
        <v>7.7500002225859999E-4</v>
      </c>
      <c r="C7094" s="1">
        <v>364.55563201904198</v>
      </c>
      <c r="D7094" s="1"/>
      <c r="E7094" s="1">
        <v>364.55563201904198</v>
      </c>
      <c r="G7094" t="s">
        <v>66</v>
      </c>
    </row>
    <row r="7095" spans="1:7" x14ac:dyDescent="0.35">
      <c r="A7095" s="1">
        <v>31.8656615391955</v>
      </c>
      <c r="B7095" s="1">
        <v>7.9374999040729996E-4</v>
      </c>
      <c r="C7095" s="1">
        <v>364.82096099853499</v>
      </c>
      <c r="D7095" s="1"/>
      <c r="E7095" s="1">
        <v>364.82096099853499</v>
      </c>
      <c r="G7095" t="s">
        <v>66</v>
      </c>
    </row>
    <row r="7096" spans="1:7" x14ac:dyDescent="0.35">
      <c r="A7096" s="1">
        <v>31.865680289221899</v>
      </c>
      <c r="B7096" s="1">
        <v>8.1250001676379995E-4</v>
      </c>
      <c r="C7096" s="1">
        <v>365.08345642089802</v>
      </c>
      <c r="D7096" s="1"/>
      <c r="E7096" s="1">
        <v>365.08345642089802</v>
      </c>
      <c r="G7096" t="s">
        <v>66</v>
      </c>
    </row>
    <row r="7097" spans="1:7" x14ac:dyDescent="0.35">
      <c r="A7097" s="1">
        <v>31.865699039190002</v>
      </c>
      <c r="B7097" s="1">
        <v>8.3124998491250002E-4</v>
      </c>
      <c r="C7097" s="1">
        <v>365.343166097005</v>
      </c>
      <c r="D7097" s="1"/>
      <c r="E7097" s="1">
        <v>365.343166097005</v>
      </c>
      <c r="G7097" t="s">
        <v>66</v>
      </c>
    </row>
    <row r="7098" spans="1:7" x14ac:dyDescent="0.35">
      <c r="A7098" s="1">
        <v>31.865717789216401</v>
      </c>
      <c r="B7098" s="1">
        <v>8.5000001126900001E-4</v>
      </c>
      <c r="C7098" s="1">
        <v>365.60014801025301</v>
      </c>
      <c r="D7098" s="1"/>
      <c r="E7098" s="1">
        <v>365.60014801025301</v>
      </c>
      <c r="G7098" t="s">
        <v>66</v>
      </c>
    </row>
    <row r="7099" spans="1:7" x14ac:dyDescent="0.35">
      <c r="A7099" s="1">
        <v>31.8657365391845</v>
      </c>
      <c r="B7099" s="1">
        <v>8.6874997941769998E-4</v>
      </c>
      <c r="C7099" s="1">
        <v>365.85444946288999</v>
      </c>
      <c r="D7099" s="1"/>
      <c r="E7099" s="1">
        <v>365.85444946288999</v>
      </c>
      <c r="G7099" t="s">
        <v>66</v>
      </c>
    </row>
    <row r="7100" spans="1:7" x14ac:dyDescent="0.35">
      <c r="A7100" s="1">
        <v>31.865755289210899</v>
      </c>
      <c r="B7100" s="1">
        <v>8.8750000577419996E-4</v>
      </c>
      <c r="C7100" s="1">
        <v>366.10612538655602</v>
      </c>
      <c r="D7100" s="1"/>
      <c r="E7100" s="1">
        <v>366.10612538655602</v>
      </c>
      <c r="G7100" t="s">
        <v>66</v>
      </c>
    </row>
    <row r="7101" spans="1:7" x14ac:dyDescent="0.35">
      <c r="A7101" s="1">
        <v>31.865774039179001</v>
      </c>
      <c r="B7101" s="1">
        <v>9.0624997392290004E-4</v>
      </c>
      <c r="C7101" s="1">
        <v>366.35524291992101</v>
      </c>
      <c r="D7101" s="1"/>
      <c r="E7101" s="1">
        <v>366.35524291992101</v>
      </c>
      <c r="G7101" t="s">
        <v>66</v>
      </c>
    </row>
    <row r="7102" spans="1:7" x14ac:dyDescent="0.35">
      <c r="A7102" s="1">
        <v>31.8657927892054</v>
      </c>
      <c r="B7102" s="1">
        <v>9.2500000027929995E-4</v>
      </c>
      <c r="C7102" s="1">
        <v>366.60185241699202</v>
      </c>
      <c r="D7102" s="1"/>
      <c r="E7102" s="1">
        <v>366.60185241699202</v>
      </c>
      <c r="G7102" t="s">
        <v>66</v>
      </c>
    </row>
    <row r="7103" spans="1:7" x14ac:dyDescent="0.35">
      <c r="A7103" s="1">
        <v>31.8658115392317</v>
      </c>
      <c r="B7103" s="1">
        <v>9.4375002663580005E-4</v>
      </c>
      <c r="C7103" s="1">
        <v>366.846020507812</v>
      </c>
      <c r="D7103" s="1"/>
      <c r="E7103" s="1">
        <v>366.846020507812</v>
      </c>
      <c r="G7103" t="s">
        <v>66</v>
      </c>
    </row>
    <row r="7104" spans="1:7" x14ac:dyDescent="0.35">
      <c r="A7104" s="1">
        <v>31.865830289199899</v>
      </c>
      <c r="B7104" s="1">
        <v>9.6249999478450002E-4</v>
      </c>
      <c r="C7104" s="1">
        <v>367.08777923583898</v>
      </c>
      <c r="D7104" s="1"/>
      <c r="E7104" s="1">
        <v>367.08777923583898</v>
      </c>
      <c r="G7104" t="s">
        <v>66</v>
      </c>
    </row>
    <row r="7105" spans="1:7" x14ac:dyDescent="0.35">
      <c r="A7105" s="1">
        <v>31.865849039168001</v>
      </c>
      <c r="B7105" s="1">
        <v>9.8124996293329995E-4</v>
      </c>
      <c r="C7105" s="1">
        <v>367.32718963623</v>
      </c>
      <c r="D7105" s="1"/>
      <c r="E7105" s="1">
        <v>367.32718963623</v>
      </c>
      <c r="G7105" t="s">
        <v>66</v>
      </c>
    </row>
    <row r="7106" spans="1:7" x14ac:dyDescent="0.35">
      <c r="A7106" s="1">
        <v>31.865867789252601</v>
      </c>
      <c r="B7106" s="1">
        <v>1.0000000474973999E-3</v>
      </c>
      <c r="C7106" s="1">
        <v>367.56426544189401</v>
      </c>
      <c r="D7106" s="1"/>
      <c r="E7106" s="1">
        <v>367.56426544189401</v>
      </c>
      <c r="G7106" t="s">
        <v>66</v>
      </c>
    </row>
    <row r="7107" spans="1:7" x14ac:dyDescent="0.35">
      <c r="A7107" s="1">
        <v>31.865886539220799</v>
      </c>
      <c r="B7107" s="1">
        <v>1.0187500156462E-3</v>
      </c>
      <c r="C7107" s="1">
        <v>367.79907531738201</v>
      </c>
      <c r="D7107" s="1"/>
      <c r="E7107" s="1">
        <v>367.79907531738201</v>
      </c>
      <c r="G7107" t="s">
        <v>66</v>
      </c>
    </row>
    <row r="7108" spans="1:7" x14ac:dyDescent="0.35">
      <c r="A7108" s="1">
        <v>31.865905289188898</v>
      </c>
      <c r="B7108" s="1">
        <v>1.0374999837949E-3</v>
      </c>
      <c r="C7108" s="1">
        <v>368.03162841796802</v>
      </c>
      <c r="D7108" s="1"/>
      <c r="E7108" s="1">
        <v>368.03162841796802</v>
      </c>
      <c r="G7108" t="s">
        <v>66</v>
      </c>
    </row>
    <row r="7109" spans="1:7" x14ac:dyDescent="0.35">
      <c r="A7109" s="1">
        <v>31.865924039157001</v>
      </c>
      <c r="B7109" s="1">
        <v>1.0562499519437001E-3</v>
      </c>
      <c r="C7109" s="1">
        <v>368.26198425292898</v>
      </c>
      <c r="D7109" s="1"/>
      <c r="E7109" s="1">
        <v>368.26198425292898</v>
      </c>
      <c r="G7109" t="s">
        <v>66</v>
      </c>
    </row>
    <row r="7110" spans="1:7" x14ac:dyDescent="0.35">
      <c r="A7110" s="1">
        <v>31.865942789241601</v>
      </c>
      <c r="B7110" s="1">
        <v>1.0750000365078E-3</v>
      </c>
      <c r="C7110" s="1">
        <v>368.49017028808601</v>
      </c>
      <c r="D7110" s="1"/>
      <c r="E7110" s="1">
        <v>368.49017028808601</v>
      </c>
      <c r="G7110" t="s">
        <v>66</v>
      </c>
    </row>
    <row r="7111" spans="1:7" x14ac:dyDescent="0.35">
      <c r="A7111" s="1">
        <v>31.865961539209799</v>
      </c>
      <c r="B7111" s="1">
        <v>1.0937500046566001E-3</v>
      </c>
      <c r="C7111" s="1">
        <v>368.716223144531</v>
      </c>
      <c r="D7111" s="1"/>
      <c r="E7111" s="1">
        <v>368.716223144531</v>
      </c>
      <c r="G7111" t="s">
        <v>66</v>
      </c>
    </row>
    <row r="7112" spans="1:7" x14ac:dyDescent="0.35">
      <c r="A7112" s="1">
        <v>31.865980289177902</v>
      </c>
      <c r="B7112" s="1">
        <v>1.1124999728052999E-3</v>
      </c>
      <c r="C7112" s="1">
        <v>368.940179443359</v>
      </c>
      <c r="D7112" s="1"/>
      <c r="E7112" s="1">
        <v>368.940179443359</v>
      </c>
      <c r="G7112" t="s">
        <v>66</v>
      </c>
    </row>
    <row r="7113" spans="1:7" x14ac:dyDescent="0.35">
      <c r="A7113" s="1">
        <v>31.865999039262501</v>
      </c>
      <c r="B7113" s="1">
        <v>1.1312500573693999E-3</v>
      </c>
      <c r="C7113" s="1">
        <v>369.16206207275297</v>
      </c>
      <c r="D7113" s="1"/>
      <c r="E7113" s="1">
        <v>369.16206207275297</v>
      </c>
      <c r="G7113" t="s">
        <v>66</v>
      </c>
    </row>
    <row r="7114" spans="1:7" x14ac:dyDescent="0.35">
      <c r="A7114" s="1">
        <v>31.8660177892306</v>
      </c>
      <c r="B7114" s="1">
        <v>1.1500000255181999E-3</v>
      </c>
      <c r="C7114" s="1">
        <v>369.38191680908199</v>
      </c>
      <c r="D7114" s="1"/>
      <c r="E7114" s="1">
        <v>369.38191680908199</v>
      </c>
      <c r="G7114" t="s">
        <v>66</v>
      </c>
    </row>
    <row r="7115" spans="1:7" x14ac:dyDescent="0.35">
      <c r="A7115" s="1">
        <v>31.866036539198799</v>
      </c>
      <c r="B7115" s="1">
        <v>1.168749993667E-3</v>
      </c>
      <c r="C7115" s="1">
        <v>369.59976196289</v>
      </c>
      <c r="D7115" s="1"/>
      <c r="E7115" s="1">
        <v>369.59976196289</v>
      </c>
      <c r="G7115" t="s">
        <v>66</v>
      </c>
    </row>
    <row r="7116" spans="1:7" x14ac:dyDescent="0.35">
      <c r="A7116" s="1">
        <v>31.866055289166901</v>
      </c>
      <c r="B7116" s="1">
        <v>1.1874999618157001E-3</v>
      </c>
      <c r="C7116" s="1">
        <v>369.81563415527302</v>
      </c>
      <c r="D7116" s="1"/>
      <c r="E7116" s="1">
        <v>369.81563415527302</v>
      </c>
      <c r="G7116" t="s">
        <v>66</v>
      </c>
    </row>
    <row r="7117" spans="1:7" x14ac:dyDescent="0.35">
      <c r="A7117" s="1">
        <v>31.866074039251501</v>
      </c>
      <c r="B7117" s="1">
        <v>1.2062500463798E-3</v>
      </c>
      <c r="C7117" s="1">
        <v>370.02955169677699</v>
      </c>
      <c r="D7117" s="1"/>
      <c r="E7117" s="1">
        <v>370.02955169677699</v>
      </c>
      <c r="G7117" t="s">
        <v>66</v>
      </c>
    </row>
    <row r="7118" spans="1:7" x14ac:dyDescent="0.35">
      <c r="A7118" s="1">
        <v>31.8660927892196</v>
      </c>
      <c r="B7118" s="1">
        <v>1.2250000145286001E-3</v>
      </c>
      <c r="C7118" s="1">
        <v>370.24156494140601</v>
      </c>
      <c r="D7118" s="1"/>
      <c r="E7118" s="1">
        <v>370.24156494140601</v>
      </c>
      <c r="G7118" t="s">
        <v>66</v>
      </c>
    </row>
    <row r="7119" spans="1:7" x14ac:dyDescent="0.35">
      <c r="A7119" s="1">
        <v>31.866111539187798</v>
      </c>
      <c r="B7119" s="1">
        <v>1.2437499826773999E-3</v>
      </c>
      <c r="C7119" s="1">
        <v>370.45167846679601</v>
      </c>
      <c r="D7119" s="1"/>
      <c r="E7119" s="1">
        <v>370.45167846679601</v>
      </c>
      <c r="G7119" t="s">
        <v>66</v>
      </c>
    </row>
    <row r="7120" spans="1:7" x14ac:dyDescent="0.35">
      <c r="A7120" s="1">
        <v>31.866130289155901</v>
      </c>
      <c r="B7120" s="1">
        <v>1.2624999508261E-3</v>
      </c>
      <c r="C7120" s="1">
        <v>370.65994262695301</v>
      </c>
      <c r="D7120" s="1"/>
      <c r="E7120" s="1">
        <v>370.65994262695301</v>
      </c>
      <c r="G7120" t="s">
        <v>66</v>
      </c>
    </row>
    <row r="7121" spans="1:7" x14ac:dyDescent="0.35">
      <c r="A7121" s="1">
        <v>31.866149039240501</v>
      </c>
      <c r="B7121" s="1">
        <v>1.2812500353901999E-3</v>
      </c>
      <c r="C7121" s="1">
        <v>370.86636657714803</v>
      </c>
      <c r="D7121" s="1"/>
      <c r="E7121" s="1">
        <v>370.86636657714803</v>
      </c>
      <c r="G7121" t="s">
        <v>66</v>
      </c>
    </row>
    <row r="7122" spans="1:7" x14ac:dyDescent="0.35">
      <c r="A7122" s="1">
        <v>31.8661677892086</v>
      </c>
      <c r="B7122" s="1">
        <v>1.300000003539E-3</v>
      </c>
      <c r="C7122" s="1">
        <v>371.07099507649701</v>
      </c>
      <c r="D7122" s="1"/>
      <c r="E7122" s="1">
        <v>371.07099507649701</v>
      </c>
      <c r="G7122" t="s">
        <v>66</v>
      </c>
    </row>
    <row r="7123" spans="1:7" x14ac:dyDescent="0.35">
      <c r="A7123" s="1">
        <v>31.866186539176802</v>
      </c>
      <c r="B7123" s="1">
        <v>1.3187499716877001E-3</v>
      </c>
      <c r="C7123" s="1">
        <v>371.27383575439399</v>
      </c>
      <c r="D7123" s="1"/>
      <c r="E7123" s="1">
        <v>371.27383575439399</v>
      </c>
      <c r="G7123" t="s">
        <v>66</v>
      </c>
    </row>
    <row r="7124" spans="1:7" x14ac:dyDescent="0.35">
      <c r="A7124" s="1">
        <v>31.866205289261401</v>
      </c>
      <c r="B7124" s="1">
        <v>1.3375000562518E-3</v>
      </c>
      <c r="C7124" s="1">
        <v>371.474921671549</v>
      </c>
      <c r="D7124" s="1"/>
      <c r="E7124" s="1">
        <v>371.474921671549</v>
      </c>
      <c r="G7124" t="s">
        <v>66</v>
      </c>
    </row>
    <row r="7125" spans="1:7" x14ac:dyDescent="0.35">
      <c r="A7125" s="1">
        <v>31.8662240392295</v>
      </c>
      <c r="B7125" s="1">
        <v>1.3562500244006001E-3</v>
      </c>
      <c r="C7125" s="1">
        <v>371.67427368163999</v>
      </c>
      <c r="D7125" s="1"/>
      <c r="E7125" s="1">
        <v>371.67427368163999</v>
      </c>
      <c r="G7125" t="s">
        <v>66</v>
      </c>
    </row>
    <row r="7126" spans="1:7" x14ac:dyDescent="0.35">
      <c r="A7126" s="1">
        <v>31.866242789197699</v>
      </c>
      <c r="B7126" s="1">
        <v>1.3749999925494001E-3</v>
      </c>
      <c r="C7126" s="1">
        <v>371.87192230224599</v>
      </c>
      <c r="D7126" s="1"/>
      <c r="E7126" s="1">
        <v>371.87192230224599</v>
      </c>
      <c r="G7126" t="s">
        <v>66</v>
      </c>
    </row>
    <row r="7127" spans="1:7" x14ac:dyDescent="0.35">
      <c r="A7127" s="1">
        <v>31.866261539165802</v>
      </c>
      <c r="B7127" s="1">
        <v>1.3937499606981E-3</v>
      </c>
      <c r="C7127" s="1">
        <v>372.06788635253901</v>
      </c>
      <c r="D7127" s="1"/>
      <c r="E7127" s="1">
        <v>372.06788635253901</v>
      </c>
      <c r="G7127" t="s">
        <v>66</v>
      </c>
    </row>
    <row r="7128" spans="1:7" x14ac:dyDescent="0.35">
      <c r="A7128" s="1">
        <v>31.866280289250401</v>
      </c>
      <c r="B7128" s="1">
        <v>1.4125000452621999E-3</v>
      </c>
      <c r="C7128" s="1">
        <v>372.26218872070302</v>
      </c>
      <c r="D7128" s="1"/>
      <c r="E7128" s="1">
        <v>372.26218872070302</v>
      </c>
      <c r="G7128" t="s">
        <v>66</v>
      </c>
    </row>
    <row r="7129" spans="1:7" x14ac:dyDescent="0.35">
      <c r="A7129" s="1">
        <v>31.8662990392185</v>
      </c>
      <c r="B7129" s="1">
        <v>1.431250013411E-3</v>
      </c>
      <c r="C7129" s="1">
        <v>372.45484771728502</v>
      </c>
      <c r="D7129" s="1"/>
      <c r="E7129" s="1">
        <v>372.45484771728502</v>
      </c>
      <c r="G7129" t="s">
        <v>66</v>
      </c>
    </row>
    <row r="7130" spans="1:7" x14ac:dyDescent="0.35">
      <c r="A7130" s="1">
        <v>31.866317789186699</v>
      </c>
      <c r="B7130" s="1">
        <v>1.4499999815598E-3</v>
      </c>
      <c r="C7130" s="1">
        <v>372.64589233398402</v>
      </c>
      <c r="D7130" s="1"/>
      <c r="E7130" s="1">
        <v>372.64589233398402</v>
      </c>
      <c r="G7130" t="s">
        <v>66</v>
      </c>
    </row>
    <row r="7131" spans="1:7" x14ac:dyDescent="0.35">
      <c r="A7131" s="1">
        <v>31.866336539154801</v>
      </c>
      <c r="B7131" s="1">
        <v>1.4687499497085001E-3</v>
      </c>
      <c r="C7131" s="1">
        <v>372.83534545898402</v>
      </c>
      <c r="D7131" s="1"/>
      <c r="E7131" s="1">
        <v>372.83534545898402</v>
      </c>
      <c r="G7131" t="s">
        <v>66</v>
      </c>
    </row>
    <row r="7132" spans="1:7" x14ac:dyDescent="0.35">
      <c r="A7132" s="1">
        <v>31.866355289239401</v>
      </c>
      <c r="B7132" s="1">
        <v>1.4875000342726001E-3</v>
      </c>
      <c r="C7132" s="1">
        <v>373.02322387695301</v>
      </c>
      <c r="D7132" s="1"/>
      <c r="E7132" s="1">
        <v>373.02322387695301</v>
      </c>
      <c r="G7132" t="s">
        <v>66</v>
      </c>
    </row>
    <row r="7133" spans="1:7" x14ac:dyDescent="0.35">
      <c r="A7133" s="1">
        <v>31.8663740392075</v>
      </c>
      <c r="B7133" s="1">
        <v>1.5062500024214001E-3</v>
      </c>
      <c r="C7133" s="1">
        <v>373.20953521728501</v>
      </c>
      <c r="D7133" s="1"/>
      <c r="E7133" s="1">
        <v>373.20953521728501</v>
      </c>
      <c r="G7133" t="s">
        <v>66</v>
      </c>
    </row>
    <row r="7134" spans="1:7" x14ac:dyDescent="0.35">
      <c r="A7134" s="1">
        <v>31.866392789175698</v>
      </c>
      <c r="B7134" s="1">
        <v>1.5249999705701999E-3</v>
      </c>
      <c r="C7134" s="1">
        <v>373.39432067871002</v>
      </c>
      <c r="D7134" s="1"/>
      <c r="E7134" s="1">
        <v>373.39432067871002</v>
      </c>
      <c r="G7134" t="s">
        <v>66</v>
      </c>
    </row>
    <row r="7135" spans="1:7" x14ac:dyDescent="0.35">
      <c r="A7135" s="1">
        <v>31.866411539260199</v>
      </c>
      <c r="B7135" s="1">
        <v>1.5437500551341999E-3</v>
      </c>
      <c r="C7135" s="1">
        <v>373.57758636474603</v>
      </c>
      <c r="D7135" s="1"/>
      <c r="E7135" s="1">
        <v>373.57758636474603</v>
      </c>
      <c r="G7135" t="s">
        <v>66</v>
      </c>
    </row>
    <row r="7136" spans="1:7" x14ac:dyDescent="0.35">
      <c r="A7136" s="1">
        <v>31.866430289228401</v>
      </c>
      <c r="B7136" s="1">
        <v>1.562500023283E-3</v>
      </c>
      <c r="C7136" s="1">
        <v>373.75935974121001</v>
      </c>
      <c r="D7136" s="1"/>
      <c r="E7136" s="1">
        <v>373.75935974121001</v>
      </c>
      <c r="G7136" t="s">
        <v>66</v>
      </c>
    </row>
    <row r="7137" spans="1:7" x14ac:dyDescent="0.35">
      <c r="A7137" s="1">
        <v>31.8664490391965</v>
      </c>
      <c r="B7137" s="1">
        <v>1.5812499914318E-3</v>
      </c>
      <c r="C7137" s="1">
        <v>373.939659118652</v>
      </c>
      <c r="D7137" s="1"/>
      <c r="E7137" s="1">
        <v>373.939659118652</v>
      </c>
      <c r="G7137" t="s">
        <v>66</v>
      </c>
    </row>
    <row r="7138" spans="1:7" x14ac:dyDescent="0.35">
      <c r="A7138" s="1">
        <v>31.866467789164702</v>
      </c>
      <c r="B7138" s="1">
        <v>1.5999999595806E-3</v>
      </c>
      <c r="C7138" s="1">
        <v>374.11848907470699</v>
      </c>
      <c r="D7138" s="1"/>
      <c r="E7138" s="1">
        <v>374.11848907470699</v>
      </c>
      <c r="G7138" t="s">
        <v>66</v>
      </c>
    </row>
    <row r="7139" spans="1:7" x14ac:dyDescent="0.35">
      <c r="A7139" s="1">
        <v>31.866486539249198</v>
      </c>
      <c r="B7139" s="1">
        <v>1.6187500441446E-3</v>
      </c>
      <c r="C7139" s="1">
        <v>374.29589080810501</v>
      </c>
      <c r="D7139" s="1"/>
      <c r="E7139" s="1">
        <v>374.29589080810501</v>
      </c>
      <c r="G7139" t="s">
        <v>66</v>
      </c>
    </row>
    <row r="7140" spans="1:7" x14ac:dyDescent="0.35">
      <c r="A7140" s="1">
        <v>31.8665052892174</v>
      </c>
      <c r="B7140" s="1">
        <v>1.6375000122934001E-3</v>
      </c>
      <c r="C7140" s="1">
        <v>374.47188720703099</v>
      </c>
      <c r="D7140" s="1"/>
      <c r="E7140" s="1">
        <v>374.47188720703099</v>
      </c>
      <c r="G7140" t="s">
        <v>66</v>
      </c>
    </row>
    <row r="7141" spans="1:7" x14ac:dyDescent="0.35">
      <c r="A7141" s="1">
        <v>31.866524039185499</v>
      </c>
      <c r="B7141" s="1">
        <v>1.6562499804421999E-3</v>
      </c>
      <c r="C7141" s="1">
        <v>374.64653320312499</v>
      </c>
      <c r="D7141" s="1"/>
      <c r="E7141" s="1">
        <v>374.64653320312499</v>
      </c>
      <c r="G7141" t="s">
        <v>66</v>
      </c>
    </row>
    <row r="7142" spans="1:7" x14ac:dyDescent="0.35">
      <c r="A7142" s="1">
        <v>31.866542789153701</v>
      </c>
      <c r="B7142" s="1">
        <v>1.6749999485909E-3</v>
      </c>
      <c r="C7142" s="1">
        <v>374.81983337402301</v>
      </c>
      <c r="D7142" s="1"/>
      <c r="E7142" s="1">
        <v>374.81983337402301</v>
      </c>
      <c r="G7142" t="s">
        <v>66</v>
      </c>
    </row>
    <row r="7143" spans="1:7" x14ac:dyDescent="0.35">
      <c r="A7143" s="1">
        <v>31.866561539238301</v>
      </c>
      <c r="B7143" s="1">
        <v>1.693750033155E-3</v>
      </c>
      <c r="C7143" s="1">
        <v>374.99181060791</v>
      </c>
      <c r="D7143" s="1"/>
      <c r="E7143" s="1">
        <v>374.99181060791</v>
      </c>
      <c r="G7143" t="s">
        <v>66</v>
      </c>
    </row>
    <row r="7144" spans="1:7" x14ac:dyDescent="0.35">
      <c r="A7144" s="1">
        <v>31.8665802892064</v>
      </c>
      <c r="B7144" s="1">
        <v>1.7125000013038E-3</v>
      </c>
      <c r="C7144" s="1">
        <v>375.16246032714798</v>
      </c>
      <c r="D7144" s="1"/>
      <c r="E7144" s="1">
        <v>375.16246032714798</v>
      </c>
      <c r="G7144" t="s">
        <v>66</v>
      </c>
    </row>
    <row r="7145" spans="1:7" x14ac:dyDescent="0.35">
      <c r="A7145" s="1">
        <v>31.866599039174599</v>
      </c>
      <c r="B7145" s="1">
        <v>1.7312499694526E-3</v>
      </c>
      <c r="C7145" s="1">
        <v>375.33181457519498</v>
      </c>
      <c r="D7145" s="1"/>
      <c r="E7145" s="1">
        <v>375.33181457519498</v>
      </c>
      <c r="G7145" t="s">
        <v>66</v>
      </c>
    </row>
    <row r="7146" spans="1:7" x14ac:dyDescent="0.35">
      <c r="A7146" s="1">
        <v>31.866617789259099</v>
      </c>
      <c r="B7146" s="1">
        <v>1.7500000540167E-3</v>
      </c>
      <c r="C7146" s="1">
        <v>375.499882507324</v>
      </c>
      <c r="D7146" s="1"/>
      <c r="E7146" s="1">
        <v>375.499882507324</v>
      </c>
      <c r="G7146" t="s">
        <v>66</v>
      </c>
    </row>
    <row r="7147" spans="1:7" x14ac:dyDescent="0.35">
      <c r="A7147" s="1">
        <v>31.866636539227301</v>
      </c>
      <c r="B7147" s="1">
        <v>1.7687500221654001E-3</v>
      </c>
      <c r="C7147" s="1">
        <v>375.66668192545501</v>
      </c>
      <c r="D7147" s="1"/>
      <c r="E7147" s="1">
        <v>375.66668192545501</v>
      </c>
      <c r="G7147" t="s">
        <v>66</v>
      </c>
    </row>
    <row r="7148" spans="1:7" x14ac:dyDescent="0.35">
      <c r="A7148" s="1">
        <v>31.8666552891954</v>
      </c>
      <c r="B7148" s="1">
        <v>1.7874999903141999E-3</v>
      </c>
      <c r="C7148" s="1">
        <v>375.83222910563097</v>
      </c>
      <c r="D7148" s="1"/>
      <c r="E7148" s="1">
        <v>375.83222910563097</v>
      </c>
      <c r="G7148" t="s">
        <v>66</v>
      </c>
    </row>
    <row r="7149" spans="1:7" x14ac:dyDescent="0.35">
      <c r="A7149" s="1">
        <v>31.866674039163598</v>
      </c>
      <c r="B7149" s="1">
        <v>1.8062499584629999E-3</v>
      </c>
      <c r="C7149" s="1">
        <v>375.99653218587201</v>
      </c>
      <c r="D7149" s="1"/>
      <c r="E7149" s="1">
        <v>375.99653218587201</v>
      </c>
      <c r="G7149" t="s">
        <v>66</v>
      </c>
    </row>
    <row r="7150" spans="1:7" x14ac:dyDescent="0.35">
      <c r="A7150" s="1">
        <v>31.866692789248098</v>
      </c>
      <c r="B7150" s="1">
        <v>1.8250000430270999E-3</v>
      </c>
      <c r="C7150" s="1">
        <v>376.159623718261</v>
      </c>
      <c r="D7150" s="1"/>
      <c r="E7150" s="1">
        <v>376.159623718261</v>
      </c>
      <c r="G7150" t="s">
        <v>66</v>
      </c>
    </row>
    <row r="7151" spans="1:7" x14ac:dyDescent="0.35">
      <c r="A7151" s="1">
        <v>31.866711539216301</v>
      </c>
      <c r="B7151" s="1">
        <v>1.8437500111758E-3</v>
      </c>
      <c r="C7151" s="1">
        <v>376.32151184081999</v>
      </c>
      <c r="D7151" s="1"/>
      <c r="E7151" s="1">
        <v>376.32151184081999</v>
      </c>
      <c r="G7151" t="s">
        <v>66</v>
      </c>
    </row>
    <row r="7152" spans="1:7" x14ac:dyDescent="0.35">
      <c r="A7152" s="1">
        <v>31.8667302891844</v>
      </c>
      <c r="B7152" s="1">
        <v>1.8624999793246E-3</v>
      </c>
      <c r="C7152" s="1">
        <v>376.48223063150999</v>
      </c>
      <c r="D7152" s="1"/>
      <c r="E7152" s="1">
        <v>376.48223063150999</v>
      </c>
      <c r="G7152" t="s">
        <v>66</v>
      </c>
    </row>
    <row r="7153" spans="1:7" x14ac:dyDescent="0.35">
      <c r="A7153" s="1">
        <v>31.866749039152602</v>
      </c>
      <c r="B7153" s="1">
        <v>1.8812499474734001E-3</v>
      </c>
      <c r="C7153" s="1">
        <v>376.641806538899</v>
      </c>
      <c r="D7153" s="1"/>
      <c r="E7153" s="1">
        <v>376.641806538899</v>
      </c>
      <c r="G7153" t="s">
        <v>66</v>
      </c>
    </row>
    <row r="7154" spans="1:7" x14ac:dyDescent="0.35">
      <c r="A7154" s="1">
        <v>31.866767789237102</v>
      </c>
      <c r="B7154" s="1">
        <v>1.9000000320374001E-3</v>
      </c>
      <c r="C7154" s="1">
        <v>376.80026092529198</v>
      </c>
      <c r="D7154" s="1"/>
      <c r="E7154" s="1">
        <v>376.80026092529198</v>
      </c>
      <c r="G7154" t="s">
        <v>66</v>
      </c>
    </row>
    <row r="7155" spans="1:7" x14ac:dyDescent="0.35">
      <c r="A7155" s="1">
        <v>31.8667865392053</v>
      </c>
      <c r="B7155" s="1">
        <v>1.9187500001861999E-3</v>
      </c>
      <c r="C7155" s="1">
        <v>376.95763346354101</v>
      </c>
      <c r="D7155" s="1"/>
      <c r="E7155" s="1">
        <v>376.95763346354101</v>
      </c>
      <c r="G7155" t="s">
        <v>66</v>
      </c>
    </row>
    <row r="7156" spans="1:7" x14ac:dyDescent="0.35">
      <c r="A7156" s="1">
        <v>31.866805289173399</v>
      </c>
      <c r="B7156" s="1">
        <v>1.9374999683349999E-3</v>
      </c>
      <c r="C7156" s="1">
        <v>377.11395517985</v>
      </c>
      <c r="D7156" s="1"/>
      <c r="E7156" s="1">
        <v>377.11395517985</v>
      </c>
      <c r="G7156" t="s">
        <v>66</v>
      </c>
    </row>
    <row r="7157" spans="1:7" x14ac:dyDescent="0.35">
      <c r="A7157" s="1">
        <v>31.866824039257999</v>
      </c>
      <c r="B7157" s="1">
        <v>1.9562500528991001E-3</v>
      </c>
      <c r="C7157" s="1">
        <v>377.26926167805902</v>
      </c>
      <c r="D7157" s="1"/>
      <c r="E7157" s="1">
        <v>377.26926167805902</v>
      </c>
      <c r="G7157" t="s">
        <v>66</v>
      </c>
    </row>
    <row r="7158" spans="1:7" x14ac:dyDescent="0.35">
      <c r="A7158" s="1">
        <v>31.8668427891097</v>
      </c>
      <c r="B7158" s="1">
        <v>1.9749999046324998E-3</v>
      </c>
      <c r="C7158" s="1">
        <v>377.42360585530599</v>
      </c>
      <c r="D7158" s="1"/>
      <c r="E7158" s="1">
        <v>377.42360585530599</v>
      </c>
      <c r="G7158" t="s">
        <v>66</v>
      </c>
    </row>
    <row r="7159" spans="1:7" x14ac:dyDescent="0.35">
      <c r="A7159" s="1">
        <v>31.8668615391943</v>
      </c>
      <c r="B7159" s="1">
        <v>1.9937499891966E-3</v>
      </c>
      <c r="C7159" s="1">
        <v>377.57704010009701</v>
      </c>
      <c r="D7159" s="1"/>
      <c r="E7159" s="1">
        <v>377.57704010009701</v>
      </c>
      <c r="G7159" t="s">
        <v>66</v>
      </c>
    </row>
    <row r="7160" spans="1:7" x14ac:dyDescent="0.35">
      <c r="A7160" s="1">
        <v>31.8668802892789</v>
      </c>
      <c r="B7160" s="1">
        <v>2.0125000737607002E-3</v>
      </c>
      <c r="C7160" s="1">
        <v>377.72964680989497</v>
      </c>
      <c r="D7160" s="1"/>
      <c r="E7160" s="1">
        <v>377.72964680989497</v>
      </c>
      <c r="G7160" t="s">
        <v>66</v>
      </c>
    </row>
    <row r="7161" spans="1:7" x14ac:dyDescent="0.35">
      <c r="A7161" s="1">
        <v>31.866899039130601</v>
      </c>
      <c r="B7161" s="1">
        <v>2.0312499254940999E-3</v>
      </c>
      <c r="C7161" s="1">
        <v>377.88150939941403</v>
      </c>
      <c r="D7161" s="1"/>
      <c r="E7161" s="1">
        <v>377.88150939941403</v>
      </c>
      <c r="G7161" t="s">
        <v>66</v>
      </c>
    </row>
    <row r="7162" spans="1:7" x14ac:dyDescent="0.35">
      <c r="A7162" s="1">
        <v>31.866917789215201</v>
      </c>
      <c r="B7162" s="1">
        <v>2.0500000100582001E-3</v>
      </c>
      <c r="C7162" s="1">
        <v>378.03275299072197</v>
      </c>
      <c r="D7162" s="1"/>
      <c r="E7162" s="1">
        <v>378.03275299072197</v>
      </c>
      <c r="G7162" t="s">
        <v>66</v>
      </c>
    </row>
    <row r="7163" spans="1:7" x14ac:dyDescent="0.35">
      <c r="A7163" s="1">
        <v>31.866936539299701</v>
      </c>
      <c r="B7163" s="1">
        <v>2.0687500946222999E-3</v>
      </c>
      <c r="C7163" s="1">
        <v>378.18351898193299</v>
      </c>
      <c r="D7163" s="1"/>
      <c r="E7163" s="1">
        <v>378.18351898193299</v>
      </c>
      <c r="G7163" t="s">
        <v>66</v>
      </c>
    </row>
    <row r="7164" spans="1:7" x14ac:dyDescent="0.35">
      <c r="A7164" s="1">
        <v>31.866955289151502</v>
      </c>
      <c r="B7164" s="1">
        <v>2.0874999463558002E-3</v>
      </c>
      <c r="C7164" s="1">
        <v>378.33406219482401</v>
      </c>
      <c r="D7164" s="1"/>
      <c r="E7164" s="1">
        <v>378.33406219482401</v>
      </c>
      <c r="G7164" t="s">
        <v>66</v>
      </c>
    </row>
    <row r="7165" spans="1:7" x14ac:dyDescent="0.35">
      <c r="A7165" s="1">
        <v>31.866974039235998</v>
      </c>
      <c r="B7165" s="1">
        <v>2.1062500309198999E-3</v>
      </c>
      <c r="C7165" s="1">
        <v>378.48466237385998</v>
      </c>
      <c r="D7165" s="1"/>
      <c r="E7165" s="1">
        <v>378.48466237385998</v>
      </c>
      <c r="G7165" t="s">
        <v>66</v>
      </c>
    </row>
    <row r="7166" spans="1:7" x14ac:dyDescent="0.35">
      <c r="A7166" s="1">
        <v>31.866992789320602</v>
      </c>
      <c r="B7166" s="1">
        <v>2.1250001154838999E-3</v>
      </c>
      <c r="C7166" s="1">
        <v>378.63560740153002</v>
      </c>
      <c r="D7166" s="1"/>
      <c r="E7166" s="1">
        <v>378.63560740153002</v>
      </c>
      <c r="G7166" t="s">
        <v>66</v>
      </c>
    </row>
    <row r="7167" spans="1:7" x14ac:dyDescent="0.35">
      <c r="A7167" s="1">
        <v>31.867011539172299</v>
      </c>
      <c r="B7167" s="1">
        <v>2.1437499672173998E-3</v>
      </c>
      <c r="C7167" s="1">
        <v>378.78727416992098</v>
      </c>
      <c r="D7167" s="1"/>
      <c r="E7167" s="1">
        <v>378.78727416992098</v>
      </c>
      <c r="G7167" t="s">
        <v>66</v>
      </c>
    </row>
    <row r="7168" spans="1:7" x14ac:dyDescent="0.35">
      <c r="A7168" s="1">
        <v>31.867030289256899</v>
      </c>
      <c r="B7168" s="1">
        <v>2.1625000517815E-3</v>
      </c>
      <c r="C7168" s="1">
        <v>378.94016164143801</v>
      </c>
      <c r="D7168" s="1"/>
      <c r="E7168" s="1">
        <v>378.94016164143801</v>
      </c>
      <c r="G7168" t="s">
        <v>66</v>
      </c>
    </row>
    <row r="7169" spans="1:7" x14ac:dyDescent="0.35">
      <c r="A7169" s="1">
        <v>31.867049039108601</v>
      </c>
      <c r="B7169" s="1">
        <v>2.1812499035149002E-3</v>
      </c>
      <c r="C7169" s="1">
        <v>379.09491780598898</v>
      </c>
      <c r="D7169" s="1"/>
      <c r="E7169" s="1">
        <v>379.09491780598898</v>
      </c>
      <c r="G7169" t="s">
        <v>66</v>
      </c>
    </row>
    <row r="7170" spans="1:7" x14ac:dyDescent="0.35">
      <c r="A7170" s="1">
        <v>31.8670677891932</v>
      </c>
      <c r="B7170" s="1">
        <v>2.1999999880789999E-3</v>
      </c>
      <c r="C7170" s="1">
        <v>379.25237477620402</v>
      </c>
      <c r="D7170" s="1"/>
      <c r="E7170" s="1">
        <v>379.25237477620402</v>
      </c>
      <c r="G7170" t="s">
        <v>66</v>
      </c>
    </row>
    <row r="7171" spans="1:7" x14ac:dyDescent="0.35">
      <c r="A7171" s="1">
        <v>31.8670865392777</v>
      </c>
      <c r="B7171" s="1">
        <v>2.2187500726431001E-3</v>
      </c>
      <c r="C7171" s="1">
        <v>379.41352691650297</v>
      </c>
      <c r="D7171" s="1"/>
      <c r="E7171" s="1">
        <v>379.41352691650297</v>
      </c>
      <c r="G7171" t="s">
        <v>66</v>
      </c>
    </row>
    <row r="7172" spans="1:7" x14ac:dyDescent="0.35">
      <c r="A7172" s="1">
        <v>31.867105289129501</v>
      </c>
      <c r="B7172" s="1">
        <v>2.2374999243766E-3</v>
      </c>
      <c r="C7172" s="1">
        <v>379.57957458496003</v>
      </c>
      <c r="D7172" s="1"/>
      <c r="E7172" s="1">
        <v>379.57957458496003</v>
      </c>
      <c r="G7172" t="s">
        <v>66</v>
      </c>
    </row>
    <row r="7173" spans="1:7" x14ac:dyDescent="0.35">
      <c r="A7173" s="1">
        <v>31.867124039214001</v>
      </c>
      <c r="B7173" s="1">
        <v>2.2562500089406E-3</v>
      </c>
      <c r="C7173" s="1">
        <v>379.75196228027301</v>
      </c>
      <c r="D7173" s="1"/>
      <c r="E7173" s="1">
        <v>379.75196228027301</v>
      </c>
      <c r="G7173" t="s">
        <v>66</v>
      </c>
    </row>
    <row r="7174" spans="1:7" x14ac:dyDescent="0.35">
      <c r="A7174" s="1">
        <v>31.867142789298601</v>
      </c>
      <c r="B7174" s="1">
        <v>2.2750000935047002E-3</v>
      </c>
      <c r="C7174" s="1">
        <v>379.93252817789698</v>
      </c>
      <c r="D7174" s="1"/>
      <c r="E7174" s="1">
        <v>379.93252817789698</v>
      </c>
      <c r="G7174" t="s">
        <v>66</v>
      </c>
    </row>
    <row r="7175" spans="1:7" x14ac:dyDescent="0.35">
      <c r="A7175" s="1">
        <v>31.867161539150299</v>
      </c>
      <c r="B7175" s="1">
        <v>2.2937499452382001E-3</v>
      </c>
      <c r="C7175" s="1">
        <v>380.12366994221998</v>
      </c>
      <c r="D7175" s="1"/>
      <c r="E7175" s="1">
        <v>380.12366994221998</v>
      </c>
      <c r="G7175" t="s">
        <v>66</v>
      </c>
    </row>
    <row r="7176" spans="1:7" x14ac:dyDescent="0.35">
      <c r="A7176" s="1">
        <v>31.867180289234899</v>
      </c>
      <c r="B7176" s="1">
        <v>2.3125000298022998E-3</v>
      </c>
      <c r="C7176" s="1">
        <v>380.32841796874999</v>
      </c>
      <c r="D7176" s="1"/>
      <c r="E7176" s="1">
        <v>380.32841796874999</v>
      </c>
      <c r="G7176" t="s">
        <v>66</v>
      </c>
    </row>
    <row r="7177" spans="1:7" x14ac:dyDescent="0.35">
      <c r="A7177" s="1">
        <v>31.867199039319502</v>
      </c>
      <c r="B7177" s="1">
        <v>2.3312501143664E-3</v>
      </c>
      <c r="C7177" s="1">
        <v>380.551797993977</v>
      </c>
      <c r="D7177" s="1"/>
      <c r="E7177" s="1">
        <v>380.551797993977</v>
      </c>
      <c r="G7177" t="s">
        <v>66</v>
      </c>
    </row>
    <row r="7178" spans="1:7" x14ac:dyDescent="0.35">
      <c r="A7178" s="1">
        <v>31.8672177891712</v>
      </c>
      <c r="B7178" s="1">
        <v>2.3499999660998002E-3</v>
      </c>
      <c r="C7178" s="1">
        <v>380.80490112304602</v>
      </c>
      <c r="D7178" s="1"/>
      <c r="E7178" s="1">
        <v>380.80490112304602</v>
      </c>
      <c r="G7178" t="s">
        <v>66</v>
      </c>
    </row>
    <row r="7179" spans="1:7" x14ac:dyDescent="0.35">
      <c r="A7179" s="1">
        <v>31.867236539255799</v>
      </c>
      <c r="B7179" s="1">
        <v>2.3687500506638999E-3</v>
      </c>
      <c r="C7179" s="1">
        <v>381.08757832844998</v>
      </c>
      <c r="D7179" s="1"/>
      <c r="E7179" s="1">
        <v>381.08757832844998</v>
      </c>
      <c r="G7179" t="s">
        <v>66</v>
      </c>
    </row>
    <row r="7180" spans="1:7" x14ac:dyDescent="0.35">
      <c r="A7180" s="1">
        <v>31.867255289107501</v>
      </c>
      <c r="B7180" s="1">
        <v>2.3874999023973001E-3</v>
      </c>
      <c r="C7180" s="1">
        <v>381.40771128336502</v>
      </c>
      <c r="D7180" s="1"/>
      <c r="E7180" s="1">
        <v>381.40771128336502</v>
      </c>
      <c r="G7180" t="s">
        <v>66</v>
      </c>
    </row>
    <row r="7181" spans="1:7" x14ac:dyDescent="0.35">
      <c r="A7181" s="1">
        <v>31.8672740391921</v>
      </c>
      <c r="B7181" s="1">
        <v>2.4062499869613998E-3</v>
      </c>
      <c r="C7181" s="1">
        <v>381.77444152831998</v>
      </c>
      <c r="D7181" s="1"/>
      <c r="E7181" s="1">
        <v>381.77444152831998</v>
      </c>
      <c r="G7181" t="s">
        <v>66</v>
      </c>
    </row>
    <row r="7182" spans="1:7" x14ac:dyDescent="0.35">
      <c r="A7182" s="1">
        <v>31.8672927892766</v>
      </c>
      <c r="B7182" s="1">
        <v>2.4250000715255E-3</v>
      </c>
      <c r="C7182" s="1">
        <v>382.197752888997</v>
      </c>
      <c r="D7182" s="1"/>
      <c r="E7182" s="1">
        <v>382.197752888997</v>
      </c>
      <c r="G7182" t="s">
        <v>66</v>
      </c>
    </row>
    <row r="7183" spans="1:7" x14ac:dyDescent="0.35">
      <c r="A7183" s="1">
        <v>31.867311539128401</v>
      </c>
      <c r="B7183" s="1">
        <v>2.4437499232589999E-3</v>
      </c>
      <c r="C7183" s="1">
        <v>382.68862609863203</v>
      </c>
      <c r="D7183" s="1"/>
      <c r="E7183" s="1">
        <v>382.68862609863203</v>
      </c>
      <c r="G7183" t="s">
        <v>66</v>
      </c>
    </row>
    <row r="7184" spans="1:7" x14ac:dyDescent="0.35">
      <c r="A7184" s="1">
        <v>31.867330289212902</v>
      </c>
      <c r="B7184" s="1">
        <v>2.4625000078231001E-3</v>
      </c>
      <c r="C7184" s="1">
        <v>383.25945536295501</v>
      </c>
      <c r="D7184" s="1"/>
      <c r="E7184" s="1">
        <v>383.25945536295501</v>
      </c>
      <c r="G7184" t="s">
        <v>66</v>
      </c>
    </row>
    <row r="7185" spans="1:7" x14ac:dyDescent="0.35">
      <c r="A7185" s="1">
        <v>31.867349039297501</v>
      </c>
      <c r="B7185" s="1">
        <v>2.4812500923871001E-3</v>
      </c>
      <c r="C7185" s="1">
        <v>383.926262410481</v>
      </c>
      <c r="D7185" s="1"/>
      <c r="E7185" s="1">
        <v>383.926262410481</v>
      </c>
      <c r="G7185" t="s">
        <v>66</v>
      </c>
    </row>
    <row r="7186" spans="1:7" x14ac:dyDescent="0.35">
      <c r="A7186" s="1">
        <v>31.867367789149199</v>
      </c>
      <c r="B7186" s="1">
        <v>2.4999999441206E-3</v>
      </c>
      <c r="C7186" s="1">
        <v>384.71392771402901</v>
      </c>
      <c r="D7186" s="1"/>
      <c r="E7186" s="1">
        <v>384.71392771402901</v>
      </c>
      <c r="G7186" t="s">
        <v>66</v>
      </c>
    </row>
    <row r="7187" spans="1:7" x14ac:dyDescent="0.35">
      <c r="A7187" s="1">
        <v>31.867386539233799</v>
      </c>
      <c r="B7187" s="1">
        <v>2.5187500286847002E-3</v>
      </c>
      <c r="C7187" s="1">
        <v>385.66222076416</v>
      </c>
      <c r="D7187" s="1"/>
      <c r="E7187" s="1">
        <v>385.66222076416</v>
      </c>
      <c r="G7187" t="s">
        <v>66</v>
      </c>
    </row>
    <row r="7188" spans="1:7" x14ac:dyDescent="0.35">
      <c r="A7188" s="1">
        <v>31.867405289318398</v>
      </c>
      <c r="B7188" s="1">
        <v>2.5375001132487999E-3</v>
      </c>
      <c r="C7188" s="1">
        <v>386.79338531494102</v>
      </c>
      <c r="D7188" s="1"/>
      <c r="E7188" s="1">
        <v>386.79338531494102</v>
      </c>
      <c r="G7188" t="s">
        <v>66</v>
      </c>
    </row>
    <row r="7189" spans="1:7" x14ac:dyDescent="0.35">
      <c r="A7189" s="1">
        <v>31.8674240391701</v>
      </c>
      <c r="B7189" s="1">
        <v>2.5562499649822001E-3</v>
      </c>
      <c r="C7189" s="1">
        <v>388.14390767415301</v>
      </c>
      <c r="D7189" s="1"/>
      <c r="E7189" s="1">
        <v>388.14390767415301</v>
      </c>
      <c r="G7189" t="s">
        <v>66</v>
      </c>
    </row>
    <row r="7190" spans="1:7" x14ac:dyDescent="0.35">
      <c r="A7190" s="1">
        <v>31.867442789254699</v>
      </c>
      <c r="B7190" s="1">
        <v>2.5750000495462998E-3</v>
      </c>
      <c r="C7190" s="1">
        <v>389.75369008382103</v>
      </c>
      <c r="D7190" s="1"/>
      <c r="E7190" s="1">
        <v>389.75369008382103</v>
      </c>
      <c r="G7190" t="s">
        <v>66</v>
      </c>
    </row>
    <row r="7191" spans="1:7" x14ac:dyDescent="0.35">
      <c r="A7191" s="1">
        <v>31.867461539106401</v>
      </c>
      <c r="B7191" s="1">
        <v>2.5937499012798002E-3</v>
      </c>
      <c r="C7191" s="1">
        <v>391.66052449544202</v>
      </c>
      <c r="D7191" s="1"/>
      <c r="E7191" s="1">
        <v>391.66052449544202</v>
      </c>
      <c r="G7191" t="s">
        <v>66</v>
      </c>
    </row>
    <row r="7192" spans="1:7" x14ac:dyDescent="0.35">
      <c r="A7192" s="1">
        <v>31.867480289190901</v>
      </c>
      <c r="B7192" s="1">
        <v>2.6124999858438002E-3</v>
      </c>
      <c r="C7192" s="1">
        <v>393.90572814941402</v>
      </c>
      <c r="D7192" s="1"/>
      <c r="E7192" s="1">
        <v>393.90572814941402</v>
      </c>
      <c r="G7192" t="s">
        <v>66</v>
      </c>
    </row>
    <row r="7193" spans="1:7" x14ac:dyDescent="0.35">
      <c r="A7193" s="1">
        <v>31.867499039275501</v>
      </c>
      <c r="B7193" s="1">
        <v>2.6312500704078999E-3</v>
      </c>
      <c r="C7193" s="1">
        <v>396.56819763183501</v>
      </c>
      <c r="D7193" s="1"/>
      <c r="E7193" s="1">
        <v>396.56819763183501</v>
      </c>
      <c r="G7193" t="s">
        <v>66</v>
      </c>
    </row>
    <row r="7194" spans="1:7" x14ac:dyDescent="0.35">
      <c r="A7194" s="1">
        <v>31.867517789127199</v>
      </c>
      <c r="B7194" s="1">
        <v>2.6499999221413998E-3</v>
      </c>
      <c r="C7194" s="1">
        <v>399.73062438964803</v>
      </c>
      <c r="D7194" s="1"/>
      <c r="E7194" s="1">
        <v>399.73062438964803</v>
      </c>
      <c r="G7194" t="s">
        <v>66</v>
      </c>
    </row>
    <row r="7195" spans="1:7" x14ac:dyDescent="0.35">
      <c r="A7195" s="1">
        <v>31.867536539211802</v>
      </c>
      <c r="B7195" s="1">
        <v>2.6687500067055E-3</v>
      </c>
      <c r="C7195" s="1">
        <v>403.44080098469999</v>
      </c>
      <c r="D7195" s="1"/>
      <c r="E7195" s="1">
        <v>403.44080098469999</v>
      </c>
      <c r="G7195" t="s">
        <v>66</v>
      </c>
    </row>
    <row r="7196" spans="1:7" x14ac:dyDescent="0.35">
      <c r="A7196" s="1">
        <v>31.867555289296401</v>
      </c>
      <c r="B7196" s="1">
        <v>2.6875000912696002E-3</v>
      </c>
      <c r="C7196" s="1">
        <v>407.80997670491502</v>
      </c>
      <c r="D7196" s="1"/>
      <c r="E7196" s="1">
        <v>407.80997670491502</v>
      </c>
      <c r="G7196" t="s">
        <v>66</v>
      </c>
    </row>
    <row r="7197" spans="1:7" x14ac:dyDescent="0.35">
      <c r="A7197" s="1">
        <v>31.867574039148099</v>
      </c>
      <c r="B7197" s="1">
        <v>2.7062499430029999E-3</v>
      </c>
      <c r="C7197" s="1">
        <v>412.956647237141</v>
      </c>
      <c r="D7197" s="1"/>
      <c r="E7197" s="1">
        <v>412.956647237141</v>
      </c>
      <c r="G7197" t="s">
        <v>66</v>
      </c>
    </row>
    <row r="7198" spans="1:7" x14ac:dyDescent="0.35">
      <c r="A7198" s="1">
        <v>31.867592789232699</v>
      </c>
      <c r="B7198" s="1">
        <v>2.7250000275671001E-3</v>
      </c>
      <c r="C7198" s="1">
        <v>418.88003438313802</v>
      </c>
      <c r="D7198" s="1"/>
      <c r="E7198" s="1">
        <v>418.88003438313802</v>
      </c>
      <c r="G7198" t="s">
        <v>66</v>
      </c>
    </row>
    <row r="7199" spans="1:7" x14ac:dyDescent="0.35">
      <c r="A7199" s="1">
        <v>31.867611539317199</v>
      </c>
      <c r="B7199" s="1">
        <v>2.7437501121311998E-3</v>
      </c>
      <c r="C7199" s="1">
        <v>425.57635498046801</v>
      </c>
      <c r="D7199" s="1"/>
      <c r="E7199" s="1">
        <v>425.57635498046801</v>
      </c>
      <c r="G7199" t="s">
        <v>66</v>
      </c>
    </row>
    <row r="7200" spans="1:7" x14ac:dyDescent="0.35">
      <c r="A7200" s="1">
        <v>31.867630289169</v>
      </c>
      <c r="B7200" s="1">
        <v>2.7624999638646E-3</v>
      </c>
      <c r="C7200" s="1">
        <v>433.208605448404</v>
      </c>
      <c r="D7200" s="1"/>
      <c r="E7200" s="1">
        <v>433.208605448404</v>
      </c>
      <c r="G7200" t="s">
        <v>66</v>
      </c>
    </row>
    <row r="7201" spans="1:7" x14ac:dyDescent="0.35">
      <c r="A7201" s="1">
        <v>31.8676490392535</v>
      </c>
      <c r="B7201" s="1">
        <v>2.7812500484287002E-3</v>
      </c>
      <c r="C7201" s="1">
        <v>441.98740946451801</v>
      </c>
      <c r="D7201" s="1"/>
      <c r="E7201" s="1">
        <v>441.98740946451801</v>
      </c>
      <c r="G7201" t="s">
        <v>66</v>
      </c>
    </row>
    <row r="7202" spans="1:7" x14ac:dyDescent="0.35">
      <c r="A7202" s="1">
        <v>31.867667789105301</v>
      </c>
      <c r="B7202" s="1">
        <v>2.7999999001622001E-3</v>
      </c>
      <c r="C7202" s="1">
        <v>452.18239186604802</v>
      </c>
      <c r="D7202" s="1"/>
      <c r="E7202" s="1">
        <v>452.18239186604802</v>
      </c>
      <c r="G7202" t="s">
        <v>66</v>
      </c>
    </row>
    <row r="7203" spans="1:7" x14ac:dyDescent="0.35">
      <c r="A7203" s="1">
        <v>31.867686539189801</v>
      </c>
      <c r="B7203" s="1">
        <v>2.8187499847262998E-3</v>
      </c>
      <c r="C7203" s="1">
        <v>464.70456593831301</v>
      </c>
      <c r="D7203" s="1"/>
      <c r="E7203" s="1">
        <v>464.70456593831301</v>
      </c>
      <c r="G7203" t="s">
        <v>66</v>
      </c>
    </row>
    <row r="7204" spans="1:7" x14ac:dyDescent="0.35">
      <c r="A7204" s="1">
        <v>31.867705289274401</v>
      </c>
      <c r="B7204" s="1">
        <v>2.8375000692902998E-3</v>
      </c>
      <c r="C7204" s="1">
        <v>479.70956268310499</v>
      </c>
      <c r="D7204" s="1"/>
      <c r="E7204" s="1">
        <v>479.70956268310499</v>
      </c>
      <c r="G7204" t="s">
        <v>66</v>
      </c>
    </row>
    <row r="7205" spans="1:7" x14ac:dyDescent="0.35">
      <c r="A7205" s="1">
        <v>31.867724039126099</v>
      </c>
      <c r="B7205" s="1">
        <v>2.8562499210238001E-3</v>
      </c>
      <c r="C7205" s="1">
        <v>497.10903574625598</v>
      </c>
      <c r="D7205" s="1"/>
      <c r="E7205" s="1">
        <v>497.10903574625598</v>
      </c>
      <c r="G7205" t="s">
        <v>66</v>
      </c>
    </row>
    <row r="7206" spans="1:7" x14ac:dyDescent="0.35">
      <c r="A7206" s="1">
        <v>31.8677247893065</v>
      </c>
      <c r="B7206" s="1">
        <v>2.8570001013576E-3</v>
      </c>
      <c r="C7206" s="1">
        <v>497.80420023600198</v>
      </c>
      <c r="D7206" s="1"/>
      <c r="E7206" s="1">
        <v>497.80420023600198</v>
      </c>
      <c r="G7206" t="s">
        <v>66</v>
      </c>
    </row>
    <row r="7207" spans="1:7" x14ac:dyDescent="0.35">
      <c r="A7207" s="1">
        <v>31.867824789136598</v>
      </c>
      <c r="B7207" s="1">
        <v>0</v>
      </c>
      <c r="C7207" s="1">
        <v>1428.8097534179601</v>
      </c>
      <c r="D7207" s="1"/>
      <c r="E7207" s="1">
        <v>1428.8097534179601</v>
      </c>
      <c r="G7207" t="s">
        <v>67</v>
      </c>
    </row>
    <row r="7208" spans="1:7" x14ac:dyDescent="0.35">
      <c r="A7208" s="1">
        <v>31.867831039136401</v>
      </c>
      <c r="B7208" s="1">
        <v>6.2499998421117198E-6</v>
      </c>
      <c r="C7208" s="1">
        <v>1418.98229573567</v>
      </c>
      <c r="D7208" s="1"/>
      <c r="E7208" s="1">
        <v>1418.98229573567</v>
      </c>
      <c r="G7208" t="s">
        <v>67</v>
      </c>
    </row>
    <row r="7209" spans="1:7" x14ac:dyDescent="0.35">
      <c r="A7209" s="1">
        <v>31.8678372891363</v>
      </c>
      <c r="B7209" s="1">
        <v>1.2499999684223401E-5</v>
      </c>
      <c r="C7209" s="1">
        <v>1410.64923909505</v>
      </c>
      <c r="D7209" s="1"/>
      <c r="E7209" s="1">
        <v>1410.64923909505</v>
      </c>
      <c r="G7209" t="s">
        <v>67</v>
      </c>
    </row>
    <row r="7210" spans="1:7" x14ac:dyDescent="0.35">
      <c r="A7210" s="1">
        <v>31.8678388516363</v>
      </c>
      <c r="B7210" s="1">
        <v>1.40624997584382E-5</v>
      </c>
      <c r="C7210" s="1">
        <v>1408.6543945312501</v>
      </c>
      <c r="D7210" s="1"/>
      <c r="E7210" s="1">
        <v>1408.6543945312501</v>
      </c>
      <c r="G7210" t="s">
        <v>67</v>
      </c>
    </row>
    <row r="7211" spans="1:7" x14ac:dyDescent="0.35">
      <c r="A7211" s="1">
        <v>31.867840414137302</v>
      </c>
      <c r="B7211" s="1">
        <v>1.5625000742147599E-5</v>
      </c>
      <c r="C7211" s="1">
        <v>1406.74208170572</v>
      </c>
      <c r="D7211" s="1"/>
      <c r="E7211" s="1">
        <v>1406.74208170572</v>
      </c>
      <c r="G7211" t="s">
        <v>67</v>
      </c>
    </row>
    <row r="7212" spans="1:7" x14ac:dyDescent="0.35">
      <c r="A7212" s="1">
        <v>31.867842757887001</v>
      </c>
      <c r="B7212" s="1">
        <v>1.7968750398722399E-5</v>
      </c>
      <c r="C7212" s="1">
        <v>1404.0436767578101</v>
      </c>
      <c r="D7212" s="1"/>
      <c r="E7212" s="1">
        <v>1404.0436767578101</v>
      </c>
      <c r="G7212" t="s">
        <v>67</v>
      </c>
    </row>
    <row r="7213" spans="1:7" x14ac:dyDescent="0.35">
      <c r="A7213" s="1">
        <v>31.8678451016366</v>
      </c>
      <c r="B7213" s="1">
        <v>2.03125000552972E-5</v>
      </c>
      <c r="C7213" s="1">
        <v>1401.503125</v>
      </c>
      <c r="D7213" s="1"/>
      <c r="E7213" s="1">
        <v>1401.503125</v>
      </c>
      <c r="G7213" t="s">
        <v>67</v>
      </c>
    </row>
    <row r="7214" spans="1:7" x14ac:dyDescent="0.35">
      <c r="A7214" s="1">
        <v>31.8678474453863</v>
      </c>
      <c r="B7214" s="1">
        <v>2.2656249711872001E-5</v>
      </c>
      <c r="C7214" s="1">
        <v>1399.10599365234</v>
      </c>
      <c r="D7214" s="1"/>
      <c r="E7214" s="1">
        <v>1399.10599365234</v>
      </c>
      <c r="G7214" t="s">
        <v>67</v>
      </c>
    </row>
    <row r="7215" spans="1:7" x14ac:dyDescent="0.35">
      <c r="A7215" s="1">
        <v>31.867849789135999</v>
      </c>
      <c r="B7215" s="1">
        <v>2.4999999368446801E-5</v>
      </c>
      <c r="C7215" s="1">
        <v>1396.83818359375</v>
      </c>
      <c r="D7215" s="1"/>
      <c r="E7215" s="1">
        <v>1396.83818359375</v>
      </c>
      <c r="G7215" t="s">
        <v>67</v>
      </c>
    </row>
    <row r="7216" spans="1:7" x14ac:dyDescent="0.35">
      <c r="A7216" s="1">
        <v>31.8678521328874</v>
      </c>
      <c r="B7216" s="1">
        <v>2.7343750844010999E-5</v>
      </c>
      <c r="C7216" s="1">
        <v>1394.68326416015</v>
      </c>
      <c r="D7216" s="1"/>
      <c r="E7216" s="1">
        <v>1394.68326416015</v>
      </c>
      <c r="G7216" t="s">
        <v>67</v>
      </c>
    </row>
    <row r="7217" spans="1:7" x14ac:dyDescent="0.35">
      <c r="A7217" s="1">
        <v>31.867854476637099</v>
      </c>
      <c r="B7217" s="1">
        <v>2.9687500500585799E-5</v>
      </c>
      <c r="C7217" s="1">
        <v>1392.62410888671</v>
      </c>
      <c r="D7217" s="1"/>
      <c r="E7217" s="1">
        <v>1392.62410888671</v>
      </c>
      <c r="G7217" t="s">
        <v>67</v>
      </c>
    </row>
    <row r="7218" spans="1:7" x14ac:dyDescent="0.35">
      <c r="A7218" s="1">
        <v>31.867856820386699</v>
      </c>
      <c r="B7218" s="1">
        <v>3.2031250157160603E-5</v>
      </c>
      <c r="C7218" s="1">
        <v>1390.65211588541</v>
      </c>
      <c r="D7218" s="1"/>
      <c r="E7218" s="1">
        <v>1390.65211588541</v>
      </c>
      <c r="G7218" t="s">
        <v>67</v>
      </c>
    </row>
    <row r="7219" spans="1:7" x14ac:dyDescent="0.35">
      <c r="A7219" s="1">
        <v>31.867859164136402</v>
      </c>
      <c r="B7219" s="1">
        <v>3.4374999813735397E-5</v>
      </c>
      <c r="C7219" s="1">
        <v>1388.76009928385</v>
      </c>
      <c r="D7219" s="1"/>
      <c r="E7219" s="1">
        <v>1388.76009928385</v>
      </c>
      <c r="G7219" t="s">
        <v>67</v>
      </c>
    </row>
    <row r="7220" spans="1:7" x14ac:dyDescent="0.35">
      <c r="A7220" s="1">
        <v>31.867861507886101</v>
      </c>
      <c r="B7220" s="1">
        <v>3.6718749470310198E-5</v>
      </c>
      <c r="C7220" s="1">
        <v>1386.9422322591099</v>
      </c>
      <c r="D7220" s="1"/>
      <c r="E7220" s="1">
        <v>1386.9422322591099</v>
      </c>
      <c r="G7220" t="s">
        <v>67</v>
      </c>
    </row>
    <row r="7221" spans="1:7" x14ac:dyDescent="0.35">
      <c r="A7221" s="1">
        <v>31.8678638516357</v>
      </c>
      <c r="B7221" s="1">
        <v>3.9062499126884998E-5</v>
      </c>
      <c r="C7221" s="1">
        <v>1385.18959147135</v>
      </c>
      <c r="D7221" s="1"/>
      <c r="E7221" s="1">
        <v>1385.18959147135</v>
      </c>
      <c r="G7221" t="s">
        <v>67</v>
      </c>
    </row>
    <row r="7222" spans="1:7" x14ac:dyDescent="0.35">
      <c r="A7222" s="1">
        <v>31.8678661953854</v>
      </c>
      <c r="B7222" s="1">
        <v>4.1406248783459799E-5</v>
      </c>
      <c r="C7222" s="1">
        <v>1383.49352620442</v>
      </c>
      <c r="D7222" s="1"/>
      <c r="E7222" s="1">
        <v>1383.49352620442</v>
      </c>
      <c r="G7222" t="s">
        <v>67</v>
      </c>
    </row>
    <row r="7223" spans="1:7" x14ac:dyDescent="0.35">
      <c r="A7223" s="1">
        <v>31.867868539134999</v>
      </c>
      <c r="B7223" s="1">
        <v>4.3749998440034599E-5</v>
      </c>
      <c r="C7223" s="1">
        <v>1381.8491455078099</v>
      </c>
      <c r="D7223" s="1"/>
      <c r="E7223" s="1">
        <v>1381.8491455078099</v>
      </c>
      <c r="G7223" t="s">
        <v>67</v>
      </c>
    </row>
    <row r="7224" spans="1:7" x14ac:dyDescent="0.35">
      <c r="A7224" s="1">
        <v>31.867870882888301</v>
      </c>
      <c r="B7224" s="1">
        <v>4.60937517345882E-5</v>
      </c>
      <c r="C7224" s="1">
        <v>1380.2531982421799</v>
      </c>
      <c r="D7224" s="1"/>
      <c r="E7224" s="1">
        <v>1380.2531982421799</v>
      </c>
      <c r="G7224" t="s">
        <v>67</v>
      </c>
    </row>
    <row r="7225" spans="1:7" x14ac:dyDescent="0.35">
      <c r="A7225" s="1">
        <v>31.867873226638</v>
      </c>
      <c r="B7225" s="1">
        <v>4.8437501391163001E-5</v>
      </c>
      <c r="C7225" s="1">
        <v>1378.7011637369701</v>
      </c>
      <c r="D7225" s="1"/>
      <c r="E7225" s="1">
        <v>1378.7011637369701</v>
      </c>
      <c r="G7225" t="s">
        <v>67</v>
      </c>
    </row>
    <row r="7226" spans="1:7" x14ac:dyDescent="0.35">
      <c r="A7226" s="1">
        <v>31.867876742260599</v>
      </c>
      <c r="B7226" s="1">
        <v>5.1953124057035798E-5</v>
      </c>
      <c r="C7226" s="1">
        <v>1376.5343302408801</v>
      </c>
      <c r="D7226" s="1"/>
      <c r="E7226" s="1">
        <v>1376.5343302408801</v>
      </c>
      <c r="G7226" t="s">
        <v>67</v>
      </c>
    </row>
    <row r="7227" spans="1:7" x14ac:dyDescent="0.35">
      <c r="A7227" s="1">
        <v>31.867880257886998</v>
      </c>
      <c r="B7227" s="1">
        <v>5.5468750360887498E-5</v>
      </c>
      <c r="C7227" s="1">
        <v>1374.61849365234</v>
      </c>
      <c r="D7227" s="1"/>
      <c r="E7227" s="1">
        <v>1374.61849365234</v>
      </c>
      <c r="G7227" t="s">
        <v>67</v>
      </c>
    </row>
    <row r="7228" spans="1:7" x14ac:dyDescent="0.35">
      <c r="A7228" s="1">
        <v>31.867883773513299</v>
      </c>
      <c r="B7228" s="1">
        <v>5.8984376664739102E-5</v>
      </c>
      <c r="C7228" s="1">
        <v>1372.8624633789</v>
      </c>
      <c r="D7228" s="1"/>
      <c r="E7228" s="1">
        <v>1372.8624633789</v>
      </c>
      <c r="G7228" t="s">
        <v>67</v>
      </c>
    </row>
    <row r="7229" spans="1:7" x14ac:dyDescent="0.35">
      <c r="A7229" s="1">
        <v>31.867887289139599</v>
      </c>
      <c r="B7229" s="1">
        <v>6.2500002968590707E-5</v>
      </c>
      <c r="C7229" s="1">
        <v>1371.23906656901</v>
      </c>
      <c r="D7229" s="1"/>
      <c r="E7229" s="1">
        <v>1371.23906656901</v>
      </c>
      <c r="G7229" t="s">
        <v>67</v>
      </c>
    </row>
    <row r="7230" spans="1:7" x14ac:dyDescent="0.35">
      <c r="A7230" s="1">
        <v>31.867890804758598</v>
      </c>
      <c r="B7230" s="1">
        <v>6.6015621996484697E-5</v>
      </c>
      <c r="C7230" s="1">
        <v>1369.73215738932</v>
      </c>
      <c r="D7230" s="1"/>
      <c r="E7230" s="1">
        <v>1369.73215738932</v>
      </c>
      <c r="G7230" t="s">
        <v>67</v>
      </c>
    </row>
    <row r="7231" spans="1:7" x14ac:dyDescent="0.35">
      <c r="A7231" s="1">
        <v>31.867894320384899</v>
      </c>
      <c r="B7231" s="1">
        <v>6.9531248300336301E-5</v>
      </c>
      <c r="C7231" s="1">
        <v>1368.3174275716101</v>
      </c>
      <c r="D7231" s="1"/>
      <c r="E7231" s="1">
        <v>1368.3174275716101</v>
      </c>
      <c r="G7231" t="s">
        <v>67</v>
      </c>
    </row>
    <row r="7232" spans="1:7" x14ac:dyDescent="0.35">
      <c r="A7232" s="1">
        <v>31.867897836011199</v>
      </c>
      <c r="B7232" s="1">
        <v>7.3046874604187906E-5</v>
      </c>
      <c r="C7232" s="1">
        <v>1366.9744588216099</v>
      </c>
      <c r="D7232" s="1"/>
      <c r="E7232" s="1">
        <v>1366.9744588216099</v>
      </c>
      <c r="G7232" t="s">
        <v>67</v>
      </c>
    </row>
    <row r="7233" spans="1:7" x14ac:dyDescent="0.35">
      <c r="A7233" s="1">
        <v>31.867901351637499</v>
      </c>
      <c r="B7233" s="1">
        <v>7.6562500908039497E-5</v>
      </c>
      <c r="C7233" s="1">
        <v>1365.7019124348899</v>
      </c>
      <c r="D7233" s="1"/>
      <c r="E7233" s="1">
        <v>1365.7019124348899</v>
      </c>
      <c r="G7233" t="s">
        <v>67</v>
      </c>
    </row>
    <row r="7234" spans="1:7" x14ac:dyDescent="0.35">
      <c r="A7234" s="1">
        <v>31.8679048672638</v>
      </c>
      <c r="B7234" s="1">
        <v>8.0078127211891101E-5</v>
      </c>
      <c r="C7234" s="1">
        <v>1364.50153808593</v>
      </c>
      <c r="D7234" s="1"/>
      <c r="E7234" s="1">
        <v>1364.50153808593</v>
      </c>
      <c r="G7234" t="s">
        <v>67</v>
      </c>
    </row>
    <row r="7235" spans="1:7" x14ac:dyDescent="0.35">
      <c r="A7235" s="1">
        <v>31.8679083828901</v>
      </c>
      <c r="B7235" s="1">
        <v>8.3593753515742706E-5</v>
      </c>
      <c r="C7235" s="1">
        <v>1363.37789713541</v>
      </c>
      <c r="D7235" s="1"/>
      <c r="E7235" s="1">
        <v>1363.37789713541</v>
      </c>
      <c r="G7235" t="s">
        <v>67</v>
      </c>
    </row>
    <row r="7236" spans="1:7" x14ac:dyDescent="0.35">
      <c r="A7236" s="1">
        <v>31.867911898509099</v>
      </c>
      <c r="B7236" s="1">
        <v>8.7109372543636696E-5</v>
      </c>
      <c r="C7236" s="1">
        <v>1362.33555094401</v>
      </c>
      <c r="D7236" s="1"/>
      <c r="E7236" s="1">
        <v>1362.33555094401</v>
      </c>
      <c r="G7236" t="s">
        <v>67</v>
      </c>
    </row>
    <row r="7237" spans="1:7" x14ac:dyDescent="0.35">
      <c r="A7237" s="1">
        <v>31.8679154141354</v>
      </c>
      <c r="B7237" s="1">
        <v>9.06249988474883E-5</v>
      </c>
      <c r="C7237" s="1">
        <v>1361.38485107421</v>
      </c>
      <c r="D7237" s="1"/>
      <c r="E7237" s="1">
        <v>1361.38485107421</v>
      </c>
      <c r="G7237" t="s">
        <v>67</v>
      </c>
    </row>
    <row r="7238" spans="1:7" x14ac:dyDescent="0.35">
      <c r="A7238" s="1">
        <v>31.8679189297617</v>
      </c>
      <c r="B7238" s="1">
        <v>9.4140625151339905E-5</v>
      </c>
      <c r="C7238" s="1">
        <v>1360.52968343098</v>
      </c>
      <c r="D7238" s="1"/>
      <c r="E7238" s="1">
        <v>1360.52968343098</v>
      </c>
      <c r="G7238" t="s">
        <v>67</v>
      </c>
    </row>
    <row r="7239" spans="1:7" x14ac:dyDescent="0.35">
      <c r="A7239" s="1">
        <v>31.867922445388</v>
      </c>
      <c r="B7239" s="1">
        <v>9.7656251455191496E-5</v>
      </c>
      <c r="C7239" s="1">
        <v>1359.7740071614501</v>
      </c>
      <c r="D7239" s="1"/>
      <c r="E7239" s="1">
        <v>1359.7740071614501</v>
      </c>
      <c r="G7239" t="s">
        <v>67</v>
      </c>
    </row>
    <row r="7240" spans="1:7" x14ac:dyDescent="0.35">
      <c r="A7240" s="1">
        <v>31.867925961014301</v>
      </c>
      <c r="B7240" s="1">
        <v>1.01171877759E-4</v>
      </c>
      <c r="C7240" s="1">
        <v>1359.1133585611899</v>
      </c>
      <c r="D7240" s="1"/>
      <c r="E7240" s="1">
        <v>1359.1133585611899</v>
      </c>
      <c r="G7240" t="s">
        <v>67</v>
      </c>
    </row>
    <row r="7241" spans="1:7" x14ac:dyDescent="0.35">
      <c r="A7241" s="1">
        <v>31.8679294766334</v>
      </c>
      <c r="B7241" s="1">
        <v>1.046874967869E-4</v>
      </c>
      <c r="C7241" s="1">
        <v>1358.54403483072</v>
      </c>
      <c r="D7241" s="1"/>
      <c r="E7241" s="1">
        <v>1358.54403483072</v>
      </c>
      <c r="G7241" t="s">
        <v>67</v>
      </c>
    </row>
    <row r="7242" spans="1:7" x14ac:dyDescent="0.35">
      <c r="A7242" s="1">
        <v>31.867934750072799</v>
      </c>
      <c r="B7242" s="1">
        <v>1.099609362427E-4</v>
      </c>
      <c r="C7242" s="1">
        <v>1357.87466634114</v>
      </c>
      <c r="D7242" s="1"/>
      <c r="E7242" s="1">
        <v>1357.87466634114</v>
      </c>
      <c r="G7242" t="s">
        <v>67</v>
      </c>
    </row>
    <row r="7243" spans="1:7" x14ac:dyDescent="0.35">
      <c r="A7243" s="1">
        <v>31.8679400235123</v>
      </c>
      <c r="B7243" s="1">
        <v>1.152343756984E-4</v>
      </c>
      <c r="C7243" s="1">
        <v>1357.37674153645</v>
      </c>
      <c r="D7243" s="1"/>
      <c r="E7243" s="1">
        <v>1357.37674153645</v>
      </c>
      <c r="G7243" t="s">
        <v>67</v>
      </c>
    </row>
    <row r="7244" spans="1:7" x14ac:dyDescent="0.35">
      <c r="A7244" s="1">
        <v>31.867945296951699</v>
      </c>
      <c r="B7244" s="1">
        <v>1.205078151542E-4</v>
      </c>
      <c r="C7244" s="1">
        <v>1357.05149332682</v>
      </c>
      <c r="D7244" s="1"/>
      <c r="E7244" s="1">
        <v>1357.05149332682</v>
      </c>
      <c r="G7244" t="s">
        <v>67</v>
      </c>
    </row>
    <row r="7245" spans="1:7" x14ac:dyDescent="0.35">
      <c r="A7245" s="1">
        <v>31.867950570391201</v>
      </c>
      <c r="B7245" s="1">
        <v>1.2578125460999999E-4</v>
      </c>
      <c r="C7245" s="1">
        <v>1356.9267211914</v>
      </c>
      <c r="D7245" s="1"/>
      <c r="E7245" s="1">
        <v>1356.9267211914</v>
      </c>
      <c r="G7245" t="s">
        <v>67</v>
      </c>
    </row>
    <row r="7246" spans="1:7" x14ac:dyDescent="0.35">
      <c r="A7246" s="1">
        <v>31.8679558438307</v>
      </c>
      <c r="B7246" s="1">
        <v>1.310546940658E-4</v>
      </c>
      <c r="C7246" s="1">
        <v>1356.9879313151</v>
      </c>
      <c r="D7246" s="1"/>
      <c r="E7246" s="1">
        <v>1356.9879313151</v>
      </c>
      <c r="G7246" t="s">
        <v>67</v>
      </c>
    </row>
    <row r="7247" spans="1:7" x14ac:dyDescent="0.35">
      <c r="A7247" s="1">
        <v>31.8679611172556</v>
      </c>
      <c r="B7247" s="1">
        <v>1.363281189696E-4</v>
      </c>
      <c r="C7247" s="1">
        <v>1357.1814412434801</v>
      </c>
      <c r="D7247" s="1"/>
      <c r="E7247" s="1">
        <v>1357.1814412434801</v>
      </c>
      <c r="G7247" t="s">
        <v>67</v>
      </c>
    </row>
    <row r="7248" spans="1:7" x14ac:dyDescent="0.35">
      <c r="A7248" s="1">
        <v>31.867966390694999</v>
      </c>
      <c r="B7248" s="1">
        <v>1.4160155842540001E-4</v>
      </c>
      <c r="C7248" s="1">
        <v>1357.5606608072901</v>
      </c>
      <c r="D7248" s="1"/>
      <c r="E7248" s="1">
        <v>1357.5606608072901</v>
      </c>
      <c r="G7248" t="s">
        <v>67</v>
      </c>
    </row>
    <row r="7249" spans="1:7" x14ac:dyDescent="0.35">
      <c r="A7249" s="1">
        <v>31.867971664134501</v>
      </c>
      <c r="B7249" s="1">
        <v>1.468749978812E-4</v>
      </c>
      <c r="C7249" s="1">
        <v>1358.06393229166</v>
      </c>
      <c r="D7249" s="1"/>
      <c r="E7249" s="1">
        <v>1358.06393229166</v>
      </c>
      <c r="G7249" t="s">
        <v>67</v>
      </c>
    </row>
    <row r="7250" spans="1:7" x14ac:dyDescent="0.35">
      <c r="A7250" s="1">
        <v>31.8679769375739</v>
      </c>
      <c r="B7250" s="1">
        <v>1.5214843733700001E-4</v>
      </c>
      <c r="C7250" s="1">
        <v>1358.64611816406</v>
      </c>
      <c r="D7250" s="1"/>
      <c r="E7250" s="1">
        <v>1358.64611816406</v>
      </c>
      <c r="G7250" t="s">
        <v>67</v>
      </c>
    </row>
    <row r="7251" spans="1:7" x14ac:dyDescent="0.35">
      <c r="A7251" s="1">
        <v>31.867982211013398</v>
      </c>
      <c r="B7251" s="1">
        <v>1.574218767927E-4</v>
      </c>
      <c r="C7251" s="1">
        <v>1359.40335693359</v>
      </c>
      <c r="D7251" s="1"/>
      <c r="E7251" s="1">
        <v>1359.40335693359</v>
      </c>
      <c r="G7251" t="s">
        <v>67</v>
      </c>
    </row>
    <row r="7252" spans="1:7" x14ac:dyDescent="0.35">
      <c r="A7252" s="1">
        <v>31.867987484452801</v>
      </c>
      <c r="B7252" s="1">
        <v>1.6269531624849999E-4</v>
      </c>
      <c r="C7252" s="1">
        <v>1360.17305908203</v>
      </c>
      <c r="D7252" s="1"/>
      <c r="E7252" s="1">
        <v>1360.17305908203</v>
      </c>
      <c r="G7252" t="s">
        <v>67</v>
      </c>
    </row>
    <row r="7253" spans="1:7" x14ac:dyDescent="0.35">
      <c r="A7253" s="1">
        <v>31.867995394611999</v>
      </c>
      <c r="B7253" s="1">
        <v>1.7060547543220001E-4</v>
      </c>
      <c r="C7253" s="1">
        <v>1361.7534993489501</v>
      </c>
      <c r="D7253" s="1"/>
      <c r="E7253" s="1">
        <v>1361.7534993489501</v>
      </c>
      <c r="G7253" t="s">
        <v>67</v>
      </c>
    </row>
    <row r="7254" spans="1:7" x14ac:dyDescent="0.35">
      <c r="A7254" s="1">
        <v>31.868003304756702</v>
      </c>
      <c r="B7254" s="1">
        <v>1.7851562006390001E-4</v>
      </c>
      <c r="C7254" s="1">
        <v>1363.6994222005201</v>
      </c>
      <c r="D7254" s="1"/>
      <c r="E7254" s="1">
        <v>1363.6994222005201</v>
      </c>
      <c r="G7254" t="s">
        <v>67</v>
      </c>
    </row>
    <row r="7255" spans="1:7" x14ac:dyDescent="0.35">
      <c r="A7255" s="1">
        <v>31.8680112149158</v>
      </c>
      <c r="B7255" s="1">
        <v>1.864257792476E-4</v>
      </c>
      <c r="C7255" s="1">
        <v>1366.11096191406</v>
      </c>
      <c r="D7255" s="1"/>
      <c r="E7255" s="1">
        <v>1366.11096191406</v>
      </c>
      <c r="G7255" t="s">
        <v>67</v>
      </c>
    </row>
    <row r="7256" spans="1:7" x14ac:dyDescent="0.35">
      <c r="A7256" s="1">
        <v>31.868019125075001</v>
      </c>
      <c r="B7256" s="1">
        <v>1.943359384313E-4</v>
      </c>
      <c r="C7256" s="1">
        <v>1369.21428222656</v>
      </c>
      <c r="D7256" s="1"/>
      <c r="E7256" s="1">
        <v>1369.21428222656</v>
      </c>
      <c r="G7256" t="s">
        <v>67</v>
      </c>
    </row>
    <row r="7257" spans="1:7" x14ac:dyDescent="0.35">
      <c r="A7257" s="1">
        <v>31.868027035234199</v>
      </c>
      <c r="B7257" s="1">
        <v>2.022460976149E-4</v>
      </c>
      <c r="C7257" s="1">
        <v>1372.94784342447</v>
      </c>
      <c r="D7257" s="1"/>
      <c r="E7257" s="1">
        <v>1372.94784342447</v>
      </c>
      <c r="G7257" t="s">
        <v>67</v>
      </c>
    </row>
    <row r="7258" spans="1:7" x14ac:dyDescent="0.35">
      <c r="A7258" s="1">
        <v>31.868034945393401</v>
      </c>
      <c r="B7258" s="1">
        <v>2.1015625679859999E-4</v>
      </c>
      <c r="C7258" s="1">
        <v>1377.8643351236899</v>
      </c>
      <c r="D7258" s="1"/>
      <c r="E7258" s="1">
        <v>1377.8643351236899</v>
      </c>
      <c r="G7258" t="s">
        <v>67</v>
      </c>
    </row>
    <row r="7259" spans="1:7" x14ac:dyDescent="0.35">
      <c r="A7259" s="1">
        <v>31.868042855538</v>
      </c>
      <c r="B7259" s="1">
        <v>2.1806640143040001E-4</v>
      </c>
      <c r="C7259" s="1">
        <v>1383.7499389648401</v>
      </c>
      <c r="D7259" s="1"/>
      <c r="E7259" s="1">
        <v>1383.7499389648401</v>
      </c>
      <c r="G7259" t="s">
        <v>67</v>
      </c>
    </row>
    <row r="7260" spans="1:7" x14ac:dyDescent="0.35">
      <c r="A7260" s="1">
        <v>31.868050765697198</v>
      </c>
      <c r="B7260" s="1">
        <v>2.2597656061400001E-4</v>
      </c>
      <c r="C7260" s="1">
        <v>1390.0365437825501</v>
      </c>
      <c r="D7260" s="1"/>
      <c r="E7260" s="1">
        <v>1390.0365437825501</v>
      </c>
      <c r="G7260" t="s">
        <v>67</v>
      </c>
    </row>
    <row r="7261" spans="1:7" x14ac:dyDescent="0.35">
      <c r="A7261" s="1">
        <v>31.868062630935999</v>
      </c>
      <c r="B7261" s="1">
        <v>2.3784179938949999E-4</v>
      </c>
      <c r="C7261" s="1">
        <v>1399.28301188151</v>
      </c>
      <c r="D7261" s="1"/>
      <c r="E7261" s="1">
        <v>1399.28301188151</v>
      </c>
      <c r="G7261" t="s">
        <v>67</v>
      </c>
    </row>
    <row r="7262" spans="1:7" x14ac:dyDescent="0.35">
      <c r="A7262" s="1">
        <v>31.868074496160201</v>
      </c>
      <c r="B7262" s="1">
        <v>2.4970702361309997E-4</v>
      </c>
      <c r="C7262" s="1">
        <v>1408.75150146484</v>
      </c>
      <c r="D7262" s="1"/>
      <c r="E7262" s="1">
        <v>1408.75150146484</v>
      </c>
      <c r="G7262" t="s">
        <v>67</v>
      </c>
    </row>
    <row r="7263" spans="1:7" x14ac:dyDescent="0.35">
      <c r="A7263" s="1">
        <v>31.8680863614135</v>
      </c>
      <c r="B7263" s="1">
        <v>2.615722769405E-4</v>
      </c>
      <c r="C7263" s="1">
        <v>1419.56356201171</v>
      </c>
      <c r="D7263" s="1"/>
      <c r="E7263" s="1">
        <v>1419.56356201171</v>
      </c>
      <c r="G7263" t="s">
        <v>67</v>
      </c>
    </row>
    <row r="7264" spans="1:7" x14ac:dyDescent="0.35">
      <c r="A7264" s="1">
        <v>31.868098226637802</v>
      </c>
      <c r="B7264" s="1">
        <v>2.7343750116409998E-4</v>
      </c>
      <c r="C7264" s="1">
        <v>1430.4654785156199</v>
      </c>
      <c r="D7264" s="1"/>
      <c r="E7264" s="1">
        <v>1430.4654785156199</v>
      </c>
      <c r="G7264" t="s">
        <v>67</v>
      </c>
    </row>
    <row r="7265" spans="1:7" x14ac:dyDescent="0.35">
      <c r="A7265" s="1">
        <v>31.868110091862</v>
      </c>
      <c r="B7265" s="1">
        <v>2.8530272538770002E-4</v>
      </c>
      <c r="C7265" s="1">
        <v>1440.6308715820301</v>
      </c>
      <c r="D7265" s="1"/>
      <c r="E7265" s="1">
        <v>1440.6308715820301</v>
      </c>
      <c r="G7265" t="s">
        <v>67</v>
      </c>
    </row>
    <row r="7266" spans="1:7" x14ac:dyDescent="0.35">
      <c r="A7266" s="1">
        <v>31.868121957115299</v>
      </c>
      <c r="B7266" s="1">
        <v>2.9716797871509999E-4</v>
      </c>
      <c r="C7266" s="1">
        <v>1449.69503580729</v>
      </c>
      <c r="D7266" s="1"/>
      <c r="E7266" s="1">
        <v>1449.69503580729</v>
      </c>
      <c r="G7266" t="s">
        <v>67</v>
      </c>
    </row>
    <row r="7267" spans="1:7" x14ac:dyDescent="0.35">
      <c r="A7267" s="1">
        <v>31.868139754951599</v>
      </c>
      <c r="B7267" s="1">
        <v>3.1496581505050002E-4</v>
      </c>
      <c r="C7267" s="1">
        <v>1459.5811116536399</v>
      </c>
      <c r="D7267" s="1"/>
      <c r="E7267" s="1">
        <v>1459.5811116536399</v>
      </c>
      <c r="G7267" t="s">
        <v>67</v>
      </c>
    </row>
    <row r="7268" spans="1:7" x14ac:dyDescent="0.35">
      <c r="A7268" s="1">
        <v>31.868157552817099</v>
      </c>
      <c r="B7268" s="1">
        <v>3.3276368048969999E-4</v>
      </c>
      <c r="C7268" s="1">
        <v>1468.1275878906199</v>
      </c>
      <c r="D7268" s="1"/>
      <c r="E7268" s="1">
        <v>1468.1275878906199</v>
      </c>
      <c r="G7268" t="s">
        <v>67</v>
      </c>
    </row>
    <row r="7269" spans="1:7" x14ac:dyDescent="0.35">
      <c r="A7269" s="1">
        <v>31.868175350653399</v>
      </c>
      <c r="B7269" s="1">
        <v>3.5056151682510002E-4</v>
      </c>
      <c r="C7269" s="1">
        <v>1476.5158243815099</v>
      </c>
      <c r="D7269" s="1"/>
      <c r="E7269" s="1">
        <v>1476.5158243815099</v>
      </c>
      <c r="G7269" t="s">
        <v>67</v>
      </c>
    </row>
    <row r="7270" spans="1:7" x14ac:dyDescent="0.35">
      <c r="A7270" s="1">
        <v>31.868193148518898</v>
      </c>
      <c r="B7270" s="1">
        <v>3.6835938226429998E-4</v>
      </c>
      <c r="C7270" s="1">
        <v>1484.4607910156201</v>
      </c>
      <c r="D7270" s="1"/>
      <c r="E7270" s="1">
        <v>1484.4607910156201</v>
      </c>
      <c r="G7270" t="s">
        <v>67</v>
      </c>
    </row>
    <row r="7271" spans="1:7" x14ac:dyDescent="0.35">
      <c r="A7271" s="1">
        <v>31.868210946355202</v>
      </c>
      <c r="B7271" s="1">
        <v>3.8615721859959999E-4</v>
      </c>
      <c r="C7271" s="1">
        <v>1492.49232584635</v>
      </c>
      <c r="D7271" s="1"/>
      <c r="E7271" s="1">
        <v>1492.49232584635</v>
      </c>
      <c r="G7271" t="s">
        <v>67</v>
      </c>
    </row>
    <row r="7272" spans="1:7" x14ac:dyDescent="0.35">
      <c r="A7272" s="1">
        <v>31.868228744220598</v>
      </c>
      <c r="B7272" s="1">
        <v>4.0395508403880001E-4</v>
      </c>
      <c r="C7272" s="1">
        <v>1501.7957356770801</v>
      </c>
      <c r="D7272" s="1"/>
      <c r="E7272" s="1">
        <v>1501.7957356770801</v>
      </c>
      <c r="G7272" t="s">
        <v>67</v>
      </c>
    </row>
    <row r="7273" spans="1:7" x14ac:dyDescent="0.35">
      <c r="A7273" s="1">
        <v>31.868246542057001</v>
      </c>
      <c r="B7273" s="1">
        <v>4.2175292037419999E-4</v>
      </c>
      <c r="C7273" s="1">
        <v>1513.38568929036</v>
      </c>
      <c r="D7273" s="1"/>
      <c r="E7273" s="1">
        <v>1513.38568929036</v>
      </c>
      <c r="G7273" t="s">
        <v>67</v>
      </c>
    </row>
    <row r="7274" spans="1:7" x14ac:dyDescent="0.35">
      <c r="A7274" s="1">
        <v>31.868264339922401</v>
      </c>
      <c r="B7274" s="1">
        <v>4.3955078581340001E-4</v>
      </c>
      <c r="C7274" s="1">
        <v>1523.28857014973</v>
      </c>
      <c r="D7274" s="1"/>
      <c r="E7274" s="1">
        <v>1523.28857014973</v>
      </c>
      <c r="G7274" t="s">
        <v>67</v>
      </c>
    </row>
    <row r="7275" spans="1:7" x14ac:dyDescent="0.35">
      <c r="A7275" s="1">
        <v>31.868282137758701</v>
      </c>
      <c r="B7275" s="1">
        <v>4.5734862214879998E-4</v>
      </c>
      <c r="C7275" s="1">
        <v>1528.4286499023401</v>
      </c>
      <c r="D7275" s="1"/>
      <c r="E7275" s="1">
        <v>1528.4286499023401</v>
      </c>
      <c r="G7275" t="s">
        <v>67</v>
      </c>
    </row>
    <row r="7276" spans="1:7" x14ac:dyDescent="0.35">
      <c r="A7276" s="1">
        <v>31.868299935624201</v>
      </c>
      <c r="B7276" s="1">
        <v>4.75146487588E-4</v>
      </c>
      <c r="C7276" s="1">
        <v>1531.59821370442</v>
      </c>
      <c r="D7276" s="1"/>
      <c r="E7276" s="1">
        <v>1531.59821370442</v>
      </c>
      <c r="G7276" t="s">
        <v>67</v>
      </c>
    </row>
    <row r="7277" spans="1:7" x14ac:dyDescent="0.35">
      <c r="A7277" s="1">
        <v>31.868317733460501</v>
      </c>
      <c r="B7277" s="1">
        <v>4.9294432392339997E-4</v>
      </c>
      <c r="C7277" s="1">
        <v>1534.2836344401001</v>
      </c>
      <c r="D7277" s="1"/>
      <c r="E7277" s="1">
        <v>1534.2836344401001</v>
      </c>
      <c r="G7277" t="s">
        <v>67</v>
      </c>
    </row>
    <row r="7278" spans="1:7" x14ac:dyDescent="0.35">
      <c r="A7278" s="1">
        <v>31.868335531326</v>
      </c>
      <c r="B7278" s="1">
        <v>5.1074218936260005E-4</v>
      </c>
      <c r="C7278" s="1">
        <v>1537.38837890625</v>
      </c>
      <c r="D7278" s="1"/>
      <c r="E7278" s="1">
        <v>1537.38837890625</v>
      </c>
      <c r="G7278" t="s">
        <v>67</v>
      </c>
    </row>
    <row r="7279" spans="1:7" x14ac:dyDescent="0.35">
      <c r="A7279" s="1">
        <v>31.8683533291914</v>
      </c>
      <c r="B7279" s="1">
        <v>5.2854005480180001E-4</v>
      </c>
      <c r="C7279" s="1">
        <v>1540.92651367187</v>
      </c>
      <c r="D7279" s="1"/>
      <c r="E7279" s="1">
        <v>1540.92651367187</v>
      </c>
      <c r="G7279" t="s">
        <v>67</v>
      </c>
    </row>
    <row r="7280" spans="1:7" x14ac:dyDescent="0.35">
      <c r="A7280" s="1">
        <v>31.8683711269986</v>
      </c>
      <c r="B7280" s="1">
        <v>5.4633786203330003E-4</v>
      </c>
      <c r="C7280" s="1">
        <v>1544.0245768229099</v>
      </c>
      <c r="D7280" s="1"/>
      <c r="E7280" s="1">
        <v>1544.0245768229099</v>
      </c>
      <c r="G7280" t="s">
        <v>67</v>
      </c>
    </row>
    <row r="7281" spans="1:7" x14ac:dyDescent="0.35">
      <c r="A7281" s="1">
        <v>31.868388924864099</v>
      </c>
      <c r="B7281" s="1">
        <v>5.6413572747259996E-4</v>
      </c>
      <c r="C7281" s="1">
        <v>1546.21402180989</v>
      </c>
      <c r="D7281" s="1"/>
      <c r="E7281" s="1">
        <v>1546.21402180989</v>
      </c>
      <c r="G7281" t="s">
        <v>67</v>
      </c>
    </row>
    <row r="7282" spans="1:7" x14ac:dyDescent="0.35">
      <c r="A7282" s="1">
        <v>31.8684067227295</v>
      </c>
      <c r="B7282" s="1">
        <v>5.8193359291180003E-4</v>
      </c>
      <c r="C7282" s="1">
        <v>1547.5970011393199</v>
      </c>
      <c r="D7282" s="1"/>
      <c r="E7282" s="1">
        <v>1547.5970011393199</v>
      </c>
      <c r="G7282" t="s">
        <v>67</v>
      </c>
    </row>
    <row r="7283" spans="1:7" x14ac:dyDescent="0.35">
      <c r="A7283" s="1">
        <v>31.8684245205949</v>
      </c>
      <c r="B7283" s="1">
        <v>5.99731458351E-4</v>
      </c>
      <c r="C7283" s="1">
        <v>1548.50526936848</v>
      </c>
      <c r="D7283" s="1"/>
      <c r="E7283" s="1">
        <v>1548.50526936848</v>
      </c>
      <c r="G7283" t="s">
        <v>67</v>
      </c>
    </row>
    <row r="7284" spans="1:7" x14ac:dyDescent="0.35">
      <c r="A7284" s="1">
        <v>31.868442318460399</v>
      </c>
      <c r="B7284" s="1">
        <v>6.1752932379019996E-4</v>
      </c>
      <c r="C7284" s="1">
        <v>1549.3358968098901</v>
      </c>
      <c r="D7284" s="1"/>
      <c r="E7284" s="1">
        <v>1549.3358968098901</v>
      </c>
      <c r="G7284" t="s">
        <v>67</v>
      </c>
    </row>
    <row r="7285" spans="1:7" x14ac:dyDescent="0.35">
      <c r="A7285" s="1">
        <v>31.868469015229401</v>
      </c>
      <c r="B7285" s="1">
        <v>6.4422609284519997E-4</v>
      </c>
      <c r="C7285" s="1">
        <v>1551.2776489257801</v>
      </c>
      <c r="D7285" s="1"/>
      <c r="E7285" s="1">
        <v>1551.2776489257801</v>
      </c>
      <c r="G7285" t="s">
        <v>67</v>
      </c>
    </row>
    <row r="7286" spans="1:7" x14ac:dyDescent="0.35">
      <c r="A7286" s="1">
        <v>31.868495711998499</v>
      </c>
      <c r="B7286" s="1">
        <v>6.7092286190010002E-4</v>
      </c>
      <c r="C7286" s="1">
        <v>1554.7575398762999</v>
      </c>
      <c r="D7286" s="1"/>
      <c r="E7286" s="1">
        <v>1554.7575398762999</v>
      </c>
      <c r="G7286" t="s">
        <v>67</v>
      </c>
    </row>
    <row r="7287" spans="1:7" x14ac:dyDescent="0.35">
      <c r="A7287" s="1">
        <v>31.8685224087675</v>
      </c>
      <c r="B7287" s="1">
        <v>6.9761963095510003E-4</v>
      </c>
      <c r="C7287" s="1">
        <v>1558.9751220703099</v>
      </c>
      <c r="D7287" s="1"/>
      <c r="E7287" s="1">
        <v>1558.9751220703099</v>
      </c>
      <c r="G7287" t="s">
        <v>67</v>
      </c>
    </row>
    <row r="7288" spans="1:7" x14ac:dyDescent="0.35">
      <c r="A7288" s="1">
        <v>31.868549105536601</v>
      </c>
      <c r="B7288" s="1">
        <v>7.2431640001010004E-4</v>
      </c>
      <c r="C7288" s="1">
        <v>1563.9195312500001</v>
      </c>
      <c r="D7288" s="1"/>
      <c r="E7288" s="1">
        <v>1563.9195312500001</v>
      </c>
      <c r="G7288" t="s">
        <v>67</v>
      </c>
    </row>
    <row r="7289" spans="1:7" x14ac:dyDescent="0.35">
      <c r="A7289" s="1">
        <v>31.868575802305699</v>
      </c>
      <c r="B7289" s="1">
        <v>7.5101316906509995E-4</v>
      </c>
      <c r="C7289" s="1">
        <v>1568.33986409505</v>
      </c>
      <c r="D7289" s="1"/>
      <c r="E7289" s="1">
        <v>1568.33986409505</v>
      </c>
      <c r="G7289" t="s">
        <v>67</v>
      </c>
    </row>
    <row r="7290" spans="1:7" x14ac:dyDescent="0.35">
      <c r="A7290" s="1">
        <v>31.868602499074701</v>
      </c>
      <c r="B7290" s="1">
        <v>7.7770993811999999E-4</v>
      </c>
      <c r="C7290" s="1">
        <v>1569.98526611328</v>
      </c>
      <c r="D7290" s="1"/>
      <c r="E7290" s="1">
        <v>1569.98526611328</v>
      </c>
      <c r="G7290" t="s">
        <v>67</v>
      </c>
    </row>
    <row r="7291" spans="1:7" x14ac:dyDescent="0.35">
      <c r="A7291" s="1">
        <v>31.868629195901999</v>
      </c>
      <c r="B7291" s="1">
        <v>8.0440676538269995E-4</v>
      </c>
      <c r="C7291" s="1">
        <v>1569.06595458984</v>
      </c>
      <c r="D7291" s="1"/>
      <c r="E7291" s="1">
        <v>1569.06595458984</v>
      </c>
      <c r="G7291" t="s">
        <v>67</v>
      </c>
    </row>
    <row r="7292" spans="1:7" x14ac:dyDescent="0.35">
      <c r="A7292" s="1">
        <v>31.868655892671001</v>
      </c>
      <c r="B7292" s="1">
        <v>8.3110353443769996E-4</v>
      </c>
      <c r="C7292" s="1">
        <v>1566.9179972330701</v>
      </c>
      <c r="D7292" s="1"/>
      <c r="E7292" s="1">
        <v>1566.9179972330701</v>
      </c>
      <c r="G7292" t="s">
        <v>67</v>
      </c>
    </row>
    <row r="7293" spans="1:7" x14ac:dyDescent="0.35">
      <c r="A7293" s="1">
        <v>31.868682589440098</v>
      </c>
      <c r="B7293" s="1">
        <v>8.5780030349260001E-4</v>
      </c>
      <c r="C7293" s="1">
        <v>1564.62002766927</v>
      </c>
      <c r="D7293" s="1"/>
      <c r="E7293" s="1">
        <v>1564.62002766927</v>
      </c>
      <c r="G7293" t="s">
        <v>67</v>
      </c>
    </row>
    <row r="7294" spans="1:7" x14ac:dyDescent="0.35">
      <c r="A7294" s="1">
        <v>31.8687092862091</v>
      </c>
      <c r="B7294" s="1">
        <v>8.8449707254760002E-4</v>
      </c>
      <c r="C7294" s="1">
        <v>1562.73411051432</v>
      </c>
      <c r="D7294" s="1"/>
      <c r="E7294" s="1">
        <v>1562.73411051432</v>
      </c>
      <c r="G7294" t="s">
        <v>67</v>
      </c>
    </row>
    <row r="7295" spans="1:7" x14ac:dyDescent="0.35">
      <c r="A7295" s="1">
        <v>31.868735982978201</v>
      </c>
      <c r="B7295" s="1">
        <v>9.1119384160260003E-4</v>
      </c>
      <c r="C7295" s="1">
        <v>1561.49089762369</v>
      </c>
      <c r="D7295" s="1"/>
      <c r="E7295" s="1">
        <v>1561.49089762369</v>
      </c>
      <c r="G7295" t="s">
        <v>67</v>
      </c>
    </row>
    <row r="7296" spans="1:7" x14ac:dyDescent="0.35">
      <c r="A7296" s="1">
        <v>31.868762679747199</v>
      </c>
      <c r="B7296" s="1">
        <v>9.3789061065760004E-4</v>
      </c>
      <c r="C7296" s="1">
        <v>1560.5878987630199</v>
      </c>
      <c r="D7296" s="1"/>
      <c r="E7296" s="1">
        <v>1560.5878987630199</v>
      </c>
      <c r="G7296" t="s">
        <v>67</v>
      </c>
    </row>
    <row r="7297" spans="1:7" x14ac:dyDescent="0.35">
      <c r="A7297" s="1">
        <v>31.8687893765163</v>
      </c>
      <c r="B7297" s="1">
        <v>9.6458737971260005E-4</v>
      </c>
      <c r="C7297" s="1">
        <v>1559.33037516276</v>
      </c>
      <c r="D7297" s="1"/>
      <c r="E7297" s="1">
        <v>1559.33037516276</v>
      </c>
      <c r="G7297" t="s">
        <v>67</v>
      </c>
    </row>
    <row r="7298" spans="1:7" x14ac:dyDescent="0.35">
      <c r="A7298" s="1">
        <v>31.868816073285402</v>
      </c>
      <c r="B7298" s="1">
        <v>9.912841487675001E-4</v>
      </c>
      <c r="C7298" s="1">
        <v>1557.64619140625</v>
      </c>
      <c r="D7298" s="1"/>
      <c r="E7298" s="1">
        <v>1557.64619140625</v>
      </c>
      <c r="G7298" t="s">
        <v>67</v>
      </c>
    </row>
    <row r="7299" spans="1:7" x14ac:dyDescent="0.35">
      <c r="A7299" s="1">
        <v>31.8688427701126</v>
      </c>
      <c r="B7299" s="1">
        <v>1.0179809760301999E-3</v>
      </c>
      <c r="C7299" s="1">
        <v>1555.67307535807</v>
      </c>
      <c r="D7299" s="1"/>
      <c r="E7299" s="1">
        <v>1555.67307535807</v>
      </c>
      <c r="G7299" t="s">
        <v>67</v>
      </c>
    </row>
    <row r="7300" spans="1:7" x14ac:dyDescent="0.35">
      <c r="A7300" s="1">
        <v>31.868869466823501</v>
      </c>
      <c r="B7300" s="1">
        <v>1.0446776868774999E-3</v>
      </c>
      <c r="C7300" s="1">
        <v>1553.5140462239499</v>
      </c>
      <c r="D7300" s="1"/>
      <c r="E7300" s="1">
        <v>1553.5140462239499</v>
      </c>
      <c r="G7300" t="s">
        <v>67</v>
      </c>
    </row>
    <row r="7301" spans="1:7" x14ac:dyDescent="0.35">
      <c r="A7301" s="1">
        <v>31.8688961636507</v>
      </c>
      <c r="B7301" s="1">
        <v>1.0713745141401E-3</v>
      </c>
      <c r="C7301" s="1">
        <v>1551.25071207682</v>
      </c>
      <c r="D7301" s="1"/>
      <c r="E7301" s="1">
        <v>1551.25071207682</v>
      </c>
      <c r="G7301" t="s">
        <v>67</v>
      </c>
    </row>
    <row r="7302" spans="1:7" x14ac:dyDescent="0.35">
      <c r="A7302" s="1">
        <v>31.868922860478001</v>
      </c>
      <c r="B7302" s="1">
        <v>1.0980713414028001E-3</v>
      </c>
      <c r="C7302" s="1">
        <v>1548.95263671875</v>
      </c>
      <c r="D7302" s="1"/>
      <c r="E7302" s="1">
        <v>1548.95263671875</v>
      </c>
      <c r="G7302" t="s">
        <v>67</v>
      </c>
    </row>
    <row r="7303" spans="1:7" x14ac:dyDescent="0.35">
      <c r="A7303" s="1">
        <v>31.868949557188799</v>
      </c>
      <c r="B7303" s="1">
        <v>1.1247680522501E-3</v>
      </c>
      <c r="C7303" s="1">
        <v>1546.6782999674399</v>
      </c>
      <c r="D7303" s="1"/>
      <c r="E7303" s="1">
        <v>1546.6782999674399</v>
      </c>
      <c r="G7303" t="s">
        <v>67</v>
      </c>
    </row>
    <row r="7304" spans="1:7" x14ac:dyDescent="0.35">
      <c r="A7304" s="1">
        <v>31.868976254016101</v>
      </c>
      <c r="B7304" s="1">
        <v>1.1514648795126999E-3</v>
      </c>
      <c r="C7304" s="1">
        <v>1544.4856567382801</v>
      </c>
      <c r="D7304" s="1"/>
      <c r="E7304" s="1">
        <v>1544.4856567382801</v>
      </c>
      <c r="G7304" t="s">
        <v>67</v>
      </c>
    </row>
    <row r="7305" spans="1:7" x14ac:dyDescent="0.35">
      <c r="A7305" s="1">
        <v>31.869002950726902</v>
      </c>
      <c r="B7305" s="1">
        <v>1.1781615903601001E-3</v>
      </c>
      <c r="C7305" s="1">
        <v>1542.4454427083299</v>
      </c>
      <c r="D7305" s="1"/>
      <c r="E7305" s="1">
        <v>1542.4454427083299</v>
      </c>
      <c r="G7305" t="s">
        <v>67</v>
      </c>
    </row>
    <row r="7306" spans="1:7" x14ac:dyDescent="0.35">
      <c r="A7306" s="1">
        <v>31.8690296475542</v>
      </c>
      <c r="B7306" s="1">
        <v>1.2048584176226999E-3</v>
      </c>
      <c r="C7306" s="1">
        <v>1540.69272867838</v>
      </c>
      <c r="D7306" s="1"/>
      <c r="E7306" s="1">
        <v>1540.69272867838</v>
      </c>
      <c r="G7306" t="s">
        <v>67</v>
      </c>
    </row>
    <row r="7307" spans="1:7" x14ac:dyDescent="0.35">
      <c r="A7307" s="1">
        <v>31.8690563442651</v>
      </c>
      <c r="B7307" s="1">
        <v>1.2315551284699999E-3</v>
      </c>
      <c r="C7307" s="1">
        <v>1539.33749186197</v>
      </c>
      <c r="D7307" s="1"/>
      <c r="E7307" s="1">
        <v>1539.33749186197</v>
      </c>
      <c r="G7307" t="s">
        <v>67</v>
      </c>
    </row>
    <row r="7308" spans="1:7" x14ac:dyDescent="0.35">
      <c r="A7308" s="1">
        <v>31.869083041092299</v>
      </c>
      <c r="B7308" s="1">
        <v>1.2582519557327E-3</v>
      </c>
      <c r="C7308" s="1">
        <v>1538.48735351562</v>
      </c>
      <c r="D7308" s="1"/>
      <c r="E7308" s="1">
        <v>1538.48735351562</v>
      </c>
      <c r="G7308" t="s">
        <v>67</v>
      </c>
    </row>
    <row r="7309" spans="1:7" x14ac:dyDescent="0.35">
      <c r="A7309" s="1">
        <v>31.869109737919601</v>
      </c>
      <c r="B7309" s="1">
        <v>1.2849487829953001E-3</v>
      </c>
      <c r="C7309" s="1">
        <v>1538.2129353841101</v>
      </c>
      <c r="D7309" s="1"/>
      <c r="E7309" s="1">
        <v>1538.2129353841101</v>
      </c>
      <c r="G7309" t="s">
        <v>67</v>
      </c>
    </row>
    <row r="7310" spans="1:7" x14ac:dyDescent="0.35">
      <c r="A7310" s="1">
        <v>31.869136434630398</v>
      </c>
      <c r="B7310" s="1">
        <v>1.3116454938426E-3</v>
      </c>
      <c r="C7310" s="1">
        <v>1538.58408610026</v>
      </c>
      <c r="D7310" s="1"/>
      <c r="E7310" s="1">
        <v>1538.58408610026</v>
      </c>
      <c r="G7310" t="s">
        <v>67</v>
      </c>
    </row>
    <row r="7311" spans="1:7" x14ac:dyDescent="0.35">
      <c r="A7311" s="1">
        <v>31.8691631314577</v>
      </c>
      <c r="B7311" s="1">
        <v>1.3383423211053001E-3</v>
      </c>
      <c r="C7311" s="1">
        <v>1539.23786214192</v>
      </c>
      <c r="D7311" s="1"/>
      <c r="E7311" s="1">
        <v>1539.23786214192</v>
      </c>
      <c r="G7311" t="s">
        <v>67</v>
      </c>
    </row>
    <row r="7312" spans="1:7" x14ac:dyDescent="0.35">
      <c r="A7312" s="1">
        <v>31.869189828168501</v>
      </c>
      <c r="B7312" s="1">
        <v>1.3650390319526E-3</v>
      </c>
      <c r="C7312" s="1">
        <v>1539.75687255859</v>
      </c>
      <c r="D7312" s="1"/>
      <c r="E7312" s="1">
        <v>1539.75687255859</v>
      </c>
      <c r="G7312" t="s">
        <v>67</v>
      </c>
    </row>
    <row r="7313" spans="1:7" x14ac:dyDescent="0.35">
      <c r="A7313" s="1">
        <v>31.869216524995799</v>
      </c>
      <c r="B7313" s="1">
        <v>1.3917358592151999E-3</v>
      </c>
      <c r="C7313" s="1">
        <v>1539.8239868164001</v>
      </c>
      <c r="D7313" s="1"/>
      <c r="E7313" s="1">
        <v>1539.8239868164001</v>
      </c>
      <c r="G7313" t="s">
        <v>67</v>
      </c>
    </row>
    <row r="7314" spans="1:7" x14ac:dyDescent="0.35">
      <c r="A7314" s="1">
        <v>31.8692432217067</v>
      </c>
      <c r="B7314" s="1">
        <v>1.4184325700625001E-3</v>
      </c>
      <c r="C7314" s="1">
        <v>1539.21379801432</v>
      </c>
      <c r="D7314" s="1"/>
      <c r="E7314" s="1">
        <v>1539.21379801432</v>
      </c>
      <c r="G7314" t="s">
        <v>67</v>
      </c>
    </row>
    <row r="7315" spans="1:7" x14ac:dyDescent="0.35">
      <c r="A7315" s="1">
        <v>31.869269918533899</v>
      </c>
      <c r="B7315" s="1">
        <v>1.4451293973251999E-3</v>
      </c>
      <c r="C7315" s="1">
        <v>1537.9093587239499</v>
      </c>
      <c r="D7315" s="1"/>
      <c r="E7315" s="1">
        <v>1537.9093587239499</v>
      </c>
      <c r="G7315" t="s">
        <v>67</v>
      </c>
    </row>
    <row r="7316" spans="1:7" x14ac:dyDescent="0.35">
      <c r="A7316" s="1">
        <v>31.869296615361201</v>
      </c>
      <c r="B7316" s="1">
        <v>1.4718262245878E-3</v>
      </c>
      <c r="C7316" s="1">
        <v>1536.01457519531</v>
      </c>
      <c r="D7316" s="1"/>
      <c r="E7316" s="1">
        <v>1536.01457519531</v>
      </c>
      <c r="G7316" t="s">
        <v>67</v>
      </c>
    </row>
    <row r="7317" spans="1:7" x14ac:dyDescent="0.35">
      <c r="A7317" s="1">
        <v>31.869323312072002</v>
      </c>
      <c r="B7317" s="1">
        <v>1.4985229354351E-3</v>
      </c>
      <c r="C7317" s="1">
        <v>1533.6650838216101</v>
      </c>
      <c r="D7317" s="1"/>
      <c r="E7317" s="1">
        <v>1533.6650838216101</v>
      </c>
      <c r="G7317" t="s">
        <v>67</v>
      </c>
    </row>
    <row r="7318" spans="1:7" x14ac:dyDescent="0.35">
      <c r="A7318" s="1">
        <v>31.8693500088993</v>
      </c>
      <c r="B7318" s="1">
        <v>1.5252197626978001E-3</v>
      </c>
      <c r="C7318" s="1">
        <v>1530.9911824544199</v>
      </c>
      <c r="D7318" s="1"/>
      <c r="E7318" s="1">
        <v>1530.9911824544199</v>
      </c>
      <c r="G7318" t="s">
        <v>67</v>
      </c>
    </row>
    <row r="7319" spans="1:7" x14ac:dyDescent="0.35">
      <c r="A7319" s="1">
        <v>31.869376705610101</v>
      </c>
      <c r="B7319" s="1">
        <v>1.5519164735451E-3</v>
      </c>
      <c r="C7319" s="1">
        <v>1528.10697021484</v>
      </c>
      <c r="D7319" s="1"/>
      <c r="E7319" s="1">
        <v>1528.10697021484</v>
      </c>
      <c r="G7319" t="s">
        <v>67</v>
      </c>
    </row>
    <row r="7320" spans="1:7" x14ac:dyDescent="0.35">
      <c r="A7320" s="1">
        <v>31.869403402437399</v>
      </c>
      <c r="B7320" s="1">
        <v>1.5786133008076999E-3</v>
      </c>
      <c r="C7320" s="1">
        <v>1525.1090861002599</v>
      </c>
      <c r="D7320" s="1"/>
      <c r="E7320" s="1">
        <v>1525.1090861002599</v>
      </c>
      <c r="G7320" t="s">
        <v>67</v>
      </c>
    </row>
    <row r="7321" spans="1:7" x14ac:dyDescent="0.35">
      <c r="A7321" s="1">
        <v>31.8694300991482</v>
      </c>
      <c r="B7321" s="1">
        <v>1.6053100116550001E-3</v>
      </c>
      <c r="C7321" s="1">
        <v>1522.07823079427</v>
      </c>
      <c r="D7321" s="1"/>
      <c r="E7321" s="1">
        <v>1522.07823079427</v>
      </c>
      <c r="G7321" t="s">
        <v>67</v>
      </c>
    </row>
    <row r="7322" spans="1:7" x14ac:dyDescent="0.35">
      <c r="A7322" s="1">
        <v>31.869456795975498</v>
      </c>
      <c r="B7322" s="1">
        <v>1.6320068389176999E-3</v>
      </c>
      <c r="C7322" s="1">
        <v>1519.08147379557</v>
      </c>
      <c r="D7322" s="1"/>
      <c r="E7322" s="1">
        <v>1519.08147379557</v>
      </c>
      <c r="G7322" t="s">
        <v>67</v>
      </c>
    </row>
    <row r="7323" spans="1:7" x14ac:dyDescent="0.35">
      <c r="A7323" s="1">
        <v>31.8694834928028</v>
      </c>
      <c r="B7323" s="1">
        <v>1.6587036661803E-3</v>
      </c>
      <c r="C7323" s="1">
        <v>1516.1730102539</v>
      </c>
      <c r="D7323" s="1"/>
      <c r="E7323" s="1">
        <v>1516.1730102539</v>
      </c>
      <c r="G7323" t="s">
        <v>67</v>
      </c>
    </row>
    <row r="7324" spans="1:7" x14ac:dyDescent="0.35">
      <c r="A7324" s="1">
        <v>31.869510189513601</v>
      </c>
      <c r="B7324" s="1">
        <v>1.6854003770276E-3</v>
      </c>
      <c r="C7324" s="1">
        <v>1513.3907430013001</v>
      </c>
      <c r="D7324" s="1"/>
      <c r="E7324" s="1">
        <v>1513.3907430013001</v>
      </c>
      <c r="G7324" t="s">
        <v>67</v>
      </c>
    </row>
    <row r="7325" spans="1:7" x14ac:dyDescent="0.35">
      <c r="A7325" s="1">
        <v>31.869536886340899</v>
      </c>
      <c r="B7325" s="1">
        <v>1.7120972042903001E-3</v>
      </c>
      <c r="C7325" s="1">
        <v>1510.7529337565099</v>
      </c>
      <c r="D7325" s="1"/>
      <c r="E7325" s="1">
        <v>1510.7529337565099</v>
      </c>
      <c r="G7325" t="s">
        <v>67</v>
      </c>
    </row>
    <row r="7326" spans="1:7" x14ac:dyDescent="0.35">
      <c r="A7326" s="1">
        <v>31.869563583051701</v>
      </c>
      <c r="B7326" s="1">
        <v>1.7387939151376E-3</v>
      </c>
      <c r="C7326" s="1">
        <v>1508.2617106119701</v>
      </c>
      <c r="D7326" s="1"/>
      <c r="E7326" s="1">
        <v>1508.2617106119701</v>
      </c>
      <c r="G7326" t="s">
        <v>67</v>
      </c>
    </row>
    <row r="7327" spans="1:7" x14ac:dyDescent="0.35">
      <c r="A7327" s="1">
        <v>31.869590279878999</v>
      </c>
      <c r="B7327" s="1">
        <v>1.7654907424001999E-3</v>
      </c>
      <c r="C7327" s="1">
        <v>1505.91099446614</v>
      </c>
      <c r="D7327" s="1"/>
      <c r="E7327" s="1">
        <v>1505.91099446614</v>
      </c>
      <c r="G7327" t="s">
        <v>67</v>
      </c>
    </row>
    <row r="7328" spans="1:7" x14ac:dyDescent="0.35">
      <c r="A7328" s="1">
        <v>31.8696169765898</v>
      </c>
      <c r="B7328" s="1">
        <v>1.7921874532476E-3</v>
      </c>
      <c r="C7328" s="1">
        <v>1503.6861287434799</v>
      </c>
      <c r="D7328" s="1"/>
      <c r="E7328" s="1">
        <v>1503.6861287434799</v>
      </c>
      <c r="G7328" t="s">
        <v>67</v>
      </c>
    </row>
    <row r="7329" spans="1:7" x14ac:dyDescent="0.35">
      <c r="A7329" s="1">
        <v>31.869643673417102</v>
      </c>
      <c r="B7329" s="1">
        <v>1.8188842805101999E-3</v>
      </c>
      <c r="C7329" s="1">
        <v>1501.5677530924399</v>
      </c>
      <c r="D7329" s="1"/>
      <c r="E7329" s="1">
        <v>1501.5677530924399</v>
      </c>
      <c r="G7329" t="s">
        <v>67</v>
      </c>
    </row>
    <row r="7330" spans="1:7" x14ac:dyDescent="0.35">
      <c r="A7330" s="1">
        <v>31.8696703702444</v>
      </c>
      <c r="B7330" s="1">
        <v>1.8455811077728E-3</v>
      </c>
      <c r="C7330" s="1">
        <v>1499.5346964518201</v>
      </c>
      <c r="D7330" s="1"/>
      <c r="E7330" s="1">
        <v>1499.5346964518201</v>
      </c>
      <c r="G7330" t="s">
        <v>67</v>
      </c>
    </row>
    <row r="7331" spans="1:7" x14ac:dyDescent="0.35">
      <c r="A7331" s="1">
        <v>31.869697066955201</v>
      </c>
      <c r="B7331" s="1">
        <v>1.8722778186201999E-3</v>
      </c>
      <c r="C7331" s="1">
        <v>1497.5516398111899</v>
      </c>
      <c r="D7331" s="1"/>
      <c r="E7331" s="1">
        <v>1497.5516398111899</v>
      </c>
      <c r="G7331" t="s">
        <v>67</v>
      </c>
    </row>
    <row r="7332" spans="1:7" x14ac:dyDescent="0.35">
      <c r="A7332" s="1">
        <v>31.869723763782499</v>
      </c>
      <c r="B7332" s="1">
        <v>1.8989746458828E-3</v>
      </c>
      <c r="C7332" s="1">
        <v>1495.5880045572901</v>
      </c>
      <c r="D7332" s="1"/>
      <c r="E7332" s="1">
        <v>1495.5880045572901</v>
      </c>
      <c r="G7332" t="s">
        <v>67</v>
      </c>
    </row>
    <row r="7333" spans="1:7" x14ac:dyDescent="0.35">
      <c r="A7333" s="1">
        <v>31.8697504604933</v>
      </c>
      <c r="B7333" s="1">
        <v>1.9256713567301E-3</v>
      </c>
      <c r="C7333" s="1">
        <v>1493.6358601888001</v>
      </c>
      <c r="D7333" s="1"/>
      <c r="E7333" s="1">
        <v>1493.6358601888001</v>
      </c>
      <c r="G7333" t="s">
        <v>67</v>
      </c>
    </row>
    <row r="7334" spans="1:7" x14ac:dyDescent="0.35">
      <c r="A7334" s="1">
        <v>31.869777157320598</v>
      </c>
      <c r="B7334" s="1">
        <v>1.9523681839928001E-3</v>
      </c>
      <c r="C7334" s="1">
        <v>1491.6934163411399</v>
      </c>
      <c r="D7334" s="1"/>
      <c r="E7334" s="1">
        <v>1491.6934163411399</v>
      </c>
      <c r="G7334" t="s">
        <v>67</v>
      </c>
    </row>
    <row r="7335" spans="1:7" x14ac:dyDescent="0.35">
      <c r="A7335" s="1">
        <v>31.869803854031399</v>
      </c>
      <c r="B7335" s="1">
        <v>1.9790648948401E-3</v>
      </c>
      <c r="C7335" s="1">
        <v>1489.76204833984</v>
      </c>
      <c r="D7335" s="1"/>
      <c r="E7335" s="1">
        <v>1489.76204833984</v>
      </c>
      <c r="G7335" t="s">
        <v>67</v>
      </c>
    </row>
    <row r="7336" spans="1:7" x14ac:dyDescent="0.35">
      <c r="A7336" s="1">
        <v>31.869830550858701</v>
      </c>
      <c r="B7336" s="1">
        <v>2.0057617221027001E-3</v>
      </c>
      <c r="C7336" s="1">
        <v>1487.8447672525999</v>
      </c>
      <c r="D7336" s="1"/>
      <c r="E7336" s="1">
        <v>1487.8447672525999</v>
      </c>
      <c r="G7336" t="s">
        <v>67</v>
      </c>
    </row>
    <row r="7337" spans="1:7" x14ac:dyDescent="0.35">
      <c r="A7337" s="1">
        <v>31.869857247685999</v>
      </c>
      <c r="B7337" s="1">
        <v>2.0324585493654E-3</v>
      </c>
      <c r="C7337" s="1">
        <v>1485.9451334635401</v>
      </c>
      <c r="D7337" s="1"/>
      <c r="E7337" s="1">
        <v>1485.9451334635401</v>
      </c>
      <c r="G7337" t="s">
        <v>67</v>
      </c>
    </row>
    <row r="7338" spans="1:7" x14ac:dyDescent="0.35">
      <c r="A7338" s="1">
        <v>31.869883944513202</v>
      </c>
      <c r="B7338" s="1">
        <v>2.0591553766280001E-3</v>
      </c>
      <c r="C7338" s="1">
        <v>1484.0663981119701</v>
      </c>
      <c r="D7338" s="1"/>
      <c r="E7338" s="1">
        <v>1484.0663981119701</v>
      </c>
      <c r="G7338" t="s">
        <v>67</v>
      </c>
    </row>
    <row r="7339" spans="1:7" x14ac:dyDescent="0.35">
      <c r="A7339" s="1">
        <v>31.869910641107602</v>
      </c>
      <c r="B7339" s="1">
        <v>2.0858519710599999E-3</v>
      </c>
      <c r="C7339" s="1">
        <v>1482.2113321940101</v>
      </c>
      <c r="D7339" s="1"/>
      <c r="E7339" s="1">
        <v>1482.2113321940101</v>
      </c>
      <c r="G7339" t="s">
        <v>67</v>
      </c>
    </row>
    <row r="7340" spans="1:7" x14ac:dyDescent="0.35">
      <c r="A7340" s="1">
        <v>31.8699373379349</v>
      </c>
      <c r="B7340" s="1">
        <v>2.1125487983226E-3</v>
      </c>
      <c r="C7340" s="1">
        <v>1480.3822265624999</v>
      </c>
      <c r="D7340" s="1"/>
      <c r="E7340" s="1">
        <v>1480.3822265624999</v>
      </c>
      <c r="G7340" t="s">
        <v>67</v>
      </c>
    </row>
    <row r="7341" spans="1:7" x14ac:dyDescent="0.35">
      <c r="A7341" s="1">
        <v>31.869964034762202</v>
      </c>
      <c r="B7341" s="1">
        <v>2.1392456255852998E-3</v>
      </c>
      <c r="C7341" s="1">
        <v>1478.58102213541</v>
      </c>
      <c r="D7341" s="1"/>
      <c r="E7341" s="1">
        <v>1478.58102213541</v>
      </c>
      <c r="G7341" t="s">
        <v>67</v>
      </c>
    </row>
    <row r="7342" spans="1:7" x14ac:dyDescent="0.35">
      <c r="A7342" s="1">
        <v>31.8699907315894</v>
      </c>
      <c r="B7342" s="1">
        <v>2.1659424528478999E-3</v>
      </c>
      <c r="C7342" s="1">
        <v>1476.8091105143201</v>
      </c>
      <c r="D7342" s="1"/>
      <c r="E7342" s="1">
        <v>1476.8091105143201</v>
      </c>
      <c r="G7342" t="s">
        <v>67</v>
      </c>
    </row>
    <row r="7343" spans="1:7" x14ac:dyDescent="0.35">
      <c r="A7343" s="1">
        <v>31.8700174281839</v>
      </c>
      <c r="B7343" s="1">
        <v>2.1926390472799002E-3</v>
      </c>
      <c r="C7343" s="1">
        <v>1475.06761067708</v>
      </c>
      <c r="D7343" s="1"/>
      <c r="E7343" s="1">
        <v>1475.06761067708</v>
      </c>
      <c r="G7343" t="s">
        <v>67</v>
      </c>
    </row>
    <row r="7344" spans="1:7" x14ac:dyDescent="0.35">
      <c r="A7344" s="1">
        <v>31.870044125011098</v>
      </c>
      <c r="B7344" s="1">
        <v>2.2193358745424998E-3</v>
      </c>
      <c r="C7344" s="1">
        <v>1473.35715738932</v>
      </c>
      <c r="D7344" s="1"/>
      <c r="E7344" s="1">
        <v>1473.35715738932</v>
      </c>
      <c r="G7344" t="s">
        <v>67</v>
      </c>
    </row>
    <row r="7345" spans="1:7" x14ac:dyDescent="0.35">
      <c r="A7345" s="1">
        <v>31.8700708218384</v>
      </c>
      <c r="B7345" s="1">
        <v>2.2460327018052001E-3</v>
      </c>
      <c r="C7345" s="1">
        <v>1471.67806803385</v>
      </c>
      <c r="D7345" s="1"/>
      <c r="E7345" s="1">
        <v>1471.67806803385</v>
      </c>
      <c r="G7345" t="s">
        <v>67</v>
      </c>
    </row>
    <row r="7346" spans="1:7" x14ac:dyDescent="0.35">
      <c r="A7346" s="1">
        <v>31.870097518665698</v>
      </c>
      <c r="B7346" s="1">
        <v>2.2727295290677998E-3</v>
      </c>
      <c r="C7346" s="1">
        <v>1470.0304402669201</v>
      </c>
      <c r="D7346" s="1"/>
      <c r="E7346" s="1">
        <v>1470.0304402669201</v>
      </c>
      <c r="G7346" t="s">
        <v>67</v>
      </c>
    </row>
    <row r="7347" spans="1:7" x14ac:dyDescent="0.35">
      <c r="A7347" s="1">
        <v>31.870124215492901</v>
      </c>
      <c r="B7347" s="1">
        <v>2.2994263563305001E-3</v>
      </c>
      <c r="C7347" s="1">
        <v>1468.4142252604099</v>
      </c>
      <c r="D7347" s="1"/>
      <c r="E7347" s="1">
        <v>1468.4142252604099</v>
      </c>
      <c r="G7347" t="s">
        <v>67</v>
      </c>
    </row>
    <row r="7348" spans="1:7" x14ac:dyDescent="0.35">
      <c r="A7348" s="1">
        <v>31.8701509120874</v>
      </c>
      <c r="B7348" s="1">
        <v>2.3261229507624999E-3</v>
      </c>
      <c r="C7348" s="1">
        <v>1466.82923990885</v>
      </c>
      <c r="D7348" s="1"/>
      <c r="E7348" s="1">
        <v>1466.82923990885</v>
      </c>
      <c r="G7348" t="s">
        <v>67</v>
      </c>
    </row>
    <row r="7349" spans="1:7" x14ac:dyDescent="0.35">
      <c r="A7349" s="1">
        <v>31.870177608914599</v>
      </c>
      <c r="B7349" s="1">
        <v>2.3528197780251E-3</v>
      </c>
      <c r="C7349" s="1">
        <v>1465.2751424153601</v>
      </c>
      <c r="D7349" s="1"/>
      <c r="E7349" s="1">
        <v>1465.2751424153601</v>
      </c>
      <c r="G7349" t="s">
        <v>67</v>
      </c>
    </row>
    <row r="7350" spans="1:7" x14ac:dyDescent="0.35">
      <c r="A7350" s="1">
        <v>31.8702043057419</v>
      </c>
      <c r="B7350" s="1">
        <v>2.3795166052877001E-3</v>
      </c>
      <c r="C7350" s="1">
        <v>1463.7515218098899</v>
      </c>
      <c r="D7350" s="1"/>
      <c r="E7350" s="1">
        <v>1463.7515218098899</v>
      </c>
      <c r="G7350" t="s">
        <v>67</v>
      </c>
    </row>
    <row r="7351" spans="1:7" x14ac:dyDescent="0.35">
      <c r="A7351" s="1">
        <v>31.870231002569099</v>
      </c>
      <c r="B7351" s="1">
        <v>2.4062134325503999E-3</v>
      </c>
      <c r="C7351" s="1">
        <v>1462.25786539713</v>
      </c>
      <c r="D7351" s="1"/>
      <c r="E7351" s="1">
        <v>1462.25786539713</v>
      </c>
      <c r="G7351" t="s">
        <v>67</v>
      </c>
    </row>
    <row r="7352" spans="1:7" x14ac:dyDescent="0.35">
      <c r="A7352" s="1">
        <v>31.870257699396401</v>
      </c>
      <c r="B7352" s="1">
        <v>2.432910259813E-3</v>
      </c>
      <c r="C7352" s="1">
        <v>1460.79363199869</v>
      </c>
      <c r="D7352" s="1"/>
      <c r="E7352" s="1">
        <v>1460.79363199869</v>
      </c>
      <c r="G7352" t="s">
        <v>67</v>
      </c>
    </row>
    <row r="7353" spans="1:7" x14ac:dyDescent="0.35">
      <c r="A7353" s="1">
        <v>31.870284395990801</v>
      </c>
      <c r="B7353" s="1">
        <v>2.4596068542449999E-3</v>
      </c>
      <c r="C7353" s="1">
        <v>1459.3582519531201</v>
      </c>
      <c r="D7353" s="1"/>
      <c r="E7353" s="1">
        <v>1459.3582519531201</v>
      </c>
      <c r="G7353" t="s">
        <v>67</v>
      </c>
    </row>
    <row r="7354" spans="1:7" x14ac:dyDescent="0.35">
      <c r="A7354" s="1">
        <v>31.870311092818099</v>
      </c>
      <c r="B7354" s="1">
        <v>2.4863036815077001E-3</v>
      </c>
      <c r="C7354" s="1">
        <v>1457.9511108398401</v>
      </c>
      <c r="D7354" s="1"/>
      <c r="E7354" s="1">
        <v>1457.9511108398401</v>
      </c>
      <c r="G7354" t="s">
        <v>67</v>
      </c>
    </row>
    <row r="7355" spans="1:7" x14ac:dyDescent="0.35">
      <c r="A7355" s="1">
        <v>31.870337789645401</v>
      </c>
      <c r="B7355" s="1">
        <v>2.5130005087702998E-3</v>
      </c>
      <c r="C7355" s="1">
        <v>1456.5716796874999</v>
      </c>
      <c r="D7355" s="1"/>
      <c r="E7355" s="1">
        <v>1456.5716796874999</v>
      </c>
      <c r="G7355" t="s">
        <v>67</v>
      </c>
    </row>
    <row r="7356" spans="1:7" x14ac:dyDescent="0.35">
      <c r="A7356" s="1">
        <v>31.870364486472599</v>
      </c>
      <c r="B7356" s="1">
        <v>2.5396973360328999E-3</v>
      </c>
      <c r="C7356" s="1">
        <v>1455.2194173176999</v>
      </c>
      <c r="D7356" s="1"/>
      <c r="E7356" s="1">
        <v>1455.2194173176999</v>
      </c>
      <c r="G7356" t="s">
        <v>67</v>
      </c>
    </row>
    <row r="7357" spans="1:7" x14ac:dyDescent="0.35">
      <c r="A7357" s="1">
        <v>31.870391183067099</v>
      </c>
      <c r="B7357" s="1">
        <v>2.5663939304649002E-3</v>
      </c>
      <c r="C7357" s="1">
        <v>1453.89369303385</v>
      </c>
      <c r="D7357" s="1"/>
      <c r="E7357" s="1">
        <v>1453.89369303385</v>
      </c>
      <c r="G7357" t="s">
        <v>67</v>
      </c>
    </row>
    <row r="7358" spans="1:7" x14ac:dyDescent="0.35">
      <c r="A7358" s="1">
        <v>31.870417879894301</v>
      </c>
      <c r="B7358" s="1">
        <v>2.5930907577276E-3</v>
      </c>
      <c r="C7358" s="1">
        <v>1452.5939086914</v>
      </c>
      <c r="D7358" s="1"/>
      <c r="E7358" s="1">
        <v>1452.5939086914</v>
      </c>
      <c r="G7358" t="s">
        <v>67</v>
      </c>
    </row>
    <row r="7359" spans="1:7" x14ac:dyDescent="0.35">
      <c r="A7359" s="1">
        <v>31.870444576721599</v>
      </c>
      <c r="B7359" s="1">
        <v>2.6197875849902001E-3</v>
      </c>
      <c r="C7359" s="1">
        <v>1451.31944173177</v>
      </c>
      <c r="D7359" s="1"/>
      <c r="E7359" s="1">
        <v>1451.31944173177</v>
      </c>
      <c r="G7359" t="s">
        <v>67</v>
      </c>
    </row>
    <row r="7360" spans="1:7" x14ac:dyDescent="0.35">
      <c r="A7360" s="1">
        <v>31.870471273548802</v>
      </c>
      <c r="B7360" s="1">
        <v>2.6464844122528999E-3</v>
      </c>
      <c r="C7360" s="1">
        <v>1450.06958007812</v>
      </c>
      <c r="D7360" s="1"/>
      <c r="E7360" s="1">
        <v>1450.06958007812</v>
      </c>
      <c r="G7360" t="s">
        <v>67</v>
      </c>
    </row>
    <row r="7361" spans="1:7" x14ac:dyDescent="0.35">
      <c r="A7361" s="1">
        <v>31.8704979703761</v>
      </c>
      <c r="B7361" s="1">
        <v>2.6731812395155E-3</v>
      </c>
      <c r="C7361" s="1">
        <v>1448.8438151041601</v>
      </c>
      <c r="D7361" s="1"/>
      <c r="E7361" s="1">
        <v>1448.8438151041601</v>
      </c>
      <c r="G7361" t="s">
        <v>67</v>
      </c>
    </row>
    <row r="7362" spans="1:7" x14ac:dyDescent="0.35">
      <c r="A7362" s="1">
        <v>31.8705246669705</v>
      </c>
      <c r="B7362" s="1">
        <v>2.6998778339474999E-3</v>
      </c>
      <c r="C7362" s="1">
        <v>1447.64153238932</v>
      </c>
      <c r="D7362" s="1"/>
      <c r="E7362" s="1">
        <v>1447.64153238932</v>
      </c>
      <c r="G7362" t="s">
        <v>67</v>
      </c>
    </row>
    <row r="7363" spans="1:7" x14ac:dyDescent="0.35">
      <c r="A7363" s="1">
        <v>31.870551363797802</v>
      </c>
      <c r="B7363" s="1">
        <v>2.7265746612101E-3</v>
      </c>
      <c r="C7363" s="1">
        <v>1446.46214192708</v>
      </c>
      <c r="D7363" s="1"/>
      <c r="E7363" s="1">
        <v>1446.46214192708</v>
      </c>
      <c r="G7363" t="s">
        <v>67</v>
      </c>
    </row>
    <row r="7364" spans="1:7" x14ac:dyDescent="0.35">
      <c r="A7364" s="1">
        <v>31.8705780606251</v>
      </c>
      <c r="B7364" s="1">
        <v>2.7532714884727998E-3</v>
      </c>
      <c r="C7364" s="1">
        <v>1445.3050618489499</v>
      </c>
      <c r="D7364" s="1"/>
      <c r="E7364" s="1">
        <v>1445.3050618489499</v>
      </c>
      <c r="G7364" t="s">
        <v>67</v>
      </c>
    </row>
    <row r="7365" spans="1:7" x14ac:dyDescent="0.35">
      <c r="A7365" s="1">
        <v>31.870604757452298</v>
      </c>
      <c r="B7365" s="1">
        <v>2.7799683157353999E-3</v>
      </c>
      <c r="C7365" s="1">
        <v>1444.16965738932</v>
      </c>
      <c r="D7365" s="1"/>
      <c r="E7365" s="1">
        <v>1444.16965738932</v>
      </c>
      <c r="G7365" t="s">
        <v>67</v>
      </c>
    </row>
    <row r="7366" spans="1:7" x14ac:dyDescent="0.35">
      <c r="A7366" s="1">
        <v>31.8706314542796</v>
      </c>
      <c r="B7366" s="1">
        <v>2.806665142998E-3</v>
      </c>
      <c r="C7366" s="1">
        <v>1443.0553263346301</v>
      </c>
      <c r="D7366" s="1"/>
      <c r="E7366" s="1">
        <v>1443.0553263346301</v>
      </c>
      <c r="G7366" t="s">
        <v>67</v>
      </c>
    </row>
    <row r="7367" spans="1:7" x14ac:dyDescent="0.35">
      <c r="A7367" s="1">
        <v>31.870658150874</v>
      </c>
      <c r="B7367" s="1">
        <v>2.8333617374299998E-3</v>
      </c>
      <c r="C7367" s="1">
        <v>1441.96146240234</v>
      </c>
      <c r="D7367" s="1"/>
      <c r="E7367" s="1">
        <v>1441.96146240234</v>
      </c>
      <c r="G7367" t="s">
        <v>67</v>
      </c>
    </row>
    <row r="7368" spans="1:7" x14ac:dyDescent="0.35">
      <c r="A7368" s="1">
        <v>31.870681789237899</v>
      </c>
      <c r="B7368" s="1">
        <v>0</v>
      </c>
      <c r="C7368" s="1">
        <v>1440.91582438151</v>
      </c>
      <c r="D7368" s="1"/>
      <c r="E7368" s="1">
        <v>1440.91582438151</v>
      </c>
      <c r="G7368" t="s">
        <v>68</v>
      </c>
    </row>
    <row r="7369" spans="1:7" x14ac:dyDescent="0.35">
      <c r="A7369" s="1">
        <v>31.8707317892367</v>
      </c>
      <c r="B7369" s="1">
        <v>4.9999998736893697E-5</v>
      </c>
      <c r="C7369" s="1">
        <v>1439.8627970377599</v>
      </c>
      <c r="D7369" s="1"/>
      <c r="E7369" s="1">
        <v>1439.8627970377599</v>
      </c>
      <c r="G7369" t="s">
        <v>68</v>
      </c>
    </row>
    <row r="7370" spans="1:7" x14ac:dyDescent="0.35">
      <c r="A7370" s="1">
        <v>31.870781789235402</v>
      </c>
      <c r="B7370" s="1">
        <v>9.9999997473787503E-5</v>
      </c>
      <c r="C7370" s="1">
        <v>1438.4877848307201</v>
      </c>
      <c r="D7370" s="1"/>
      <c r="E7370" s="1">
        <v>1438.4877848307201</v>
      </c>
      <c r="G7370" t="s">
        <v>68</v>
      </c>
    </row>
    <row r="7371" spans="1:7" x14ac:dyDescent="0.35">
      <c r="A7371" s="1">
        <v>31.870831789245099</v>
      </c>
      <c r="B7371" s="1">
        <v>1.500000071246E-4</v>
      </c>
      <c r="C7371" s="1">
        <v>1436.9914143880201</v>
      </c>
      <c r="D7371" s="1"/>
      <c r="E7371" s="1">
        <v>1436.9914143880201</v>
      </c>
      <c r="G7371" t="s">
        <v>68</v>
      </c>
    </row>
    <row r="7372" spans="1:7" x14ac:dyDescent="0.35">
      <c r="A7372" s="1">
        <v>31.8708817892329</v>
      </c>
      <c r="B7372" s="1">
        <v>1.9999999494750001E-4</v>
      </c>
      <c r="C7372" s="1">
        <v>1435.4535725911401</v>
      </c>
      <c r="D7372" s="1"/>
      <c r="E7372" s="1">
        <v>1435.4535725911401</v>
      </c>
      <c r="G7372" t="s">
        <v>68</v>
      </c>
    </row>
    <row r="7373" spans="1:7" x14ac:dyDescent="0.35">
      <c r="A7373" s="1">
        <v>31.870931789249799</v>
      </c>
      <c r="B7373" s="1">
        <v>2.500000118743E-4</v>
      </c>
      <c r="C7373" s="1">
        <v>1433.9093668619701</v>
      </c>
      <c r="D7373" s="1"/>
      <c r="E7373" s="1">
        <v>1433.9093668619701</v>
      </c>
      <c r="G7373" t="s">
        <v>68</v>
      </c>
    </row>
    <row r="7374" spans="1:7" x14ac:dyDescent="0.35">
      <c r="A7374" s="1">
        <v>31.870981789252198</v>
      </c>
      <c r="B7374" s="1">
        <v>3.0000001424919999E-4</v>
      </c>
      <c r="C7374" s="1">
        <v>1432.3759765625</v>
      </c>
      <c r="D7374" s="1"/>
      <c r="E7374" s="1">
        <v>1432.3759765625</v>
      </c>
      <c r="G7374" t="s">
        <v>68</v>
      </c>
    </row>
    <row r="7375" spans="1:7" x14ac:dyDescent="0.35">
      <c r="A7375" s="1">
        <v>31.871031789225501</v>
      </c>
      <c r="B7375" s="1">
        <v>3.4999998752019998E-4</v>
      </c>
      <c r="C7375" s="1">
        <v>1430.8733317057199</v>
      </c>
      <c r="D7375" s="1"/>
      <c r="E7375" s="1">
        <v>1430.8733317057199</v>
      </c>
      <c r="G7375" t="s">
        <v>68</v>
      </c>
    </row>
    <row r="7376" spans="1:7" x14ac:dyDescent="0.35">
      <c r="A7376" s="1">
        <v>31.871081789227802</v>
      </c>
      <c r="B7376" s="1">
        <v>3.9999998989509998E-4</v>
      </c>
      <c r="C7376" s="1">
        <v>1429.4071899414</v>
      </c>
      <c r="D7376" s="1"/>
      <c r="E7376" s="1">
        <v>1429.4071899414</v>
      </c>
      <c r="G7376" t="s">
        <v>68</v>
      </c>
    </row>
    <row r="7377" spans="1:7" x14ac:dyDescent="0.35">
      <c r="A7377" s="1">
        <v>31.871131789230201</v>
      </c>
      <c r="B7377" s="1">
        <v>4.4999999227000003E-4</v>
      </c>
      <c r="C7377" s="1">
        <v>1427.9830240885401</v>
      </c>
      <c r="D7377" s="1"/>
      <c r="E7377" s="1">
        <v>1427.9830240885401</v>
      </c>
      <c r="G7377" t="s">
        <v>68</v>
      </c>
    </row>
    <row r="7378" spans="1:7" x14ac:dyDescent="0.35">
      <c r="A7378" s="1">
        <v>31.871181789261701</v>
      </c>
      <c r="B7378" s="1">
        <v>5.0000002374869996E-4</v>
      </c>
      <c r="C7378" s="1">
        <v>1426.6099812825501</v>
      </c>
      <c r="D7378" s="1"/>
      <c r="E7378" s="1">
        <v>1426.6099812825501</v>
      </c>
      <c r="G7378" t="s">
        <v>68</v>
      </c>
    </row>
    <row r="7379" spans="1:7" x14ac:dyDescent="0.35">
      <c r="A7379" s="1">
        <v>31.871231789235001</v>
      </c>
      <c r="B7379" s="1">
        <v>5.499999970197E-4</v>
      </c>
      <c r="C7379" s="1">
        <v>1425.2796915690101</v>
      </c>
      <c r="D7379" s="1"/>
      <c r="E7379" s="1">
        <v>1425.2796915690101</v>
      </c>
      <c r="G7379" t="s">
        <v>68</v>
      </c>
    </row>
    <row r="7380" spans="1:7" x14ac:dyDescent="0.35">
      <c r="A7380" s="1">
        <v>31.871281789266401</v>
      </c>
      <c r="B7380" s="1">
        <v>6.0000002849839998E-4</v>
      </c>
      <c r="C7380" s="1">
        <v>1423.98481038411</v>
      </c>
      <c r="D7380" s="1"/>
      <c r="E7380" s="1">
        <v>1423.98481038411</v>
      </c>
      <c r="G7380" t="s">
        <v>68</v>
      </c>
    </row>
    <row r="7381" spans="1:7" x14ac:dyDescent="0.35">
      <c r="A7381" s="1">
        <v>31.871331789239701</v>
      </c>
      <c r="B7381" s="1">
        <v>6.5000000176949999E-4</v>
      </c>
      <c r="C7381" s="1">
        <v>1422.72084147135</v>
      </c>
      <c r="D7381" s="1"/>
      <c r="E7381" s="1">
        <v>1422.72084147135</v>
      </c>
      <c r="G7381" t="s">
        <v>68</v>
      </c>
    </row>
    <row r="7382" spans="1:7" x14ac:dyDescent="0.35">
      <c r="A7382" s="1">
        <v>31.871381789213</v>
      </c>
      <c r="B7382" s="1">
        <v>6.9999997504050003E-4</v>
      </c>
      <c r="C7382" s="1">
        <v>1421.49084472656</v>
      </c>
      <c r="D7382" s="1"/>
      <c r="E7382" s="1">
        <v>1421.49084472656</v>
      </c>
      <c r="G7382" t="s">
        <v>68</v>
      </c>
    </row>
    <row r="7383" spans="1:7" x14ac:dyDescent="0.35">
      <c r="A7383" s="1">
        <v>31.8714317892445</v>
      </c>
      <c r="B7383" s="1">
        <v>7.5000000651920002E-4</v>
      </c>
      <c r="C7383" s="1">
        <v>1420.2973673502599</v>
      </c>
      <c r="D7383" s="1"/>
      <c r="E7383" s="1">
        <v>1420.2973673502599</v>
      </c>
      <c r="G7383" t="s">
        <v>68</v>
      </c>
    </row>
    <row r="7384" spans="1:7" x14ac:dyDescent="0.35">
      <c r="A7384" s="1">
        <v>31.8714817892177</v>
      </c>
      <c r="B7384" s="1">
        <v>7.9999997979030002E-4</v>
      </c>
      <c r="C7384" s="1">
        <v>1419.13875732421</v>
      </c>
      <c r="D7384" s="1"/>
      <c r="E7384" s="1">
        <v>1419.13875732421</v>
      </c>
      <c r="G7384" t="s">
        <v>68</v>
      </c>
    </row>
    <row r="7385" spans="1:7" x14ac:dyDescent="0.35">
      <c r="A7385" s="1">
        <v>31.8715317892492</v>
      </c>
      <c r="B7385" s="1">
        <v>8.5000001126900001E-4</v>
      </c>
      <c r="C7385" s="1">
        <v>1418.01198323567</v>
      </c>
      <c r="D7385" s="1"/>
      <c r="E7385" s="1">
        <v>1418.01198323567</v>
      </c>
      <c r="G7385" t="s">
        <v>68</v>
      </c>
    </row>
    <row r="7386" spans="1:7" x14ac:dyDescent="0.35">
      <c r="A7386" s="1">
        <v>31.8715817892225</v>
      </c>
      <c r="B7386" s="1">
        <v>8.9999998454000005E-4</v>
      </c>
      <c r="C7386" s="1">
        <v>1416.91411132812</v>
      </c>
      <c r="D7386" s="1"/>
      <c r="E7386" s="1">
        <v>1416.91411132812</v>
      </c>
      <c r="G7386" t="s">
        <v>68</v>
      </c>
    </row>
    <row r="7387" spans="1:7" x14ac:dyDescent="0.35">
      <c r="A7387" s="1">
        <v>31.871631789254</v>
      </c>
      <c r="B7387" s="1">
        <v>9.5000001601870004E-4</v>
      </c>
      <c r="C7387" s="1">
        <v>1415.8447184244701</v>
      </c>
      <c r="D7387" s="1"/>
      <c r="E7387" s="1">
        <v>1415.8447184244701</v>
      </c>
      <c r="G7387" t="s">
        <v>68</v>
      </c>
    </row>
    <row r="7388" spans="1:7" x14ac:dyDescent="0.35">
      <c r="A7388" s="1">
        <v>31.8716817892854</v>
      </c>
      <c r="B7388" s="1">
        <v>1.0000000474973999E-3</v>
      </c>
      <c r="C7388" s="1">
        <v>1414.80275472005</v>
      </c>
      <c r="D7388" s="1"/>
      <c r="E7388" s="1">
        <v>1414.80275472005</v>
      </c>
      <c r="G7388" t="s">
        <v>68</v>
      </c>
    </row>
    <row r="7389" spans="1:7" x14ac:dyDescent="0.35">
      <c r="A7389" s="1">
        <v>31.871731789200499</v>
      </c>
      <c r="B7389" s="1">
        <v>1.0499999625608E-3</v>
      </c>
      <c r="C7389" s="1">
        <v>1413.78669433593</v>
      </c>
      <c r="D7389" s="1"/>
      <c r="E7389" s="1">
        <v>1413.78669433593</v>
      </c>
      <c r="G7389" t="s">
        <v>68</v>
      </c>
    </row>
    <row r="7390" spans="1:7" x14ac:dyDescent="0.35">
      <c r="A7390" s="1">
        <v>31.871781789231999</v>
      </c>
      <c r="B7390" s="1">
        <v>1.0999999940395E-3</v>
      </c>
      <c r="C7390" s="1">
        <v>1412.79506022135</v>
      </c>
      <c r="D7390" s="1"/>
      <c r="E7390" s="1">
        <v>1412.79506022135</v>
      </c>
      <c r="G7390" t="s">
        <v>68</v>
      </c>
    </row>
    <row r="7391" spans="1:7" x14ac:dyDescent="0.35">
      <c r="A7391" s="1">
        <v>31.871831789263499</v>
      </c>
      <c r="B7391" s="1">
        <v>1.1500000255181999E-3</v>
      </c>
      <c r="C7391" s="1">
        <v>1411.82688802083</v>
      </c>
      <c r="D7391" s="1"/>
      <c r="E7391" s="1">
        <v>1411.82688802083</v>
      </c>
      <c r="G7391" t="s">
        <v>68</v>
      </c>
    </row>
    <row r="7392" spans="1:7" x14ac:dyDescent="0.35">
      <c r="A7392" s="1">
        <v>31.8718817892949</v>
      </c>
      <c r="B7392" s="1">
        <v>1.2000000569968999E-3</v>
      </c>
      <c r="C7392" s="1">
        <v>1410.8820556640601</v>
      </c>
      <c r="D7392" s="1"/>
      <c r="E7392" s="1">
        <v>1410.8820556640601</v>
      </c>
      <c r="G7392" t="s">
        <v>68</v>
      </c>
    </row>
    <row r="7393" spans="1:7" x14ac:dyDescent="0.35">
      <c r="A7393" s="1">
        <v>31.871931789209999</v>
      </c>
      <c r="B7393" s="1">
        <v>1.2499999720603E-3</v>
      </c>
      <c r="C7393" s="1">
        <v>1409.96212565104</v>
      </c>
      <c r="D7393" s="1"/>
      <c r="E7393" s="1">
        <v>1409.96212565104</v>
      </c>
      <c r="G7393" t="s">
        <v>68</v>
      </c>
    </row>
    <row r="7394" spans="1:7" x14ac:dyDescent="0.35">
      <c r="A7394" s="1">
        <v>31.871981789241499</v>
      </c>
      <c r="B7394" s="1">
        <v>1.300000003539E-3</v>
      </c>
      <c r="C7394" s="1">
        <v>1409.0663777669199</v>
      </c>
      <c r="D7394" s="1"/>
      <c r="E7394" s="1">
        <v>1409.0663777669199</v>
      </c>
      <c r="G7394" t="s">
        <v>68</v>
      </c>
    </row>
    <row r="7395" spans="1:7" x14ac:dyDescent="0.35">
      <c r="A7395" s="1">
        <v>31.872031789272999</v>
      </c>
      <c r="B7395" s="1">
        <v>1.3500000350177E-3</v>
      </c>
      <c r="C7395" s="1">
        <v>1408.2386555989499</v>
      </c>
      <c r="D7395" s="1"/>
      <c r="E7395" s="1">
        <v>1408.2386555989499</v>
      </c>
      <c r="G7395" t="s">
        <v>68</v>
      </c>
    </row>
    <row r="7396" spans="1:7" x14ac:dyDescent="0.35">
      <c r="A7396" s="1">
        <v>31.872081789188002</v>
      </c>
      <c r="B7396" s="1">
        <v>1.3999999500811E-3</v>
      </c>
      <c r="C7396" s="1">
        <v>1407.5034952799399</v>
      </c>
      <c r="D7396" s="1"/>
      <c r="E7396" s="1">
        <v>1407.5034952799399</v>
      </c>
      <c r="G7396" t="s">
        <v>68</v>
      </c>
    </row>
    <row r="7397" spans="1:7" x14ac:dyDescent="0.35">
      <c r="A7397" s="1">
        <v>31.872131789219502</v>
      </c>
      <c r="B7397" s="1">
        <v>1.4499999815598E-3</v>
      </c>
      <c r="C7397" s="1">
        <v>1406.8076171875</v>
      </c>
      <c r="D7397" s="1"/>
      <c r="E7397" s="1">
        <v>1406.8076171875</v>
      </c>
      <c r="G7397" t="s">
        <v>68</v>
      </c>
    </row>
    <row r="7398" spans="1:7" x14ac:dyDescent="0.35">
      <c r="A7398" s="1">
        <v>31.872181789251002</v>
      </c>
      <c r="B7398" s="1">
        <v>1.5000000130385E-3</v>
      </c>
      <c r="C7398" s="1">
        <v>1406.13658040364</v>
      </c>
      <c r="D7398" s="1"/>
      <c r="E7398" s="1">
        <v>1406.13658040364</v>
      </c>
      <c r="G7398" t="s">
        <v>68</v>
      </c>
    </row>
    <row r="7399" spans="1:7" x14ac:dyDescent="0.35">
      <c r="A7399" s="1">
        <v>31.872231789282498</v>
      </c>
      <c r="B7399" s="1">
        <v>1.5500000445172E-3</v>
      </c>
      <c r="C7399" s="1">
        <v>1405.4874023437501</v>
      </c>
      <c r="D7399" s="1"/>
      <c r="E7399" s="1">
        <v>1405.4874023437501</v>
      </c>
      <c r="G7399" t="s">
        <v>68</v>
      </c>
    </row>
    <row r="7400" spans="1:7" x14ac:dyDescent="0.35">
      <c r="A7400" s="1">
        <v>31.872281789197501</v>
      </c>
      <c r="B7400" s="1">
        <v>1.5999999595806E-3</v>
      </c>
      <c r="C7400" s="1">
        <v>1404.85391438802</v>
      </c>
      <c r="D7400" s="1"/>
      <c r="E7400" s="1">
        <v>1404.85391438802</v>
      </c>
      <c r="G7400" t="s">
        <v>68</v>
      </c>
    </row>
    <row r="7401" spans="1:7" x14ac:dyDescent="0.35">
      <c r="A7401" s="1">
        <v>31.872331789229001</v>
      </c>
      <c r="B7401" s="1">
        <v>1.6499999910593E-3</v>
      </c>
      <c r="C7401" s="1">
        <v>1404.2341959635401</v>
      </c>
      <c r="D7401" s="1"/>
      <c r="E7401" s="1">
        <v>1404.2341959635401</v>
      </c>
      <c r="G7401" t="s">
        <v>68</v>
      </c>
    </row>
    <row r="7402" spans="1:7" x14ac:dyDescent="0.35">
      <c r="A7402" s="1">
        <v>31.872381789260501</v>
      </c>
      <c r="B7402" s="1">
        <v>1.700000022538E-3</v>
      </c>
      <c r="C7402" s="1">
        <v>1403.62717692057</v>
      </c>
      <c r="D7402" s="1"/>
      <c r="E7402" s="1">
        <v>1403.62717692057</v>
      </c>
      <c r="G7402" t="s">
        <v>68</v>
      </c>
    </row>
    <row r="7403" spans="1:7" x14ac:dyDescent="0.35">
      <c r="A7403" s="1">
        <v>31.872431789292001</v>
      </c>
      <c r="B7403" s="1">
        <v>1.7500000540167E-3</v>
      </c>
      <c r="C7403" s="1">
        <v>1403.0318033854101</v>
      </c>
      <c r="D7403" s="1"/>
      <c r="E7403" s="1">
        <v>1403.0318033854101</v>
      </c>
      <c r="G7403" t="s">
        <v>68</v>
      </c>
    </row>
    <row r="7404" spans="1:7" x14ac:dyDescent="0.35">
      <c r="A7404" s="1">
        <v>31.872481789207001</v>
      </c>
      <c r="B7404" s="1">
        <v>1.7999999690800001E-3</v>
      </c>
      <c r="C7404" s="1">
        <v>1402.4505086263</v>
      </c>
      <c r="D7404" s="1"/>
      <c r="E7404" s="1">
        <v>1402.4505086263</v>
      </c>
      <c r="G7404" t="s">
        <v>68</v>
      </c>
    </row>
    <row r="7405" spans="1:7" x14ac:dyDescent="0.35">
      <c r="A7405" s="1">
        <v>31.872531789238501</v>
      </c>
      <c r="B7405" s="1">
        <v>1.8500000005587001E-3</v>
      </c>
      <c r="C7405" s="1">
        <v>1401.9272542317699</v>
      </c>
      <c r="D7405" s="1"/>
      <c r="E7405" s="1">
        <v>1401.9272542317699</v>
      </c>
      <c r="G7405" t="s">
        <v>68</v>
      </c>
    </row>
    <row r="7406" spans="1:7" x14ac:dyDescent="0.35">
      <c r="A7406" s="1">
        <v>31.872581789270001</v>
      </c>
      <c r="B7406" s="1">
        <v>1.9000000320374001E-3</v>
      </c>
      <c r="C7406" s="1">
        <v>1401.5412516276001</v>
      </c>
      <c r="D7406" s="1"/>
      <c r="E7406" s="1">
        <v>1401.5412516276001</v>
      </c>
      <c r="G7406" t="s">
        <v>68</v>
      </c>
    </row>
    <row r="7407" spans="1:7" x14ac:dyDescent="0.35">
      <c r="A7407" s="1">
        <v>31.872631789185</v>
      </c>
      <c r="B7407" s="1">
        <v>1.9499999471007999E-3</v>
      </c>
      <c r="C7407" s="1">
        <v>1401.1665974934799</v>
      </c>
      <c r="D7407" s="1"/>
      <c r="E7407" s="1">
        <v>1401.1665974934799</v>
      </c>
      <c r="G7407" t="s">
        <v>68</v>
      </c>
    </row>
    <row r="7408" spans="1:7" x14ac:dyDescent="0.35">
      <c r="A7408" s="1">
        <v>31.872681789332901</v>
      </c>
      <c r="B7408" s="1">
        <v>2.0000000949949E-3</v>
      </c>
      <c r="C7408" s="1">
        <v>1400.7928914388001</v>
      </c>
      <c r="D7408" s="1"/>
      <c r="E7408" s="1">
        <v>1400.7928914388001</v>
      </c>
      <c r="G7408" t="s">
        <v>68</v>
      </c>
    </row>
    <row r="7409" spans="1:7" x14ac:dyDescent="0.35">
      <c r="A7409" s="1">
        <v>31.872731789248</v>
      </c>
      <c r="B7409" s="1">
        <v>2.0500000100582001E-3</v>
      </c>
      <c r="C7409" s="1">
        <v>1400.4177734375</v>
      </c>
      <c r="D7409" s="1"/>
      <c r="E7409" s="1">
        <v>1400.4177734375</v>
      </c>
      <c r="G7409" t="s">
        <v>68</v>
      </c>
    </row>
    <row r="7410" spans="1:7" x14ac:dyDescent="0.35">
      <c r="A7410" s="1">
        <v>31.872781789163099</v>
      </c>
      <c r="B7410" s="1">
        <v>2.0999999251215999E-3</v>
      </c>
      <c r="C7410" s="1">
        <v>1400.0415161132801</v>
      </c>
      <c r="D7410" s="1"/>
      <c r="E7410" s="1">
        <v>1400.0415161132801</v>
      </c>
      <c r="G7410" t="s">
        <v>68</v>
      </c>
    </row>
    <row r="7411" spans="1:7" x14ac:dyDescent="0.35">
      <c r="A7411" s="1">
        <v>31.872831789311</v>
      </c>
      <c r="B7411" s="1">
        <v>2.1500000730156001E-3</v>
      </c>
      <c r="C7411" s="1">
        <v>1399.6655558268201</v>
      </c>
      <c r="D7411" s="1"/>
      <c r="E7411" s="1">
        <v>1399.6655558268201</v>
      </c>
      <c r="G7411" t="s">
        <v>68</v>
      </c>
    </row>
    <row r="7412" spans="1:7" x14ac:dyDescent="0.35">
      <c r="A7412" s="1">
        <v>31.872881789226</v>
      </c>
      <c r="B7412" s="1">
        <v>2.1999999880789999E-3</v>
      </c>
      <c r="C7412" s="1">
        <v>1399.3110555013</v>
      </c>
      <c r="D7412" s="1"/>
      <c r="E7412" s="1">
        <v>1399.3110555013</v>
      </c>
      <c r="G7412" t="s">
        <v>68</v>
      </c>
    </row>
    <row r="7413" spans="1:7" x14ac:dyDescent="0.35">
      <c r="A7413" s="1">
        <v>31.872931789141099</v>
      </c>
      <c r="B7413" s="1">
        <v>2.2499999031424002E-3</v>
      </c>
      <c r="C7413" s="1">
        <v>1399.06624755859</v>
      </c>
      <c r="D7413" s="1"/>
      <c r="E7413" s="1">
        <v>1399.06624755859</v>
      </c>
      <c r="G7413" t="s">
        <v>68</v>
      </c>
    </row>
    <row r="7414" spans="1:7" x14ac:dyDescent="0.35">
      <c r="A7414" s="1">
        <v>31.872981789289</v>
      </c>
      <c r="B7414" s="1">
        <v>2.3000000510363999E-3</v>
      </c>
      <c r="C7414" s="1">
        <v>1398.8223632812501</v>
      </c>
      <c r="D7414" s="1"/>
      <c r="E7414" s="1">
        <v>1398.8223632812501</v>
      </c>
      <c r="G7414" t="s">
        <v>68</v>
      </c>
    </row>
    <row r="7415" spans="1:7" x14ac:dyDescent="0.35">
      <c r="A7415" s="1">
        <v>31.873031789203999</v>
      </c>
      <c r="B7415" s="1">
        <v>2.3499999660998002E-3</v>
      </c>
      <c r="C7415" s="1">
        <v>1398.5724853515601</v>
      </c>
      <c r="D7415" s="1"/>
      <c r="E7415" s="1">
        <v>1398.5724853515601</v>
      </c>
      <c r="G7415" t="s">
        <v>68</v>
      </c>
    </row>
    <row r="7416" spans="1:7" x14ac:dyDescent="0.35">
      <c r="A7416" s="1">
        <v>31.8730817893519</v>
      </c>
      <c r="B7416" s="1">
        <v>2.4000001139937999E-3</v>
      </c>
      <c r="C7416" s="1">
        <v>1398.3172363281201</v>
      </c>
      <c r="D7416" s="1"/>
      <c r="E7416" s="1">
        <v>1398.3172363281201</v>
      </c>
      <c r="G7416" t="s">
        <v>68</v>
      </c>
    </row>
    <row r="7417" spans="1:7" x14ac:dyDescent="0.35">
      <c r="A7417" s="1">
        <v>31.873131789266999</v>
      </c>
      <c r="B7417" s="1">
        <v>2.4500000290572001E-3</v>
      </c>
      <c r="C7417" s="1">
        <v>1398.06624755859</v>
      </c>
      <c r="D7417" s="1"/>
      <c r="E7417" s="1">
        <v>1398.06624755859</v>
      </c>
      <c r="G7417" t="s">
        <v>68</v>
      </c>
    </row>
    <row r="7418" spans="1:7" x14ac:dyDescent="0.35">
      <c r="A7418" s="1">
        <v>31.873181789182102</v>
      </c>
      <c r="B7418" s="1">
        <v>2.4999999441206E-3</v>
      </c>
      <c r="C7418" s="1">
        <v>1397.87356770833</v>
      </c>
      <c r="D7418" s="1"/>
      <c r="E7418" s="1">
        <v>1397.87356770833</v>
      </c>
      <c r="G7418" t="s">
        <v>68</v>
      </c>
    </row>
    <row r="7419" spans="1:7" x14ac:dyDescent="0.35">
      <c r="A7419" s="1">
        <v>31.873231789329999</v>
      </c>
      <c r="B7419" s="1">
        <v>2.5500000920146001E-3</v>
      </c>
      <c r="C7419" s="1">
        <v>1397.67355143229</v>
      </c>
      <c r="D7419" s="1"/>
      <c r="E7419" s="1">
        <v>1397.67355143229</v>
      </c>
      <c r="G7419" t="s">
        <v>68</v>
      </c>
    </row>
    <row r="7420" spans="1:7" x14ac:dyDescent="0.35">
      <c r="A7420" s="1">
        <v>31.873281789244999</v>
      </c>
      <c r="B7420" s="1">
        <v>2.600000007078E-3</v>
      </c>
      <c r="C7420" s="1">
        <v>1397.46953531901</v>
      </c>
      <c r="D7420" s="1"/>
      <c r="E7420" s="1">
        <v>1397.46953531901</v>
      </c>
      <c r="G7420" t="s">
        <v>68</v>
      </c>
    </row>
    <row r="7421" spans="1:7" x14ac:dyDescent="0.35">
      <c r="A7421" s="1">
        <v>31.873331789160101</v>
      </c>
      <c r="B7421" s="1">
        <v>2.6499999221413998E-3</v>
      </c>
      <c r="C7421" s="1">
        <v>1397.26606445312</v>
      </c>
      <c r="D7421" s="1"/>
      <c r="E7421" s="1">
        <v>1397.26606445312</v>
      </c>
      <c r="G7421" t="s">
        <v>68</v>
      </c>
    </row>
    <row r="7422" spans="1:7" x14ac:dyDescent="0.35">
      <c r="A7422" s="1">
        <v>31.873381789307999</v>
      </c>
      <c r="B7422" s="1">
        <v>2.7000000700353999E-3</v>
      </c>
      <c r="C7422" s="1">
        <v>1397.0695231119701</v>
      </c>
      <c r="D7422" s="1"/>
      <c r="E7422" s="1">
        <v>1397.0695231119701</v>
      </c>
      <c r="G7422" t="s">
        <v>68</v>
      </c>
    </row>
    <row r="7423" spans="1:7" x14ac:dyDescent="0.35">
      <c r="A7423" s="1">
        <v>31.873431789223002</v>
      </c>
      <c r="B7423" s="1">
        <v>2.7499999850988002E-3</v>
      </c>
      <c r="C7423" s="1">
        <v>1396.8768391926999</v>
      </c>
      <c r="D7423" s="1"/>
      <c r="E7423" s="1">
        <v>1396.8768391926999</v>
      </c>
      <c r="G7423" t="s">
        <v>68</v>
      </c>
    </row>
    <row r="7424" spans="1:7" x14ac:dyDescent="0.35">
      <c r="A7424" s="1">
        <v>31.873481789138101</v>
      </c>
      <c r="B7424" s="1">
        <v>2.7999999001622001E-3</v>
      </c>
      <c r="C7424" s="1">
        <v>1396.68756917317</v>
      </c>
      <c r="D7424" s="1"/>
      <c r="E7424" s="1">
        <v>1396.68756917317</v>
      </c>
      <c r="G7424" t="s">
        <v>68</v>
      </c>
    </row>
    <row r="7425" spans="1:7" x14ac:dyDescent="0.35">
      <c r="A7425" s="1">
        <v>31.873531789286002</v>
      </c>
      <c r="B7425" s="1">
        <v>2.8500000480562002E-3</v>
      </c>
      <c r="C7425" s="1">
        <v>1396.5016031901</v>
      </c>
      <c r="D7425" s="1"/>
      <c r="E7425" s="1">
        <v>1396.5016031901</v>
      </c>
      <c r="G7425" t="s">
        <v>68</v>
      </c>
    </row>
    <row r="7426" spans="1:7" x14ac:dyDescent="0.35">
      <c r="A7426" s="1">
        <v>31.8735387893393</v>
      </c>
      <c r="B7426" s="1">
        <v>2.8570001013576E-3</v>
      </c>
      <c r="C7426" s="1">
        <v>1396.47563476562</v>
      </c>
      <c r="D7426" s="1"/>
      <c r="E7426" s="1">
        <v>1396.47563476562</v>
      </c>
      <c r="G7426" t="s">
        <v>68</v>
      </c>
    </row>
    <row r="7427" spans="1:7" x14ac:dyDescent="0.35">
      <c r="A7427" s="1">
        <v>31.8763957894407</v>
      </c>
      <c r="B7427" s="1">
        <v>2.8570001013576E-3</v>
      </c>
      <c r="C7427" s="1">
        <v>1429.0423855251699</v>
      </c>
      <c r="D7427" s="1">
        <v>1429.0423855251699</v>
      </c>
      <c r="E7427" s="1"/>
      <c r="F7427" t="s">
        <v>69</v>
      </c>
    </row>
    <row r="7428" spans="1:7" x14ac:dyDescent="0.35">
      <c r="A7428" s="1">
        <v>31.879252789542001</v>
      </c>
      <c r="B7428" s="1">
        <v>2.8570001013576E-3</v>
      </c>
      <c r="C7428" s="1">
        <v>1396.8926052517299</v>
      </c>
      <c r="D7428" s="1">
        <v>1396.8926052517299</v>
      </c>
      <c r="E7428" s="1"/>
      <c r="F7428" t="s">
        <v>69</v>
      </c>
    </row>
    <row r="7429" spans="1:7" x14ac:dyDescent="0.35">
      <c r="A7429" s="1">
        <v>31.882109789643401</v>
      </c>
      <c r="B7429" s="1">
        <v>2.8570001013576E-3</v>
      </c>
      <c r="C7429" s="1">
        <v>1362.37365722656</v>
      </c>
      <c r="D7429" s="1">
        <v>1362.37365722656</v>
      </c>
      <c r="E7429" s="1"/>
      <c r="F7429" t="s">
        <v>69</v>
      </c>
    </row>
    <row r="7430" spans="1:7" x14ac:dyDescent="0.35">
      <c r="A7430" s="1">
        <v>31.884966789744698</v>
      </c>
      <c r="B7430" s="1">
        <v>2.8570001013576E-3</v>
      </c>
      <c r="C7430" s="1">
        <v>1322.23376464843</v>
      </c>
      <c r="D7430" s="1">
        <v>1322.23376464843</v>
      </c>
      <c r="E7430" s="1"/>
      <c r="F7430" t="s">
        <v>69</v>
      </c>
    </row>
    <row r="7431" spans="1:7" x14ac:dyDescent="0.35">
      <c r="A7431" s="1">
        <v>31.887823789846099</v>
      </c>
      <c r="B7431" s="1">
        <v>2.8570001013576E-3</v>
      </c>
      <c r="C7431" s="1">
        <v>1286.103515625</v>
      </c>
      <c r="D7431" s="1">
        <v>1286.103515625</v>
      </c>
      <c r="E7431" s="1"/>
      <c r="F7431" t="s">
        <v>69</v>
      </c>
    </row>
    <row r="7432" spans="1:7" x14ac:dyDescent="0.35">
      <c r="A7432" s="1">
        <v>31.890680789947499</v>
      </c>
      <c r="B7432" s="1">
        <v>2.8570001013576E-3</v>
      </c>
      <c r="C7432" s="1">
        <v>1253.2975124782899</v>
      </c>
      <c r="D7432" s="1">
        <v>1253.2975124782899</v>
      </c>
      <c r="E7432" s="1"/>
      <c r="F7432" t="s">
        <v>69</v>
      </c>
    </row>
    <row r="7433" spans="1:7" x14ac:dyDescent="0.35">
      <c r="A7433" s="1">
        <v>31.8935377900488</v>
      </c>
      <c r="B7433" s="1">
        <v>2.8570001013576E-3</v>
      </c>
      <c r="C7433" s="1">
        <v>1223.7532552083301</v>
      </c>
      <c r="D7433" s="1">
        <v>1223.7532552083301</v>
      </c>
      <c r="E7433" s="1"/>
      <c r="F7433" t="s">
        <v>69</v>
      </c>
    </row>
    <row r="7434" spans="1:7" x14ac:dyDescent="0.35">
      <c r="A7434" s="1">
        <v>31.896494789980299</v>
      </c>
      <c r="B7434" s="1">
        <v>2.9569999314844001E-3</v>
      </c>
      <c r="C7434" s="1">
        <v>1196.1894938150999</v>
      </c>
      <c r="D7434" s="1">
        <v>1196.1894938150999</v>
      </c>
      <c r="E7434" s="1"/>
      <c r="F7434" t="s">
        <v>69</v>
      </c>
    </row>
    <row r="7435" spans="1:7" x14ac:dyDescent="0.35">
      <c r="A7435" s="1">
        <v>31.896794789994502</v>
      </c>
      <c r="B7435" s="1">
        <v>3.0000001424919999E-4</v>
      </c>
      <c r="C7435" s="1">
        <v>1193.42344835069</v>
      </c>
      <c r="D7435" s="1">
        <v>1193.42344835069</v>
      </c>
      <c r="E7435" s="1"/>
      <c r="F7435" t="s">
        <v>69</v>
      </c>
    </row>
    <row r="7436" spans="1:7" x14ac:dyDescent="0.35">
      <c r="A7436" s="1">
        <v>31.897094790008801</v>
      </c>
      <c r="B7436" s="1">
        <v>6.0000002849839998E-4</v>
      </c>
      <c r="C7436" s="1">
        <v>1190.68725585937</v>
      </c>
      <c r="D7436" s="1">
        <v>1190.68725585937</v>
      </c>
      <c r="E7436" s="1"/>
      <c r="F7436" t="s">
        <v>69</v>
      </c>
    </row>
    <row r="7437" spans="1:7" x14ac:dyDescent="0.35">
      <c r="A7437" s="1">
        <v>31.8973947899648</v>
      </c>
      <c r="B7437" s="1">
        <v>8.9999998454000005E-4</v>
      </c>
      <c r="C7437" s="1">
        <v>1187.9804280598901</v>
      </c>
      <c r="D7437" s="1">
        <v>1187.9804280598901</v>
      </c>
      <c r="E7437" s="1"/>
      <c r="F7437" t="s">
        <v>69</v>
      </c>
    </row>
    <row r="7438" spans="1:7" x14ac:dyDescent="0.35">
      <c r="A7438" s="1">
        <v>31.897844790015299</v>
      </c>
      <c r="B7438" s="1">
        <v>1.3500000350177E-3</v>
      </c>
      <c r="C7438" s="1">
        <v>1183.9844021267299</v>
      </c>
      <c r="D7438" s="1">
        <v>1183.9844021267299</v>
      </c>
      <c r="E7438" s="1"/>
      <c r="F7438" t="s">
        <v>69</v>
      </c>
    </row>
    <row r="7439" spans="1:7" x14ac:dyDescent="0.35">
      <c r="A7439" s="1">
        <v>31.8985197900328</v>
      </c>
      <c r="B7439" s="1">
        <v>2.0250000525265E-3</v>
      </c>
      <c r="C7439" s="1">
        <v>1178.12904188368</v>
      </c>
      <c r="D7439" s="1">
        <v>1178.12904188368</v>
      </c>
      <c r="E7439" s="1"/>
      <c r="F7439" t="s">
        <v>69</v>
      </c>
    </row>
    <row r="7440" spans="1:7" x14ac:dyDescent="0.35">
      <c r="A7440" s="1">
        <v>31.899532289942702</v>
      </c>
      <c r="B7440" s="1">
        <v>3.0374999623744999E-3</v>
      </c>
      <c r="C7440" s="1">
        <v>1169.6404351128399</v>
      </c>
      <c r="D7440" s="1">
        <v>1169.6404351128399</v>
      </c>
      <c r="E7440" s="1"/>
      <c r="F7440" t="s">
        <v>69</v>
      </c>
    </row>
    <row r="7441" spans="1:6" x14ac:dyDescent="0.35">
      <c r="A7441" s="1">
        <v>31.901051039807399</v>
      </c>
      <c r="B7441" s="1">
        <v>4.5562498271464998E-3</v>
      </c>
      <c r="C7441" s="1">
        <v>1157.5172661675299</v>
      </c>
      <c r="D7441" s="1">
        <v>1157.5172661675299</v>
      </c>
      <c r="E7441" s="1"/>
      <c r="F7441" t="s">
        <v>69</v>
      </c>
    </row>
    <row r="7442" spans="1:6" x14ac:dyDescent="0.35">
      <c r="A7442" s="1">
        <v>31.903329165186701</v>
      </c>
      <c r="B7442" s="1">
        <v>6.8343752063810001E-3</v>
      </c>
      <c r="C7442" s="1">
        <v>1140.5505913628399</v>
      </c>
      <c r="D7442" s="1">
        <v>1140.5505913628399</v>
      </c>
      <c r="E7442" s="1"/>
      <c r="F7442" t="s">
        <v>69</v>
      </c>
    </row>
    <row r="7443" spans="1:6" x14ac:dyDescent="0.35">
      <c r="A7443" s="1">
        <v>31.9067463520914</v>
      </c>
      <c r="B7443" s="1">
        <v>1.0251562111079599E-2</v>
      </c>
      <c r="C7443" s="1">
        <v>1117.4204644097199</v>
      </c>
      <c r="D7443" s="1">
        <v>1117.4204644097199</v>
      </c>
      <c r="E7443" s="1"/>
      <c r="F7443" t="s">
        <v>69</v>
      </c>
    </row>
    <row r="7444" spans="1:6" x14ac:dyDescent="0.35">
      <c r="A7444" s="1">
        <v>31.911872133612601</v>
      </c>
      <c r="B7444" s="1">
        <v>1.5377343632280801E-2</v>
      </c>
      <c r="C7444" s="1">
        <v>1086.9045952690899</v>
      </c>
      <c r="D7444" s="1">
        <v>1086.9045952690899</v>
      </c>
      <c r="E7444" s="1"/>
      <c r="F7444" t="s">
        <v>69</v>
      </c>
    </row>
    <row r="7445" spans="1:6" x14ac:dyDescent="0.35">
      <c r="A7445" s="1">
        <v>31.919560805894399</v>
      </c>
      <c r="B7445" s="1">
        <v>2.3066015914082499E-2</v>
      </c>
      <c r="C7445" s="1">
        <v>1048.16905381944</v>
      </c>
      <c r="D7445" s="1">
        <v>1048.16905381944</v>
      </c>
      <c r="E7445" s="1"/>
      <c r="F7445" t="s">
        <v>69</v>
      </c>
    </row>
    <row r="7446" spans="1:6" x14ac:dyDescent="0.35">
      <c r="A7446" s="1">
        <v>31.931093814782699</v>
      </c>
      <c r="B7446" s="1">
        <v>3.4599024802446303E-2</v>
      </c>
      <c r="C7446" s="1">
        <v>1001.02421061197</v>
      </c>
      <c r="D7446" s="1">
        <v>1001.02421061197</v>
      </c>
      <c r="E7446" s="1"/>
      <c r="F7446" t="s">
        <v>69</v>
      </c>
    </row>
    <row r="7447" spans="1:6" x14ac:dyDescent="0.35">
      <c r="A7447" s="1">
        <v>31.948393325321302</v>
      </c>
      <c r="B7447" s="1">
        <v>5.1898535341024399E-2</v>
      </c>
      <c r="C7447" s="1">
        <v>945.22707790798597</v>
      </c>
      <c r="D7447" s="1">
        <v>945.22707790798597</v>
      </c>
      <c r="E7447" s="1"/>
      <c r="F7447" t="s">
        <v>69</v>
      </c>
    </row>
    <row r="7448" spans="1:6" x14ac:dyDescent="0.35">
      <c r="A7448" s="1">
        <v>31.974342591129201</v>
      </c>
      <c r="B7448" s="1">
        <v>7.7847801148891393E-2</v>
      </c>
      <c r="C7448" s="1">
        <v>881.45193820529505</v>
      </c>
      <c r="D7448" s="1">
        <v>881.45193820529505</v>
      </c>
      <c r="E7448" s="1"/>
      <c r="F7448" t="s">
        <v>69</v>
      </c>
    </row>
    <row r="7449" spans="1:6" x14ac:dyDescent="0.35">
      <c r="A7449" s="1">
        <v>32.013266495428901</v>
      </c>
      <c r="B7449" s="1">
        <v>0.116771705448627</v>
      </c>
      <c r="C7449" s="1">
        <v>811.95351155598905</v>
      </c>
      <c r="D7449" s="1">
        <v>811.95351155598905</v>
      </c>
      <c r="E7449" s="1"/>
      <c r="F7449" t="s">
        <v>69</v>
      </c>
    </row>
    <row r="7450" spans="1:6" x14ac:dyDescent="0.35">
      <c r="A7450" s="1">
        <v>32.063266499899299</v>
      </c>
      <c r="B7450" s="1">
        <v>0.166771709918975</v>
      </c>
      <c r="C7450" s="1">
        <v>748.09035915798597</v>
      </c>
      <c r="D7450" s="1">
        <v>748.09035915798597</v>
      </c>
      <c r="E7450" s="1"/>
      <c r="F7450" t="s">
        <v>69</v>
      </c>
    </row>
    <row r="7451" spans="1:6" x14ac:dyDescent="0.35">
      <c r="A7451" s="1">
        <v>32.113266496919003</v>
      </c>
      <c r="B7451" s="1">
        <v>0.21677170693874301</v>
      </c>
      <c r="C7451" s="1">
        <v>700.51135253906205</v>
      </c>
      <c r="D7451" s="1">
        <v>700.51135253906205</v>
      </c>
      <c r="E7451" s="1"/>
      <c r="F7451" t="s">
        <v>69</v>
      </c>
    </row>
    <row r="7452" spans="1:6" x14ac:dyDescent="0.35">
      <c r="A7452" s="1">
        <v>32.163266493938799</v>
      </c>
      <c r="B7452" s="1">
        <v>0.26677170395851102</v>
      </c>
      <c r="C7452" s="1">
        <v>663.38852945963504</v>
      </c>
      <c r="D7452" s="1">
        <v>663.38852945963504</v>
      </c>
      <c r="E7452" s="1"/>
      <c r="F7452" t="s">
        <v>69</v>
      </c>
    </row>
    <row r="7453" spans="1:6" x14ac:dyDescent="0.35">
      <c r="A7453" s="1">
        <v>32.2132665058597</v>
      </c>
      <c r="B7453" s="1">
        <v>0.31677171587943997</v>
      </c>
      <c r="C7453" s="1">
        <v>632.74920654296795</v>
      </c>
      <c r="D7453" s="1">
        <v>632.74920654296795</v>
      </c>
      <c r="E7453" s="1"/>
      <c r="F7453" t="s">
        <v>69</v>
      </c>
    </row>
    <row r="7454" spans="1:6" x14ac:dyDescent="0.35">
      <c r="A7454" s="1">
        <v>32.263266487978299</v>
      </c>
      <c r="B7454" s="1">
        <v>0.36677169799804599</v>
      </c>
      <c r="C7454" s="1">
        <v>605.54333496093705</v>
      </c>
      <c r="D7454" s="1">
        <v>605.54333496093705</v>
      </c>
      <c r="E7454" s="1"/>
      <c r="F7454" t="s">
        <v>69</v>
      </c>
    </row>
    <row r="7455" spans="1:6" x14ac:dyDescent="0.35">
      <c r="A7455" s="1">
        <v>32.313266499899299</v>
      </c>
      <c r="B7455" s="1">
        <v>0.416771709918975</v>
      </c>
      <c r="C7455" s="1">
        <v>576.75414360894001</v>
      </c>
      <c r="D7455" s="1">
        <v>576.75414360894001</v>
      </c>
      <c r="E7455" s="1"/>
      <c r="F7455" t="s">
        <v>69</v>
      </c>
    </row>
    <row r="7456" spans="1:6" x14ac:dyDescent="0.35">
      <c r="A7456" s="1">
        <v>32.363266482017899</v>
      </c>
      <c r="B7456" s="1">
        <v>0.46677169203758201</v>
      </c>
      <c r="C7456" s="1">
        <v>554.4599609375</v>
      </c>
      <c r="D7456" s="1">
        <v>554.4599609375</v>
      </c>
      <c r="E7456" s="1"/>
      <c r="F7456" t="s">
        <v>69</v>
      </c>
    </row>
    <row r="7457" spans="1:6" x14ac:dyDescent="0.35">
      <c r="A7457" s="1">
        <v>32.4132665237411</v>
      </c>
      <c r="B7457" s="1">
        <v>0.51677173376083296</v>
      </c>
      <c r="C7457" s="1">
        <v>535.47852918836804</v>
      </c>
      <c r="D7457" s="1">
        <v>535.47852918836804</v>
      </c>
      <c r="E7457" s="1"/>
      <c r="F7457" t="s">
        <v>69</v>
      </c>
    </row>
    <row r="7458" spans="1:6" x14ac:dyDescent="0.35">
      <c r="A7458" s="1">
        <v>32.463266476057399</v>
      </c>
      <c r="B7458" s="1">
        <v>0.56677168607711703</v>
      </c>
      <c r="C7458" s="1">
        <v>516.88917371961804</v>
      </c>
      <c r="D7458" s="1">
        <v>516.88917371961804</v>
      </c>
      <c r="E7458" s="1"/>
      <c r="F7458" t="s">
        <v>69</v>
      </c>
    </row>
    <row r="7459" spans="1:6" x14ac:dyDescent="0.35">
      <c r="A7459" s="1">
        <v>32.513266487978299</v>
      </c>
      <c r="B7459" s="1">
        <v>0.61677169799804599</v>
      </c>
      <c r="C7459" s="1">
        <v>502.263471815321</v>
      </c>
      <c r="D7459" s="1">
        <v>502.263471815321</v>
      </c>
      <c r="E7459" s="1"/>
      <c r="F7459" t="s">
        <v>69</v>
      </c>
    </row>
    <row r="7460" spans="1:6" x14ac:dyDescent="0.35">
      <c r="A7460" s="1">
        <v>32.563266499899299</v>
      </c>
      <c r="B7460" s="1">
        <v>0.66677170991897505</v>
      </c>
      <c r="C7460" s="1">
        <v>488.416025797526</v>
      </c>
      <c r="D7460" s="1">
        <v>488.416025797526</v>
      </c>
      <c r="E7460" s="1"/>
      <c r="F7460" t="s">
        <v>69</v>
      </c>
    </row>
    <row r="7461" spans="1:6" x14ac:dyDescent="0.35">
      <c r="A7461" s="1">
        <v>32.6132665118202</v>
      </c>
      <c r="B7461" s="1">
        <v>0.71677172183990401</v>
      </c>
      <c r="C7461" s="1">
        <v>475.35171508789</v>
      </c>
      <c r="D7461" s="1">
        <v>475.35171508789</v>
      </c>
      <c r="E7461" s="1"/>
      <c r="F7461" t="s">
        <v>69</v>
      </c>
    </row>
    <row r="7462" spans="1:6" x14ac:dyDescent="0.35">
      <c r="A7462" s="1">
        <v>32.6632665237411</v>
      </c>
      <c r="B7462" s="1">
        <v>0.76677173376083296</v>
      </c>
      <c r="C7462" s="1">
        <v>462.70549180772502</v>
      </c>
      <c r="D7462" s="1">
        <v>462.70549180772502</v>
      </c>
      <c r="E7462" s="1"/>
      <c r="F7462" t="s">
        <v>69</v>
      </c>
    </row>
    <row r="7463" spans="1:6" x14ac:dyDescent="0.35">
      <c r="A7463" s="1">
        <v>32.713266476057399</v>
      </c>
      <c r="B7463" s="1">
        <v>0.81677168607711703</v>
      </c>
      <c r="C7463" s="1">
        <v>451.295942518446</v>
      </c>
      <c r="D7463" s="1">
        <v>451.295942518446</v>
      </c>
      <c r="E7463" s="1"/>
      <c r="F7463" t="s">
        <v>69</v>
      </c>
    </row>
    <row r="7464" spans="1:6" x14ac:dyDescent="0.35">
      <c r="A7464" s="1">
        <v>32.763266487978299</v>
      </c>
      <c r="B7464" s="1">
        <v>0.86677169799804599</v>
      </c>
      <c r="C7464" s="1">
        <v>440.82992892795102</v>
      </c>
      <c r="D7464" s="1">
        <v>440.82992892795102</v>
      </c>
      <c r="E7464" s="1"/>
      <c r="F7464" t="s">
        <v>69</v>
      </c>
    </row>
    <row r="7465" spans="1:6" x14ac:dyDescent="0.35">
      <c r="A7465" s="1">
        <v>32.813266499899299</v>
      </c>
      <c r="B7465" s="1">
        <v>0.91677170991897505</v>
      </c>
      <c r="C7465" s="1">
        <v>431.22837660047702</v>
      </c>
      <c r="D7465" s="1">
        <v>431.22837660047702</v>
      </c>
      <c r="E7465" s="1"/>
      <c r="F7465" t="s">
        <v>69</v>
      </c>
    </row>
    <row r="7466" spans="1:6" x14ac:dyDescent="0.35">
      <c r="A7466" s="1">
        <v>32.8632665118202</v>
      </c>
      <c r="B7466" s="1">
        <v>0.96677172183990401</v>
      </c>
      <c r="C7466" s="1">
        <v>422.77313571505999</v>
      </c>
      <c r="D7466" s="1">
        <v>422.77313571505999</v>
      </c>
      <c r="E7466" s="1"/>
      <c r="F7466" t="s">
        <v>69</v>
      </c>
    </row>
    <row r="7467" spans="1:6" x14ac:dyDescent="0.35">
      <c r="A7467" s="1">
        <v>32.913266464136498</v>
      </c>
      <c r="B7467" s="1">
        <v>1.0167716741561801</v>
      </c>
      <c r="C7467" s="1">
        <v>414.80474853515602</v>
      </c>
      <c r="D7467" s="1">
        <v>414.80474853515602</v>
      </c>
      <c r="E7467" s="1"/>
      <c r="F7467" t="s">
        <v>69</v>
      </c>
    </row>
    <row r="7468" spans="1:6" x14ac:dyDescent="0.35">
      <c r="A7468" s="1">
        <v>32.9632665356621</v>
      </c>
      <c r="B7468" s="1">
        <v>1.06677174568176</v>
      </c>
      <c r="C7468" s="1">
        <v>407.23910183376699</v>
      </c>
      <c r="D7468" s="1">
        <v>407.23910183376699</v>
      </c>
      <c r="E7468" s="1"/>
      <c r="F7468" t="s">
        <v>69</v>
      </c>
    </row>
    <row r="7469" spans="1:6" x14ac:dyDescent="0.35">
      <c r="A7469" s="1">
        <v>33.013266487978299</v>
      </c>
      <c r="B7469" s="1">
        <v>1.11677169799804</v>
      </c>
      <c r="C7469" s="1">
        <v>400.05329725477401</v>
      </c>
      <c r="D7469" s="1">
        <v>400.05329725477401</v>
      </c>
      <c r="E7469" s="1"/>
      <c r="F7469" t="s">
        <v>69</v>
      </c>
    </row>
    <row r="7470" spans="1:6" x14ac:dyDescent="0.35">
      <c r="A7470" s="1">
        <v>33.063266440294598</v>
      </c>
      <c r="B7470" s="1">
        <v>1.1667716503143299</v>
      </c>
      <c r="C7470" s="1">
        <v>393.18658447265602</v>
      </c>
      <c r="D7470" s="1">
        <v>393.18658447265602</v>
      </c>
      <c r="E7470" s="1"/>
      <c r="F7470" t="s">
        <v>69</v>
      </c>
    </row>
    <row r="7471" spans="1:6" x14ac:dyDescent="0.35">
      <c r="A7471" s="1">
        <v>33.1132665118202</v>
      </c>
      <c r="B7471" s="1">
        <v>1.2167717218398999</v>
      </c>
      <c r="C7471" s="1">
        <v>386.61923556857602</v>
      </c>
      <c r="D7471" s="1">
        <v>386.61923556857602</v>
      </c>
      <c r="E7471" s="1"/>
      <c r="F7471" t="s">
        <v>69</v>
      </c>
    </row>
    <row r="7472" spans="1:6" x14ac:dyDescent="0.35">
      <c r="A7472" s="1">
        <v>33.163266464136498</v>
      </c>
      <c r="B7472" s="1">
        <v>1.2667716741561801</v>
      </c>
      <c r="C7472" s="1">
        <v>380.33753797742997</v>
      </c>
      <c r="D7472" s="1">
        <v>380.33753797742997</v>
      </c>
      <c r="E7472" s="1"/>
      <c r="F7472" t="s">
        <v>69</v>
      </c>
    </row>
    <row r="7473" spans="1:6" x14ac:dyDescent="0.35">
      <c r="A7473" s="1">
        <v>33.2132665356621</v>
      </c>
      <c r="B7473" s="1">
        <v>1.31677174568176</v>
      </c>
      <c r="C7473" s="1">
        <v>374.31929524739502</v>
      </c>
      <c r="D7473" s="1">
        <v>374.31929524739502</v>
      </c>
      <c r="E7473" s="1"/>
      <c r="F7473" t="s">
        <v>69</v>
      </c>
    </row>
    <row r="7474" spans="1:6" x14ac:dyDescent="0.35">
      <c r="A7474" s="1">
        <v>33.263266487978299</v>
      </c>
      <c r="B7474" s="1">
        <v>1.36677169799804</v>
      </c>
      <c r="C7474" s="1">
        <v>368.53376261393203</v>
      </c>
      <c r="D7474" s="1">
        <v>368.53376261393203</v>
      </c>
      <c r="E7474" s="1"/>
      <c r="F7474" t="s">
        <v>69</v>
      </c>
    </row>
    <row r="7475" spans="1:6" x14ac:dyDescent="0.35">
      <c r="A7475" s="1">
        <v>33.313266440294598</v>
      </c>
      <c r="B7475" s="1">
        <v>1.4167716503143299</v>
      </c>
      <c r="C7475" s="1">
        <v>362.96044921875</v>
      </c>
      <c r="D7475" s="1">
        <v>362.96044921875</v>
      </c>
      <c r="E7475" s="1"/>
      <c r="F7475" t="s">
        <v>69</v>
      </c>
    </row>
    <row r="7476" spans="1:6" x14ac:dyDescent="0.35">
      <c r="A7476" s="1">
        <v>33.3632665118202</v>
      </c>
      <c r="B7476" s="1">
        <v>1.4667717218398999</v>
      </c>
      <c r="C7476" s="1">
        <v>357.58560858832402</v>
      </c>
      <c r="D7476" s="1">
        <v>357.58560858832402</v>
      </c>
      <c r="E7476" s="1"/>
      <c r="F7476" t="s">
        <v>69</v>
      </c>
    </row>
    <row r="7477" spans="1:6" x14ac:dyDescent="0.35">
      <c r="A7477" s="1">
        <v>33.413266464136498</v>
      </c>
      <c r="B7477" s="1">
        <v>1.5167716741561801</v>
      </c>
      <c r="C7477" s="1">
        <v>352.39642333984301</v>
      </c>
      <c r="D7477" s="1">
        <v>352.39642333984301</v>
      </c>
      <c r="E7477" s="1"/>
      <c r="F7477" t="s">
        <v>69</v>
      </c>
    </row>
    <row r="7478" spans="1:6" x14ac:dyDescent="0.35">
      <c r="A7478" s="1">
        <v>33.4632665356621</v>
      </c>
      <c r="B7478" s="1">
        <v>1.56677174568176</v>
      </c>
      <c r="C7478" s="1">
        <v>347.37804497612802</v>
      </c>
      <c r="D7478" s="1">
        <v>347.37804497612802</v>
      </c>
      <c r="E7478" s="1"/>
      <c r="F7478" t="s">
        <v>69</v>
      </c>
    </row>
    <row r="7479" spans="1:6" x14ac:dyDescent="0.35">
      <c r="A7479" s="1">
        <v>33.513266487978299</v>
      </c>
      <c r="B7479" s="1">
        <v>1.61677169799804</v>
      </c>
      <c r="C7479" s="1">
        <v>342.51702541775097</v>
      </c>
      <c r="D7479" s="1">
        <v>342.51702541775097</v>
      </c>
      <c r="E7479" s="1"/>
      <c r="F7479" t="s">
        <v>69</v>
      </c>
    </row>
    <row r="7480" spans="1:6" x14ac:dyDescent="0.35">
      <c r="A7480" s="1">
        <v>33.563266440294598</v>
      </c>
      <c r="B7480" s="1">
        <v>1.6667716503143299</v>
      </c>
      <c r="C7480" s="1">
        <v>337.802554660373</v>
      </c>
      <c r="D7480" s="1">
        <v>337.802554660373</v>
      </c>
      <c r="E7480" s="1"/>
      <c r="F7480" t="s">
        <v>69</v>
      </c>
    </row>
    <row r="7481" spans="1:6" x14ac:dyDescent="0.35">
      <c r="A7481" s="1">
        <v>33.6132665118202</v>
      </c>
      <c r="B7481" s="1">
        <v>1.7167717218398999</v>
      </c>
      <c r="C7481" s="1">
        <v>333.22539265950502</v>
      </c>
      <c r="D7481" s="1">
        <v>333.22539265950502</v>
      </c>
      <c r="E7481" s="1"/>
      <c r="F7481" t="s">
        <v>69</v>
      </c>
    </row>
    <row r="7482" spans="1:6" x14ac:dyDescent="0.35">
      <c r="A7482" s="1">
        <v>33.663266464136498</v>
      </c>
      <c r="B7482" s="1">
        <v>1.7667716741561801</v>
      </c>
      <c r="C7482" s="1">
        <v>328.77661810980902</v>
      </c>
      <c r="D7482" s="1">
        <v>328.77661810980902</v>
      </c>
      <c r="E7482" s="1"/>
      <c r="F7482" t="s">
        <v>69</v>
      </c>
    </row>
    <row r="7483" spans="1:6" x14ac:dyDescent="0.35">
      <c r="A7483" s="1">
        <v>33.7132665356621</v>
      </c>
      <c r="B7483" s="1">
        <v>1.81677174568176</v>
      </c>
      <c r="C7483" s="1">
        <v>324.44771999782898</v>
      </c>
      <c r="D7483" s="1">
        <v>324.44771999782898</v>
      </c>
      <c r="E7483" s="1"/>
      <c r="F7483" t="s">
        <v>69</v>
      </c>
    </row>
    <row r="7484" spans="1:6" x14ac:dyDescent="0.35">
      <c r="A7484" s="1">
        <v>33.763266487978299</v>
      </c>
      <c r="B7484" s="1">
        <v>1.86677169799804</v>
      </c>
      <c r="C7484" s="1">
        <v>320.23110622829802</v>
      </c>
      <c r="D7484" s="1">
        <v>320.23110622829802</v>
      </c>
      <c r="E7484" s="1"/>
      <c r="F7484" t="s">
        <v>69</v>
      </c>
    </row>
    <row r="7485" spans="1:6" x14ac:dyDescent="0.35">
      <c r="A7485" s="1">
        <v>33.813266440294598</v>
      </c>
      <c r="B7485" s="1">
        <v>1.9167716503143299</v>
      </c>
      <c r="C7485" s="1">
        <v>316.120015462239</v>
      </c>
      <c r="D7485" s="1">
        <v>316.120015462239</v>
      </c>
      <c r="E7485" s="1"/>
      <c r="F7485" t="s">
        <v>69</v>
      </c>
    </row>
    <row r="7486" spans="1:6" x14ac:dyDescent="0.35">
      <c r="A7486" s="1">
        <v>33.8632665118202</v>
      </c>
      <c r="B7486" s="1">
        <v>1.9667717218398999</v>
      </c>
      <c r="C7486" s="1">
        <v>312.10823228624099</v>
      </c>
      <c r="D7486" s="1">
        <v>312.10823228624099</v>
      </c>
      <c r="E7486" s="1"/>
      <c r="F7486" t="s">
        <v>69</v>
      </c>
    </row>
    <row r="7487" spans="1:6" x14ac:dyDescent="0.35">
      <c r="A7487" s="1">
        <v>33.913266583345802</v>
      </c>
      <c r="B7487" s="1">
        <v>2.0167717933654701</v>
      </c>
      <c r="C7487" s="1">
        <v>308.19017198350599</v>
      </c>
      <c r="D7487" s="1">
        <v>308.19017198350599</v>
      </c>
      <c r="E7487" s="1"/>
      <c r="F7487" t="s">
        <v>69</v>
      </c>
    </row>
    <row r="7488" spans="1:6" x14ac:dyDescent="0.35">
      <c r="A7488" s="1">
        <v>33.9632665356621</v>
      </c>
      <c r="B7488" s="1">
        <v>2.06677174568176</v>
      </c>
      <c r="C7488" s="1">
        <v>304.360792371961</v>
      </c>
      <c r="D7488" s="1">
        <v>304.360792371961</v>
      </c>
      <c r="E7488" s="1"/>
      <c r="F7488" t="s">
        <v>69</v>
      </c>
    </row>
    <row r="7489" spans="1:6" x14ac:dyDescent="0.35">
      <c r="A7489" s="1">
        <v>34.013266487978299</v>
      </c>
      <c r="B7489" s="1">
        <v>2.1167716979980402</v>
      </c>
      <c r="C7489" s="1">
        <v>300.61549207899299</v>
      </c>
      <c r="D7489" s="1">
        <v>300.61549207899299</v>
      </c>
      <c r="E7489" s="1"/>
      <c r="F7489" t="s">
        <v>69</v>
      </c>
    </row>
    <row r="7490" spans="1:6" x14ac:dyDescent="0.35">
      <c r="A7490" s="1">
        <v>34.063266440294598</v>
      </c>
      <c r="B7490" s="1">
        <v>2.1667716503143302</v>
      </c>
      <c r="C7490" s="1">
        <v>296.94995795355902</v>
      </c>
      <c r="D7490" s="1">
        <v>296.94995795355902</v>
      </c>
      <c r="E7490" s="1"/>
      <c r="F7490" t="s">
        <v>69</v>
      </c>
    </row>
    <row r="7491" spans="1:6" x14ac:dyDescent="0.35">
      <c r="A7491" s="1">
        <v>34.113266392610903</v>
      </c>
      <c r="B7491" s="1">
        <v>2.2167716026306099</v>
      </c>
      <c r="C7491" s="1">
        <v>293.36024305555497</v>
      </c>
      <c r="D7491" s="1">
        <v>293.36024305555497</v>
      </c>
      <c r="E7491" s="1"/>
      <c r="F7491" t="s">
        <v>69</v>
      </c>
    </row>
    <row r="7492" spans="1:6" x14ac:dyDescent="0.35">
      <c r="A7492" s="1">
        <v>34.163266583345802</v>
      </c>
      <c r="B7492" s="1">
        <v>2.2667717933654701</v>
      </c>
      <c r="C7492" s="1">
        <v>289.842692057291</v>
      </c>
      <c r="D7492" s="1">
        <v>289.842692057291</v>
      </c>
      <c r="E7492" s="1"/>
      <c r="F7492" t="s">
        <v>69</v>
      </c>
    </row>
    <row r="7493" spans="1:6" x14ac:dyDescent="0.35">
      <c r="A7493" s="1">
        <v>34.2132665356621</v>
      </c>
      <c r="B7493" s="1">
        <v>2.31677174568176</v>
      </c>
      <c r="C7493" s="1">
        <v>286.39394463433098</v>
      </c>
      <c r="D7493" s="1">
        <v>286.39394463433098</v>
      </c>
      <c r="E7493" s="1"/>
      <c r="F7493" t="s">
        <v>69</v>
      </c>
    </row>
    <row r="7494" spans="1:6" x14ac:dyDescent="0.35">
      <c r="A7494" s="1">
        <v>34.263266487978299</v>
      </c>
      <c r="B7494" s="1">
        <v>2.3667716979980402</v>
      </c>
      <c r="C7494" s="1">
        <v>283.01092190212597</v>
      </c>
      <c r="D7494" s="1">
        <v>283.01092190212597</v>
      </c>
      <c r="E7494" s="1"/>
      <c r="F7494" t="s">
        <v>69</v>
      </c>
    </row>
    <row r="7495" spans="1:6" x14ac:dyDescent="0.35">
      <c r="A7495" s="1">
        <v>34.313266440294598</v>
      </c>
      <c r="B7495" s="1">
        <v>2.4167716503143302</v>
      </c>
      <c r="C7495" s="1">
        <v>279.69074503580703</v>
      </c>
      <c r="D7495" s="1">
        <v>279.69074503580703</v>
      </c>
      <c r="E7495" s="1"/>
      <c r="F7495" t="s">
        <v>69</v>
      </c>
    </row>
    <row r="7496" spans="1:6" x14ac:dyDescent="0.35">
      <c r="A7496" s="1">
        <v>34.363266392610903</v>
      </c>
      <c r="B7496" s="1">
        <v>2.4667716026306099</v>
      </c>
      <c r="C7496" s="1">
        <v>276.43076917860202</v>
      </c>
      <c r="D7496" s="1">
        <v>276.43076917860202</v>
      </c>
      <c r="E7496" s="1"/>
      <c r="F7496" t="s">
        <v>69</v>
      </c>
    </row>
    <row r="7497" spans="1:6" x14ac:dyDescent="0.35">
      <c r="A7497" s="1">
        <v>34.413266583345802</v>
      </c>
      <c r="B7497" s="1">
        <v>2.5167717933654701</v>
      </c>
      <c r="C7497" s="1">
        <v>273.22853597005201</v>
      </c>
      <c r="D7497" s="1">
        <v>273.22853597005201</v>
      </c>
      <c r="E7497" s="1"/>
      <c r="F7497" t="s">
        <v>69</v>
      </c>
    </row>
    <row r="7498" spans="1:6" x14ac:dyDescent="0.35">
      <c r="A7498" s="1">
        <v>34.4632665356621</v>
      </c>
      <c r="B7498" s="1">
        <v>2.56677174568176</v>
      </c>
      <c r="C7498" s="1">
        <v>270.081787109375</v>
      </c>
      <c r="D7498" s="1">
        <v>270.081787109375</v>
      </c>
      <c r="E7498" s="1"/>
      <c r="F7498" t="s">
        <v>69</v>
      </c>
    </row>
    <row r="7499" spans="1:6" x14ac:dyDescent="0.35">
      <c r="A7499" s="1">
        <v>34.513266487978299</v>
      </c>
      <c r="B7499" s="1">
        <v>2.6167716979980402</v>
      </c>
      <c r="C7499" s="1">
        <v>266.988423665364</v>
      </c>
      <c r="D7499" s="1">
        <v>266.988423665364</v>
      </c>
      <c r="E7499" s="1"/>
      <c r="F7499" t="s">
        <v>69</v>
      </c>
    </row>
    <row r="7500" spans="1:6" x14ac:dyDescent="0.35">
      <c r="A7500" s="1">
        <v>34.563266440294598</v>
      </c>
      <c r="B7500" s="1">
        <v>2.6667716503143302</v>
      </c>
      <c r="C7500" s="1">
        <v>263.94647555880999</v>
      </c>
      <c r="D7500" s="1">
        <v>263.94647555880999</v>
      </c>
      <c r="E7500" s="1"/>
      <c r="F7500" t="s">
        <v>69</v>
      </c>
    </row>
    <row r="7501" spans="1:6" x14ac:dyDescent="0.35">
      <c r="A7501" s="1">
        <v>34.613266392610903</v>
      </c>
      <c r="B7501" s="1">
        <v>2.7167716026306099</v>
      </c>
      <c r="C7501" s="1">
        <v>260.95412190755201</v>
      </c>
      <c r="D7501" s="1">
        <v>260.95412190755201</v>
      </c>
      <c r="E7501" s="1"/>
      <c r="F7501" t="s">
        <v>69</v>
      </c>
    </row>
    <row r="7502" spans="1:6" x14ac:dyDescent="0.35">
      <c r="A7502" s="1">
        <v>34.663266583345802</v>
      </c>
      <c r="B7502" s="1">
        <v>2.7667717933654701</v>
      </c>
      <c r="C7502" s="1">
        <v>258.00965033637101</v>
      </c>
      <c r="D7502" s="1">
        <v>258.00965033637101</v>
      </c>
      <c r="E7502" s="1"/>
      <c r="F7502" t="s">
        <v>69</v>
      </c>
    </row>
    <row r="7503" spans="1:6" x14ac:dyDescent="0.35">
      <c r="A7503" s="1">
        <v>34.7132665356621</v>
      </c>
      <c r="B7503" s="1">
        <v>2.81677174568176</v>
      </c>
      <c r="C7503" s="1">
        <v>255.111453586154</v>
      </c>
      <c r="D7503" s="1">
        <v>255.111453586154</v>
      </c>
      <c r="E7503" s="1"/>
      <c r="F7503" t="s">
        <v>69</v>
      </c>
    </row>
    <row r="7504" spans="1:6" x14ac:dyDescent="0.35">
      <c r="A7504" s="1">
        <v>34.763266487978299</v>
      </c>
      <c r="B7504" s="1">
        <v>2.8667716979980402</v>
      </c>
      <c r="C7504" s="1">
        <v>252.25801086425699</v>
      </c>
      <c r="D7504" s="1">
        <v>252.25801086425699</v>
      </c>
      <c r="E7504" s="1"/>
      <c r="F7504" t="s">
        <v>69</v>
      </c>
    </row>
    <row r="7505" spans="1:6" x14ac:dyDescent="0.35">
      <c r="A7505" s="1">
        <v>34.813266440294598</v>
      </c>
      <c r="B7505" s="1">
        <v>2.9167716503143302</v>
      </c>
      <c r="C7505" s="1">
        <v>249.44774712456601</v>
      </c>
      <c r="D7505" s="1">
        <v>249.44774712456601</v>
      </c>
      <c r="E7505" s="1"/>
      <c r="F7505" t="s">
        <v>69</v>
      </c>
    </row>
    <row r="7506" spans="1:6" x14ac:dyDescent="0.35">
      <c r="A7506" s="1">
        <v>34.863266392610903</v>
      </c>
      <c r="B7506" s="1">
        <v>2.9667716026306099</v>
      </c>
      <c r="C7506" s="1">
        <v>246.67904324001699</v>
      </c>
      <c r="D7506" s="1">
        <v>246.67904324001699</v>
      </c>
      <c r="E7506" s="1"/>
      <c r="F7506" t="s">
        <v>69</v>
      </c>
    </row>
    <row r="7507" spans="1:6" x14ac:dyDescent="0.35">
      <c r="A7507" s="1">
        <v>34.913266583345802</v>
      </c>
      <c r="B7507" s="1">
        <v>3.0167717933654701</v>
      </c>
      <c r="C7507" s="1">
        <v>243.95083448621901</v>
      </c>
      <c r="D7507" s="1">
        <v>243.95083448621901</v>
      </c>
      <c r="E7507" s="1"/>
      <c r="F7507" t="s">
        <v>69</v>
      </c>
    </row>
    <row r="7508" spans="1:6" x14ac:dyDescent="0.35">
      <c r="A7508" s="1">
        <v>34.9632665356621</v>
      </c>
      <c r="B7508" s="1">
        <v>3.06677174568176</v>
      </c>
      <c r="C7508" s="1">
        <v>241.26208496093699</v>
      </c>
      <c r="D7508" s="1">
        <v>241.26208496093699</v>
      </c>
      <c r="E7508" s="1"/>
      <c r="F7508" t="s">
        <v>69</v>
      </c>
    </row>
    <row r="7509" spans="1:6" x14ac:dyDescent="0.35">
      <c r="A7509" s="1">
        <v>35.013266487978299</v>
      </c>
      <c r="B7509" s="1">
        <v>3.1167716979980402</v>
      </c>
      <c r="C7509" s="1">
        <v>238.61180962456601</v>
      </c>
      <c r="D7509" s="1">
        <v>238.61180962456601</v>
      </c>
      <c r="E7509" s="1"/>
      <c r="F7509" t="s">
        <v>69</v>
      </c>
    </row>
    <row r="7510" spans="1:6" x14ac:dyDescent="0.35">
      <c r="A7510" s="1">
        <v>35.063266440294598</v>
      </c>
      <c r="B7510" s="1">
        <v>3.1667716503143302</v>
      </c>
      <c r="C7510" s="1">
        <v>235.99907090928801</v>
      </c>
      <c r="D7510" s="1">
        <v>235.99907090928801</v>
      </c>
      <c r="E7510" s="1"/>
      <c r="F7510" t="s">
        <v>69</v>
      </c>
    </row>
    <row r="7511" spans="1:6" x14ac:dyDescent="0.35">
      <c r="A7511" s="1">
        <v>35.113266392610903</v>
      </c>
      <c r="B7511" s="1">
        <v>3.2167716026306099</v>
      </c>
      <c r="C7511" s="1">
        <v>233.42298041449601</v>
      </c>
      <c r="D7511" s="1">
        <v>233.42298041449601</v>
      </c>
      <c r="E7511" s="1"/>
      <c r="F7511" t="s">
        <v>69</v>
      </c>
    </row>
    <row r="7512" spans="1:6" x14ac:dyDescent="0.35">
      <c r="A7512" s="1">
        <v>35.163266583345802</v>
      </c>
      <c r="B7512" s="1">
        <v>3.2667717933654701</v>
      </c>
      <c r="C7512" s="1">
        <v>230.882688734266</v>
      </c>
      <c r="D7512" s="1">
        <v>230.882688734266</v>
      </c>
      <c r="E7512" s="1"/>
      <c r="F7512" t="s">
        <v>69</v>
      </c>
    </row>
    <row r="7513" spans="1:6" x14ac:dyDescent="0.35">
      <c r="A7513" s="1">
        <v>35.2132665356621</v>
      </c>
      <c r="B7513" s="1">
        <v>3.31677174568176</v>
      </c>
      <c r="C7513" s="1">
        <v>228.377393934461</v>
      </c>
      <c r="D7513" s="1">
        <v>228.377393934461</v>
      </c>
      <c r="E7513" s="1"/>
      <c r="F7513" t="s">
        <v>69</v>
      </c>
    </row>
    <row r="7514" spans="1:6" x14ac:dyDescent="0.35">
      <c r="A7514" s="1">
        <v>35.263266487978299</v>
      </c>
      <c r="B7514" s="1">
        <v>3.3667716979980402</v>
      </c>
      <c r="C7514" s="1">
        <v>225.906321207682</v>
      </c>
      <c r="D7514" s="1">
        <v>225.906321207682</v>
      </c>
      <c r="E7514" s="1"/>
      <c r="F7514" t="s">
        <v>69</v>
      </c>
    </row>
    <row r="7515" spans="1:6" x14ac:dyDescent="0.35">
      <c r="A7515" s="1">
        <v>35.313266440294598</v>
      </c>
      <c r="B7515" s="1">
        <v>3.4167716503143302</v>
      </c>
      <c r="C7515" s="1">
        <v>223.468744913736</v>
      </c>
      <c r="D7515" s="1">
        <v>223.468744913736</v>
      </c>
      <c r="E7515" s="1"/>
      <c r="F7515" t="s">
        <v>69</v>
      </c>
    </row>
    <row r="7516" spans="1:6" x14ac:dyDescent="0.35">
      <c r="A7516" s="1">
        <v>35.363266392610903</v>
      </c>
      <c r="B7516" s="1">
        <v>3.4667716026306099</v>
      </c>
      <c r="C7516" s="1">
        <v>221.06396314832801</v>
      </c>
      <c r="D7516" s="1">
        <v>221.06396314832801</v>
      </c>
      <c r="E7516" s="1"/>
      <c r="F7516" t="s">
        <v>69</v>
      </c>
    </row>
    <row r="7517" spans="1:6" x14ac:dyDescent="0.35">
      <c r="A7517" s="1">
        <v>35.413266583345802</v>
      </c>
      <c r="B7517" s="1">
        <v>3.5167717933654701</v>
      </c>
      <c r="C7517" s="1">
        <v>218.69130622015999</v>
      </c>
      <c r="D7517" s="1">
        <v>218.69130622015999</v>
      </c>
      <c r="E7517" s="1"/>
      <c r="F7517" t="s">
        <v>69</v>
      </c>
    </row>
    <row r="7518" spans="1:6" x14ac:dyDescent="0.35">
      <c r="A7518" s="1">
        <v>35.4632665356621</v>
      </c>
      <c r="B7518" s="1">
        <v>3.56677174568176</v>
      </c>
      <c r="C7518" s="1">
        <v>216.35012817382801</v>
      </c>
      <c r="D7518" s="1">
        <v>216.35012817382801</v>
      </c>
      <c r="E7518" s="1"/>
      <c r="F7518" t="s">
        <v>69</v>
      </c>
    </row>
    <row r="7519" spans="1:6" x14ac:dyDescent="0.35">
      <c r="A7519" s="1">
        <v>35.513266487978299</v>
      </c>
      <c r="B7519" s="1">
        <v>3.6167716979980402</v>
      </c>
      <c r="C7519" s="1">
        <v>214.039822048611</v>
      </c>
      <c r="D7519" s="1">
        <v>214.039822048611</v>
      </c>
      <c r="E7519" s="1"/>
      <c r="F7519" t="s">
        <v>69</v>
      </c>
    </row>
    <row r="7520" spans="1:6" x14ac:dyDescent="0.35">
      <c r="A7520" s="1">
        <v>35.563266440294598</v>
      </c>
      <c r="B7520" s="1">
        <v>3.6667716503143302</v>
      </c>
      <c r="C7520" s="1">
        <v>211.75978427463099</v>
      </c>
      <c r="D7520" s="1">
        <v>211.75978427463099</v>
      </c>
      <c r="E7520" s="1"/>
      <c r="F7520" t="s">
        <v>69</v>
      </c>
    </row>
    <row r="7521" spans="1:6" x14ac:dyDescent="0.35">
      <c r="A7521" s="1">
        <v>35.613266392610903</v>
      </c>
      <c r="B7521" s="1">
        <v>3.7167716026306099</v>
      </c>
      <c r="C7521" s="1">
        <v>209.50944519042901</v>
      </c>
      <c r="D7521" s="1">
        <v>209.50944519042901</v>
      </c>
      <c r="E7521" s="1"/>
      <c r="F7521" t="s">
        <v>69</v>
      </c>
    </row>
    <row r="7522" spans="1:6" x14ac:dyDescent="0.35">
      <c r="A7522" s="1">
        <v>35.663266583345802</v>
      </c>
      <c r="B7522" s="1">
        <v>3.7667717933654701</v>
      </c>
      <c r="C7522" s="1">
        <v>207.28825378417901</v>
      </c>
      <c r="D7522" s="1">
        <v>207.28825378417901</v>
      </c>
      <c r="E7522" s="1"/>
      <c r="F7522" t="s">
        <v>69</v>
      </c>
    </row>
    <row r="7523" spans="1:6" x14ac:dyDescent="0.35">
      <c r="A7523" s="1">
        <v>35.7132665356621</v>
      </c>
      <c r="B7523" s="1">
        <v>3.81677174568176</v>
      </c>
      <c r="C7523" s="1">
        <v>205.09565734863199</v>
      </c>
      <c r="D7523" s="1">
        <v>205.09565734863199</v>
      </c>
      <c r="E7523" s="1"/>
      <c r="F7523" t="s">
        <v>69</v>
      </c>
    </row>
    <row r="7524" spans="1:6" x14ac:dyDescent="0.35">
      <c r="A7524" s="1">
        <v>35.763266487978299</v>
      </c>
      <c r="B7524" s="1">
        <v>3.8667716979980402</v>
      </c>
      <c r="C7524" s="1">
        <v>202.93113538953901</v>
      </c>
      <c r="D7524" s="1">
        <v>202.93113538953901</v>
      </c>
      <c r="E7524" s="1"/>
      <c r="F7524" t="s">
        <v>69</v>
      </c>
    </row>
    <row r="7525" spans="1:6" x14ac:dyDescent="0.35">
      <c r="A7525" s="1">
        <v>35.813266440294598</v>
      </c>
      <c r="B7525" s="1">
        <v>3.9167716503143302</v>
      </c>
      <c r="C7525" s="1">
        <v>200.79413859049399</v>
      </c>
      <c r="D7525" s="1">
        <v>200.79413859049399</v>
      </c>
      <c r="E7525" s="1"/>
      <c r="F7525" t="s">
        <v>69</v>
      </c>
    </row>
    <row r="7526" spans="1:6" x14ac:dyDescent="0.35">
      <c r="A7526" s="1">
        <v>35.863266392610903</v>
      </c>
      <c r="B7526" s="1">
        <v>3.9667716026306099</v>
      </c>
      <c r="C7526" s="1">
        <v>198.684153238932</v>
      </c>
      <c r="D7526" s="1">
        <v>198.684153238932</v>
      </c>
      <c r="E7526" s="1"/>
      <c r="F7526" t="s">
        <v>69</v>
      </c>
    </row>
    <row r="7527" spans="1:6" x14ac:dyDescent="0.35">
      <c r="A7527" s="1">
        <v>35.913266583345802</v>
      </c>
      <c r="B7527" s="1">
        <v>4.0167717933654696</v>
      </c>
      <c r="C7527" s="1">
        <v>196.60082668728299</v>
      </c>
      <c r="D7527" s="1">
        <v>196.60082668728299</v>
      </c>
      <c r="E7527" s="1"/>
      <c r="F7527" t="s">
        <v>69</v>
      </c>
    </row>
    <row r="7528" spans="1:6" x14ac:dyDescent="0.35">
      <c r="A7528" s="1">
        <v>35.9632662972435</v>
      </c>
      <c r="B7528" s="1">
        <v>4.06677150726318</v>
      </c>
      <c r="C7528" s="1">
        <v>194.54381137423999</v>
      </c>
      <c r="D7528" s="1">
        <v>194.54381137423999</v>
      </c>
      <c r="E7528" s="1"/>
      <c r="F7528" t="s">
        <v>69</v>
      </c>
    </row>
    <row r="7529" spans="1:6" x14ac:dyDescent="0.35">
      <c r="A7529" s="1">
        <v>36.013266487978299</v>
      </c>
      <c r="B7529" s="1">
        <v>4.1167716979980398</v>
      </c>
      <c r="C7529" s="1">
        <v>192.51273769802501</v>
      </c>
      <c r="D7529" s="1">
        <v>192.51273769802501</v>
      </c>
      <c r="E7529" s="1"/>
      <c r="F7529" t="s">
        <v>69</v>
      </c>
    </row>
    <row r="7530" spans="1:6" x14ac:dyDescent="0.35">
      <c r="A7530" s="1">
        <v>36.063266678713198</v>
      </c>
      <c r="B7530" s="1">
        <v>4.1667718887329102</v>
      </c>
      <c r="C7530" s="1">
        <v>190.50723097059401</v>
      </c>
      <c r="D7530" s="1">
        <v>190.50723097059401</v>
      </c>
      <c r="E7530" s="1"/>
      <c r="F7530" t="s">
        <v>69</v>
      </c>
    </row>
    <row r="7531" spans="1:6" x14ac:dyDescent="0.35">
      <c r="A7531" s="1">
        <v>36.113266392610903</v>
      </c>
      <c r="B7531" s="1">
        <v>4.2167716026306099</v>
      </c>
      <c r="C7531" s="1">
        <v>188.52692837185299</v>
      </c>
      <c r="D7531" s="1">
        <v>188.52692837185299</v>
      </c>
      <c r="E7531" s="1"/>
      <c r="F7531" t="s">
        <v>69</v>
      </c>
    </row>
    <row r="7532" spans="1:6" x14ac:dyDescent="0.35">
      <c r="A7532" s="1">
        <v>36.163266583345802</v>
      </c>
      <c r="B7532" s="1">
        <v>4.2667717933654696</v>
      </c>
      <c r="C7532" s="1">
        <v>186.57146708170501</v>
      </c>
      <c r="D7532" s="1">
        <v>186.57146708170501</v>
      </c>
      <c r="E7532" s="1"/>
      <c r="F7532" t="s">
        <v>69</v>
      </c>
    </row>
    <row r="7533" spans="1:6" x14ac:dyDescent="0.35">
      <c r="A7533" s="1">
        <v>36.2132662972435</v>
      </c>
      <c r="B7533" s="1">
        <v>4.31677150726318</v>
      </c>
      <c r="C7533" s="1">
        <v>184.64049953884501</v>
      </c>
      <c r="D7533" s="1">
        <v>184.64049953884501</v>
      </c>
      <c r="E7533" s="1"/>
      <c r="F7533" t="s">
        <v>69</v>
      </c>
    </row>
    <row r="7534" spans="1:6" x14ac:dyDescent="0.35">
      <c r="A7534" s="1">
        <v>36.263266487978299</v>
      </c>
      <c r="B7534" s="1">
        <v>4.3667716979980398</v>
      </c>
      <c r="C7534" s="1">
        <v>182.73367309570301</v>
      </c>
      <c r="D7534" s="1">
        <v>182.73367309570301</v>
      </c>
      <c r="E7534" s="1"/>
      <c r="F7534" t="s">
        <v>69</v>
      </c>
    </row>
    <row r="7535" spans="1:6" x14ac:dyDescent="0.35">
      <c r="A7535" s="1">
        <v>36.313266678713198</v>
      </c>
      <c r="B7535" s="1">
        <v>4.4167718887329102</v>
      </c>
      <c r="C7535" s="1">
        <v>180.850652058919</v>
      </c>
      <c r="D7535" s="1">
        <v>180.850652058919</v>
      </c>
      <c r="E7535" s="1"/>
      <c r="F7535" t="s">
        <v>69</v>
      </c>
    </row>
    <row r="7536" spans="1:6" x14ac:dyDescent="0.35">
      <c r="A7536" s="1">
        <v>36.363266392610903</v>
      </c>
      <c r="B7536" s="1">
        <v>4.4667716026306099</v>
      </c>
      <c r="C7536" s="1">
        <v>178.99109395344999</v>
      </c>
      <c r="D7536" s="1">
        <v>178.99109395344999</v>
      </c>
      <c r="E7536" s="1"/>
      <c r="F7536" t="s">
        <v>69</v>
      </c>
    </row>
    <row r="7537" spans="1:7" x14ac:dyDescent="0.35">
      <c r="A7537" s="1">
        <v>36.413266583345802</v>
      </c>
      <c r="B7537" s="1">
        <v>4.5167717933654696</v>
      </c>
      <c r="C7537" s="1">
        <v>177.15469021267299</v>
      </c>
      <c r="D7537" s="1">
        <v>177.15469021267299</v>
      </c>
      <c r="E7537" s="1"/>
      <c r="F7537" t="s">
        <v>69</v>
      </c>
    </row>
    <row r="7538" spans="1:7" x14ac:dyDescent="0.35">
      <c r="A7538" s="1">
        <v>36.4632662972435</v>
      </c>
      <c r="B7538" s="1">
        <v>4.56677150726318</v>
      </c>
      <c r="C7538" s="1">
        <v>175.34109836154499</v>
      </c>
      <c r="D7538" s="1">
        <v>175.34109836154499</v>
      </c>
      <c r="E7538" s="1"/>
      <c r="F7538" t="s">
        <v>69</v>
      </c>
    </row>
    <row r="7539" spans="1:7" x14ac:dyDescent="0.35">
      <c r="A7539" s="1">
        <v>36.513266487978299</v>
      </c>
      <c r="B7539" s="1">
        <v>4.6167716979980398</v>
      </c>
      <c r="C7539" s="1">
        <v>173.55001491970401</v>
      </c>
      <c r="D7539" s="1">
        <v>173.55001491970401</v>
      </c>
      <c r="E7539" s="1"/>
      <c r="F7539" t="s">
        <v>69</v>
      </c>
    </row>
    <row r="7540" spans="1:7" x14ac:dyDescent="0.35">
      <c r="A7540" s="1">
        <v>36.563266678713198</v>
      </c>
      <c r="B7540" s="1">
        <v>4.6667718887329102</v>
      </c>
      <c r="C7540" s="1">
        <v>171.781131320529</v>
      </c>
      <c r="D7540" s="1">
        <v>171.781131320529</v>
      </c>
      <c r="E7540" s="1"/>
      <c r="F7540" t="s">
        <v>69</v>
      </c>
    </row>
    <row r="7541" spans="1:7" x14ac:dyDescent="0.35">
      <c r="A7541" s="1">
        <v>36.613266392610903</v>
      </c>
      <c r="B7541" s="1">
        <v>4.7167716026306099</v>
      </c>
      <c r="C7541" s="1">
        <v>170.03414577907901</v>
      </c>
      <c r="D7541" s="1">
        <v>170.03414577907901</v>
      </c>
      <c r="E7541" s="1"/>
      <c r="F7541" t="s">
        <v>69</v>
      </c>
    </row>
    <row r="7542" spans="1:7" x14ac:dyDescent="0.35">
      <c r="A7542" s="1">
        <v>36.663266583345802</v>
      </c>
      <c r="B7542" s="1">
        <v>4.7667717933654696</v>
      </c>
      <c r="C7542" s="1">
        <v>168.30876159667901</v>
      </c>
      <c r="D7542" s="1">
        <v>168.30876159667901</v>
      </c>
      <c r="E7542" s="1"/>
      <c r="F7542" t="s">
        <v>69</v>
      </c>
    </row>
    <row r="7543" spans="1:7" x14ac:dyDescent="0.35">
      <c r="A7543" s="1">
        <v>36.686133786104598</v>
      </c>
      <c r="B7543" s="1">
        <v>0</v>
      </c>
      <c r="C7543" s="1">
        <v>457.17273966471299</v>
      </c>
      <c r="D7543" s="1">
        <v>457.17273966471299</v>
      </c>
      <c r="E7543" s="1"/>
      <c r="F7543" t="s">
        <v>70</v>
      </c>
    </row>
    <row r="7544" spans="1:7" x14ac:dyDescent="0.35">
      <c r="A7544" s="1">
        <v>36.686140036104398</v>
      </c>
      <c r="B7544" s="1">
        <v>6.2499998421117198E-6</v>
      </c>
      <c r="C7544" s="1">
        <v>542.55810546875</v>
      </c>
      <c r="D7544" s="1"/>
      <c r="E7544" s="1">
        <v>542.55810546875</v>
      </c>
      <c r="G7544" t="s">
        <v>71</v>
      </c>
    </row>
    <row r="7545" spans="1:7" x14ac:dyDescent="0.35">
      <c r="A7545" s="1">
        <v>36.686144723604201</v>
      </c>
      <c r="B7545" s="1">
        <v>1.0937499610008601E-5</v>
      </c>
      <c r="C7545" s="1">
        <v>539.365517510308</v>
      </c>
      <c r="D7545" s="1"/>
      <c r="E7545" s="1">
        <v>539.365517510308</v>
      </c>
      <c r="G7545" t="s">
        <v>71</v>
      </c>
    </row>
    <row r="7546" spans="1:7" x14ac:dyDescent="0.35">
      <c r="A7546" s="1">
        <v>36.686149411105298</v>
      </c>
      <c r="B7546" s="1">
        <v>1.5625000742147599E-5</v>
      </c>
      <c r="C7546" s="1">
        <v>536.25204467773403</v>
      </c>
      <c r="D7546" s="1"/>
      <c r="E7546" s="1">
        <v>536.25204467773403</v>
      </c>
      <c r="G7546" t="s">
        <v>71</v>
      </c>
    </row>
    <row r="7547" spans="1:7" x14ac:dyDescent="0.35">
      <c r="A7547" s="1">
        <v>36.686154098604597</v>
      </c>
      <c r="B7547" s="1">
        <v>2.03125000552972E-5</v>
      </c>
      <c r="C7547" s="1">
        <v>533.21540323893203</v>
      </c>
      <c r="D7547" s="1"/>
      <c r="E7547" s="1">
        <v>533.21540323893203</v>
      </c>
      <c r="G7547" t="s">
        <v>71</v>
      </c>
    </row>
    <row r="7548" spans="1:7" x14ac:dyDescent="0.35">
      <c r="A7548" s="1">
        <v>36.686158786103903</v>
      </c>
      <c r="B7548" s="1">
        <v>2.4999999368446801E-5</v>
      </c>
      <c r="C7548" s="1">
        <v>530.25354851616703</v>
      </c>
      <c r="D7548" s="1"/>
      <c r="E7548" s="1">
        <v>530.25354851616703</v>
      </c>
      <c r="G7548" t="s">
        <v>71</v>
      </c>
    </row>
    <row r="7549" spans="1:7" x14ac:dyDescent="0.35">
      <c r="A7549" s="1">
        <v>36.686163473605099</v>
      </c>
      <c r="B7549" s="1">
        <v>2.9687500500585799E-5</v>
      </c>
      <c r="C7549" s="1">
        <v>527.36465454101506</v>
      </c>
      <c r="D7549" s="1"/>
      <c r="E7549" s="1">
        <v>527.36465454101506</v>
      </c>
      <c r="G7549" t="s">
        <v>71</v>
      </c>
    </row>
    <row r="7550" spans="1:7" x14ac:dyDescent="0.35">
      <c r="A7550" s="1">
        <v>36.686168161104398</v>
      </c>
      <c r="B7550" s="1">
        <v>3.4374999813735397E-5</v>
      </c>
      <c r="C7550" s="1">
        <v>524.54718356662295</v>
      </c>
      <c r="D7550" s="1"/>
      <c r="E7550" s="1">
        <v>524.54718356662295</v>
      </c>
      <c r="G7550" t="s">
        <v>71</v>
      </c>
    </row>
    <row r="7551" spans="1:7" x14ac:dyDescent="0.35">
      <c r="A7551" s="1">
        <v>36.686169332981002</v>
      </c>
      <c r="B7551" s="1">
        <v>3.5546876461012201E-5</v>
      </c>
      <c r="C7551" s="1">
        <v>523.84726969401004</v>
      </c>
      <c r="D7551" s="1"/>
      <c r="E7551" s="1">
        <v>523.84726969401004</v>
      </c>
      <c r="G7551" t="s">
        <v>71</v>
      </c>
    </row>
    <row r="7552" spans="1:7" x14ac:dyDescent="0.35">
      <c r="A7552" s="1">
        <v>36.686170504853997</v>
      </c>
      <c r="B7552" s="1">
        <v>3.6718749470310198E-5</v>
      </c>
      <c r="C7552" s="1">
        <v>523.15179273817205</v>
      </c>
      <c r="D7552" s="1"/>
      <c r="E7552" s="1">
        <v>523.15179273817205</v>
      </c>
      <c r="G7552" t="s">
        <v>71</v>
      </c>
    </row>
    <row r="7553" spans="1:7" x14ac:dyDescent="0.35">
      <c r="A7553" s="1">
        <v>36.686172262667199</v>
      </c>
      <c r="B7553" s="1">
        <v>3.8476562622236E-5</v>
      </c>
      <c r="C7553" s="1">
        <v>522.11846245659694</v>
      </c>
      <c r="D7553" s="1"/>
      <c r="E7553" s="1">
        <v>522.11846245659694</v>
      </c>
      <c r="G7553" t="s">
        <v>71</v>
      </c>
    </row>
    <row r="7554" spans="1:7" x14ac:dyDescent="0.35">
      <c r="A7554" s="1">
        <v>36.686172921847103</v>
      </c>
      <c r="B7554" s="1">
        <v>3.9135742554208203E-5</v>
      </c>
      <c r="C7554" s="1">
        <v>521.73234727647502</v>
      </c>
      <c r="D7554" s="1"/>
      <c r="E7554" s="1">
        <v>521.73234727647502</v>
      </c>
      <c r="G7554" t="s">
        <v>71</v>
      </c>
    </row>
    <row r="7555" spans="1:7" x14ac:dyDescent="0.35">
      <c r="A7555" s="1">
        <v>36.686173910617001</v>
      </c>
      <c r="B7555" s="1">
        <v>4.01245124521665E-5</v>
      </c>
      <c r="C7555" s="1">
        <v>521.15629069010402</v>
      </c>
      <c r="D7555" s="1"/>
      <c r="E7555" s="1">
        <v>521.15629069010402</v>
      </c>
      <c r="G7555" t="s">
        <v>71</v>
      </c>
    </row>
    <row r="7556" spans="1:7" x14ac:dyDescent="0.35">
      <c r="A7556" s="1">
        <v>36.686174899386899</v>
      </c>
      <c r="B7556" s="1">
        <v>4.1113282350124703E-5</v>
      </c>
      <c r="C7556" s="1">
        <v>520.58333502875405</v>
      </c>
      <c r="D7556" s="1"/>
      <c r="E7556" s="1">
        <v>520.58333502875405</v>
      </c>
      <c r="G7556" t="s">
        <v>71</v>
      </c>
    </row>
    <row r="7557" spans="1:7" x14ac:dyDescent="0.35">
      <c r="A7557" s="1">
        <v>36.686175888156797</v>
      </c>
      <c r="B7557" s="1">
        <v>4.2102052248083001E-5</v>
      </c>
      <c r="C7557" s="1">
        <v>520.01346164279505</v>
      </c>
      <c r="D7557" s="1"/>
      <c r="E7557" s="1">
        <v>520.01346164279505</v>
      </c>
      <c r="G7557" t="s">
        <v>71</v>
      </c>
    </row>
    <row r="7558" spans="1:7" x14ac:dyDescent="0.35">
      <c r="A7558" s="1">
        <v>36.686176876923099</v>
      </c>
      <c r="B7558" s="1">
        <v>4.3090818508062498E-5</v>
      </c>
      <c r="C7558" s="1">
        <v>519.44665696885795</v>
      </c>
      <c r="D7558" s="1"/>
      <c r="E7558" s="1">
        <v>519.44665696885795</v>
      </c>
      <c r="G7558" t="s">
        <v>71</v>
      </c>
    </row>
    <row r="7559" spans="1:7" x14ac:dyDescent="0.35">
      <c r="A7559" s="1">
        <v>36.686177865692997</v>
      </c>
      <c r="B7559" s="1">
        <v>4.4079588406020701E-5</v>
      </c>
      <c r="C7559" s="1">
        <v>518.88291761610196</v>
      </c>
      <c r="D7559" s="1"/>
      <c r="E7559" s="1">
        <v>518.88291761610196</v>
      </c>
      <c r="G7559" t="s">
        <v>71</v>
      </c>
    </row>
    <row r="7560" spans="1:7" x14ac:dyDescent="0.35">
      <c r="A7560" s="1">
        <v>36.686178854462902</v>
      </c>
      <c r="B7560" s="1">
        <v>4.5068358303978999E-5</v>
      </c>
      <c r="C7560" s="1">
        <v>518.32222663031598</v>
      </c>
      <c r="D7560" s="1"/>
      <c r="E7560" s="1">
        <v>518.32222663031598</v>
      </c>
      <c r="G7560" t="s">
        <v>71</v>
      </c>
    </row>
    <row r="7561" spans="1:7" x14ac:dyDescent="0.35">
      <c r="A7561" s="1">
        <v>36.6861798432328</v>
      </c>
      <c r="B7561" s="1">
        <v>4.6057128201937303E-5</v>
      </c>
      <c r="C7561" s="1">
        <v>517.76457044813299</v>
      </c>
      <c r="D7561" s="1"/>
      <c r="E7561" s="1">
        <v>517.76457044813299</v>
      </c>
      <c r="G7561" t="s">
        <v>71</v>
      </c>
    </row>
    <row r="7562" spans="1:7" x14ac:dyDescent="0.35">
      <c r="A7562" s="1">
        <v>36.686180832002698</v>
      </c>
      <c r="B7562" s="1">
        <v>4.7045898099895499E-5</v>
      </c>
      <c r="C7562" s="1">
        <v>517.20994059244697</v>
      </c>
      <c r="D7562" s="1"/>
      <c r="E7562" s="1">
        <v>517.20994059244697</v>
      </c>
      <c r="G7562" t="s">
        <v>71</v>
      </c>
    </row>
    <row r="7563" spans="1:7" x14ac:dyDescent="0.35">
      <c r="A7563" s="1">
        <v>36.686181820772603</v>
      </c>
      <c r="B7563" s="1">
        <v>4.8034667997853803E-5</v>
      </c>
      <c r="C7563" s="1">
        <v>516.65831502278604</v>
      </c>
      <c r="D7563" s="1"/>
      <c r="E7563" s="1">
        <v>516.65831502278604</v>
      </c>
      <c r="G7563" t="s">
        <v>71</v>
      </c>
    </row>
    <row r="7564" spans="1:7" x14ac:dyDescent="0.35">
      <c r="A7564" s="1">
        <v>36.686183303925603</v>
      </c>
      <c r="B7564" s="1">
        <v>4.9517821025801802E-5</v>
      </c>
      <c r="C7564" s="1">
        <v>515.83763800727002</v>
      </c>
      <c r="D7564" s="1"/>
      <c r="E7564" s="1">
        <v>515.83763800727002</v>
      </c>
      <c r="G7564" t="s">
        <v>71</v>
      </c>
    </row>
    <row r="7565" spans="1:7" x14ac:dyDescent="0.35">
      <c r="A7565" s="1">
        <v>36.686185528658797</v>
      </c>
      <c r="B7565" s="1">
        <v>5.1742554205702597E-5</v>
      </c>
      <c r="C7565" s="1">
        <v>514.62165323893203</v>
      </c>
      <c r="D7565" s="1"/>
      <c r="E7565" s="1">
        <v>514.62165323893203</v>
      </c>
      <c r="G7565" t="s">
        <v>71</v>
      </c>
    </row>
    <row r="7566" spans="1:7" x14ac:dyDescent="0.35">
      <c r="A7566" s="1">
        <v>36.6861888657549</v>
      </c>
      <c r="B7566" s="1">
        <v>5.5079650337574997E-5</v>
      </c>
      <c r="C7566" s="1">
        <v>512.83112080891897</v>
      </c>
      <c r="D7566" s="1"/>
      <c r="E7566" s="1">
        <v>512.83112080891897</v>
      </c>
      <c r="G7566" t="s">
        <v>71</v>
      </c>
    </row>
    <row r="7567" spans="1:7" x14ac:dyDescent="0.35">
      <c r="A7567" s="1">
        <v>36.686189491461803</v>
      </c>
      <c r="B7567" s="1">
        <v>5.5705357226543101E-5</v>
      </c>
      <c r="C7567" s="1">
        <v>512.49657864040796</v>
      </c>
      <c r="D7567" s="1"/>
      <c r="E7567" s="1">
        <v>512.49657864040796</v>
      </c>
      <c r="G7567" t="s">
        <v>71</v>
      </c>
    </row>
    <row r="7568" spans="1:7" x14ac:dyDescent="0.35">
      <c r="A7568" s="1">
        <v>36.686190117168699</v>
      </c>
      <c r="B7568" s="1">
        <v>5.6331064115511199E-5</v>
      </c>
      <c r="C7568" s="1">
        <v>512.16319783528604</v>
      </c>
      <c r="D7568" s="1"/>
      <c r="E7568" s="1">
        <v>512.16319783528604</v>
      </c>
      <c r="G7568" t="s">
        <v>71</v>
      </c>
    </row>
    <row r="7569" spans="1:7" x14ac:dyDescent="0.35">
      <c r="A7569" s="1">
        <v>36.6861910557272</v>
      </c>
      <c r="B7569" s="1">
        <v>5.7269622629973997E-5</v>
      </c>
      <c r="C7569" s="1">
        <v>511.665766398112</v>
      </c>
      <c r="D7569" s="1"/>
      <c r="E7569" s="1">
        <v>511.665766398112</v>
      </c>
      <c r="G7569" t="s">
        <v>71</v>
      </c>
    </row>
    <row r="7570" spans="1:7" x14ac:dyDescent="0.35">
      <c r="A7570" s="1">
        <v>36.686192463563103</v>
      </c>
      <c r="B7570" s="1">
        <v>5.8677458582678803E-5</v>
      </c>
      <c r="C7570" s="1">
        <v>510.92550320095398</v>
      </c>
      <c r="D7570" s="1"/>
      <c r="E7570" s="1">
        <v>510.92550320095398</v>
      </c>
      <c r="G7570" t="s">
        <v>71</v>
      </c>
    </row>
    <row r="7571" spans="1:7" x14ac:dyDescent="0.35">
      <c r="A7571" s="1">
        <v>36.686192991502999</v>
      </c>
      <c r="B7571" s="1">
        <v>5.9205398429185098E-5</v>
      </c>
      <c r="C7571" s="1">
        <v>510.64873758951802</v>
      </c>
      <c r="D7571" s="1"/>
      <c r="E7571" s="1">
        <v>510.64873758951802</v>
      </c>
      <c r="G7571" t="s">
        <v>71</v>
      </c>
    </row>
    <row r="7572" spans="1:7" x14ac:dyDescent="0.35">
      <c r="A7572" s="1">
        <v>36.6861937834109</v>
      </c>
      <c r="B7572" s="1">
        <v>5.9997306379955201E-5</v>
      </c>
      <c r="C7572" s="1">
        <v>510.23542446560299</v>
      </c>
      <c r="D7572" s="1"/>
      <c r="E7572" s="1">
        <v>510.23542446560299</v>
      </c>
      <c r="G7572" t="s">
        <v>71</v>
      </c>
    </row>
    <row r="7573" spans="1:7" x14ac:dyDescent="0.35">
      <c r="A7573" s="1">
        <v>36.6861949712765</v>
      </c>
      <c r="B7573" s="1">
        <v>6.1185171944089207E-5</v>
      </c>
      <c r="C7573" s="1">
        <v>509.61961703830298</v>
      </c>
      <c r="D7573" s="1"/>
      <c r="E7573" s="1">
        <v>509.61961703830298</v>
      </c>
      <c r="G7573" t="s">
        <v>71</v>
      </c>
    </row>
    <row r="7574" spans="1:7" x14ac:dyDescent="0.35">
      <c r="A7574" s="1">
        <v>36.686196159134802</v>
      </c>
      <c r="B7574" s="1">
        <v>6.2373030232265497E-5</v>
      </c>
      <c r="C7574" s="1">
        <v>509.00794135199601</v>
      </c>
      <c r="D7574" s="1"/>
      <c r="E7574" s="1">
        <v>509.00794135199601</v>
      </c>
      <c r="G7574" t="s">
        <v>71</v>
      </c>
    </row>
    <row r="7575" spans="1:7" x14ac:dyDescent="0.35">
      <c r="A7575" s="1">
        <v>36.686197347000402</v>
      </c>
      <c r="B7575" s="1">
        <v>6.3560895796399496E-5</v>
      </c>
      <c r="C7575" s="1">
        <v>508.40037027994799</v>
      </c>
      <c r="D7575" s="1"/>
      <c r="E7575" s="1">
        <v>508.40037027994799</v>
      </c>
      <c r="G7575" t="s">
        <v>71</v>
      </c>
    </row>
    <row r="7576" spans="1:7" x14ac:dyDescent="0.35">
      <c r="A7576" s="1">
        <v>36.686198534865902</v>
      </c>
      <c r="B7576" s="1">
        <v>6.4748761360533495E-5</v>
      </c>
      <c r="C7576" s="1">
        <v>507.79690212673597</v>
      </c>
      <c r="D7576" s="1"/>
      <c r="E7576" s="1">
        <v>507.79690212673597</v>
      </c>
      <c r="G7576" t="s">
        <v>71</v>
      </c>
    </row>
    <row r="7577" spans="1:7" x14ac:dyDescent="0.35">
      <c r="A7577" s="1">
        <v>36.686199722724197</v>
      </c>
      <c r="B7577" s="1">
        <v>6.5936619648709893E-5</v>
      </c>
      <c r="C7577" s="1">
        <v>507.19750637478199</v>
      </c>
      <c r="D7577" s="1"/>
      <c r="E7577" s="1">
        <v>507.19750637478199</v>
      </c>
      <c r="G7577" t="s">
        <v>71</v>
      </c>
    </row>
    <row r="7578" spans="1:7" x14ac:dyDescent="0.35">
      <c r="A7578" s="1">
        <v>36.686201504518898</v>
      </c>
      <c r="B7578" s="1">
        <v>6.7718414356932003E-5</v>
      </c>
      <c r="C7578" s="1">
        <v>506.307530721028</v>
      </c>
      <c r="D7578" s="1"/>
      <c r="E7578" s="1">
        <v>506.307530721028</v>
      </c>
      <c r="G7578" t="s">
        <v>71</v>
      </c>
    </row>
    <row r="7579" spans="1:7" x14ac:dyDescent="0.35">
      <c r="A7579" s="1">
        <v>36.686203286313599</v>
      </c>
      <c r="B7579" s="1">
        <v>6.9500209065154195E-5</v>
      </c>
      <c r="C7579" s="1">
        <v>505.42661031087198</v>
      </c>
      <c r="D7579" s="1"/>
      <c r="E7579" s="1">
        <v>505.42661031087198</v>
      </c>
      <c r="G7579" t="s">
        <v>71</v>
      </c>
    </row>
    <row r="7580" spans="1:7" x14ac:dyDescent="0.35">
      <c r="A7580" s="1">
        <v>36.686205068108301</v>
      </c>
      <c r="B7580" s="1">
        <v>7.1282003773376305E-5</v>
      </c>
      <c r="C7580" s="1">
        <v>504.55467224121003</v>
      </c>
      <c r="D7580" s="1"/>
      <c r="E7580" s="1">
        <v>504.55467224121003</v>
      </c>
      <c r="G7580" t="s">
        <v>71</v>
      </c>
    </row>
    <row r="7581" spans="1:7" x14ac:dyDescent="0.35">
      <c r="A7581" s="1">
        <v>36.686207740800398</v>
      </c>
      <c r="B7581" s="1">
        <v>7.3954695835709504E-5</v>
      </c>
      <c r="C7581" s="1">
        <v>503.26684909396698</v>
      </c>
      <c r="D7581" s="1"/>
      <c r="E7581" s="1">
        <v>503.26684909396698</v>
      </c>
      <c r="G7581" t="s">
        <v>71</v>
      </c>
    </row>
    <row r="7582" spans="1:7" x14ac:dyDescent="0.35">
      <c r="A7582" s="1">
        <v>36.686210413499701</v>
      </c>
      <c r="B7582" s="1">
        <v>7.6627395174000399E-5</v>
      </c>
      <c r="C7582" s="1">
        <v>501.998942057291</v>
      </c>
      <c r="D7582" s="1"/>
      <c r="E7582" s="1">
        <v>501.998942057291</v>
      </c>
      <c r="G7582" t="s">
        <v>71</v>
      </c>
    </row>
    <row r="7583" spans="1:7" x14ac:dyDescent="0.35">
      <c r="A7583" s="1">
        <v>36.686211081672703</v>
      </c>
      <c r="B7583" s="1">
        <v>7.7295568189583705E-5</v>
      </c>
      <c r="C7583" s="1">
        <v>501.68320210774698</v>
      </c>
      <c r="D7583" s="1"/>
      <c r="E7583" s="1">
        <v>501.68320210774698</v>
      </c>
      <c r="G7583" t="s">
        <v>71</v>
      </c>
    </row>
    <row r="7584" spans="1:7" x14ac:dyDescent="0.35">
      <c r="A7584" s="1">
        <v>36.686212083928602</v>
      </c>
      <c r="B7584" s="1">
        <v>7.8297824074979804E-5</v>
      </c>
      <c r="C7584" s="1">
        <v>501.21239047580298</v>
      </c>
      <c r="D7584" s="1"/>
      <c r="E7584" s="1">
        <v>501.21239047580298</v>
      </c>
      <c r="G7584" t="s">
        <v>71</v>
      </c>
    </row>
    <row r="7585" spans="1:7" x14ac:dyDescent="0.35">
      <c r="A7585" s="1">
        <v>36.686213587316097</v>
      </c>
      <c r="B7585" s="1">
        <v>7.9801211541052894E-5</v>
      </c>
      <c r="C7585" s="1">
        <v>500.51240200466498</v>
      </c>
      <c r="D7585" s="1"/>
      <c r="E7585" s="1">
        <v>500.51240200466498</v>
      </c>
      <c r="G7585" t="s">
        <v>71</v>
      </c>
    </row>
    <row r="7586" spans="1:7" x14ac:dyDescent="0.35">
      <c r="A7586" s="1">
        <v>36.6862158424046</v>
      </c>
      <c r="B7586" s="1">
        <v>8.2056300016119995E-5</v>
      </c>
      <c r="C7586" s="1">
        <v>499.47638108995199</v>
      </c>
      <c r="D7586" s="1"/>
      <c r="E7586" s="1">
        <v>499.47638108995199</v>
      </c>
      <c r="G7586" t="s">
        <v>71</v>
      </c>
    </row>
    <row r="7587" spans="1:7" x14ac:dyDescent="0.35">
      <c r="A7587" s="1">
        <v>36.686219225026399</v>
      </c>
      <c r="B7587" s="1">
        <v>8.5438921814784394E-5</v>
      </c>
      <c r="C7587" s="1">
        <v>497.95349968804197</v>
      </c>
      <c r="D7587" s="1"/>
      <c r="E7587" s="1">
        <v>497.95349968804197</v>
      </c>
      <c r="G7587" t="s">
        <v>71</v>
      </c>
    </row>
    <row r="7588" spans="1:7" x14ac:dyDescent="0.35">
      <c r="A7588" s="1">
        <v>36.686220070681799</v>
      </c>
      <c r="B7588" s="1">
        <v>8.6284577264450396E-5</v>
      </c>
      <c r="C7588" s="1">
        <v>497.57472059461799</v>
      </c>
      <c r="D7588" s="1"/>
      <c r="E7588" s="1">
        <v>497.57472059461799</v>
      </c>
      <c r="G7588" t="s">
        <v>71</v>
      </c>
    </row>
    <row r="7589" spans="1:7" x14ac:dyDescent="0.35">
      <c r="A7589" s="1">
        <v>36.686220916344503</v>
      </c>
      <c r="B7589" s="1">
        <v>8.7130239990074106E-5</v>
      </c>
      <c r="C7589" s="1">
        <v>497.19788445366697</v>
      </c>
      <c r="D7589" s="1"/>
      <c r="E7589" s="1">
        <v>497.19788445366697</v>
      </c>
      <c r="G7589" t="s">
        <v>71</v>
      </c>
    </row>
    <row r="7590" spans="1:7" x14ac:dyDescent="0.35">
      <c r="A7590" s="1">
        <v>36.686222184827699</v>
      </c>
      <c r="B7590" s="1">
        <v>8.8398723164573298E-5</v>
      </c>
      <c r="C7590" s="1">
        <v>496.63699510362397</v>
      </c>
      <c r="D7590" s="1"/>
      <c r="E7590" s="1">
        <v>496.63699510362397</v>
      </c>
      <c r="G7590" t="s">
        <v>71</v>
      </c>
    </row>
    <row r="7591" spans="1:7" x14ac:dyDescent="0.35">
      <c r="A7591" s="1">
        <v>36.686224087556099</v>
      </c>
      <c r="B7591" s="1">
        <v>9.0301451564300805E-5</v>
      </c>
      <c r="C7591" s="1">
        <v>495.80544026692701</v>
      </c>
      <c r="D7591" s="1"/>
      <c r="E7591" s="1">
        <v>495.80544026692701</v>
      </c>
      <c r="G7591" t="s">
        <v>71</v>
      </c>
    </row>
    <row r="7592" spans="1:7" x14ac:dyDescent="0.35">
      <c r="A7592" s="1">
        <v>36.686226941645103</v>
      </c>
      <c r="B7592" s="1">
        <v>9.3155540525913198E-5</v>
      </c>
      <c r="C7592" s="1">
        <v>494.57991875542501</v>
      </c>
      <c r="D7592" s="1"/>
      <c r="E7592" s="1">
        <v>494.57991875542501</v>
      </c>
      <c r="G7592" t="s">
        <v>71</v>
      </c>
    </row>
    <row r="7593" spans="1:7" x14ac:dyDescent="0.35">
      <c r="A7593" s="1">
        <v>36.686229795734</v>
      </c>
      <c r="B7593" s="1">
        <v>9.6009629487525604E-5</v>
      </c>
      <c r="C7593" s="1">
        <v>493.37605963812899</v>
      </c>
      <c r="D7593" s="1"/>
      <c r="E7593" s="1">
        <v>493.37605963812899</v>
      </c>
      <c r="G7593" t="s">
        <v>71</v>
      </c>
    </row>
    <row r="7594" spans="1:7" x14ac:dyDescent="0.35">
      <c r="A7594" s="1">
        <v>36.686232649822998</v>
      </c>
      <c r="B7594" s="1">
        <v>9.8863718449138105E-5</v>
      </c>
      <c r="C7594" s="1">
        <v>492.19373067219999</v>
      </c>
      <c r="D7594" s="1"/>
      <c r="E7594" s="1">
        <v>492.19373067219999</v>
      </c>
      <c r="G7594" t="s">
        <v>71</v>
      </c>
    </row>
    <row r="7595" spans="1:7" x14ac:dyDescent="0.35">
      <c r="A7595" s="1">
        <v>36.6862355039192</v>
      </c>
      <c r="B7595" s="1">
        <v>1.0171781468669999E-4</v>
      </c>
      <c r="C7595" s="1">
        <v>491.03283182779899</v>
      </c>
      <c r="D7595" s="1"/>
      <c r="E7595" s="1">
        <v>491.03283182779899</v>
      </c>
      <c r="G7595" t="s">
        <v>71</v>
      </c>
    </row>
    <row r="7596" spans="1:7" x14ac:dyDescent="0.35">
      <c r="A7596" s="1">
        <v>36.686238358008197</v>
      </c>
      <c r="B7596" s="1">
        <v>1.045719036483E-4</v>
      </c>
      <c r="C7596" s="1">
        <v>489.89326985677002</v>
      </c>
      <c r="D7596" s="1"/>
      <c r="E7596" s="1">
        <v>489.89326985677002</v>
      </c>
      <c r="G7596" t="s">
        <v>71</v>
      </c>
    </row>
    <row r="7597" spans="1:7" x14ac:dyDescent="0.35">
      <c r="A7597" s="1">
        <v>36.686241212097201</v>
      </c>
      <c r="B7597" s="1">
        <v>1.074259926099E-4</v>
      </c>
      <c r="C7597" s="1">
        <v>488.77496337890602</v>
      </c>
      <c r="D7597" s="1"/>
      <c r="E7597" s="1">
        <v>488.77496337890602</v>
      </c>
      <c r="G7597" t="s">
        <v>71</v>
      </c>
    </row>
    <row r="7598" spans="1:7" x14ac:dyDescent="0.35">
      <c r="A7598" s="1">
        <v>36.686244066186099</v>
      </c>
      <c r="B7598" s="1">
        <v>1.102800815715E-4</v>
      </c>
      <c r="C7598" s="1">
        <v>487.67782931857602</v>
      </c>
      <c r="D7598" s="1"/>
      <c r="E7598" s="1">
        <v>487.67782931857602</v>
      </c>
      <c r="G7598" t="s">
        <v>71</v>
      </c>
    </row>
    <row r="7599" spans="1:7" x14ac:dyDescent="0.35">
      <c r="A7599" s="1">
        <v>36.686244779710201</v>
      </c>
      <c r="B7599" s="1">
        <v>1.109936056309E-4</v>
      </c>
      <c r="C7599" s="1">
        <v>487.40486823187899</v>
      </c>
      <c r="D7599" s="1"/>
      <c r="E7599" s="1">
        <v>487.40486823187899</v>
      </c>
      <c r="G7599" t="s">
        <v>71</v>
      </c>
    </row>
    <row r="7600" spans="1:7" x14ac:dyDescent="0.35">
      <c r="A7600" s="1">
        <v>36.686245849996297</v>
      </c>
      <c r="B7600" s="1">
        <v>1.1206389172000001E-4</v>
      </c>
      <c r="C7600" s="1">
        <v>486.99840969509501</v>
      </c>
      <c r="D7600" s="1"/>
      <c r="E7600" s="1">
        <v>486.99840969509501</v>
      </c>
      <c r="G7600" t="s">
        <v>71</v>
      </c>
    </row>
    <row r="7601" spans="1:7" x14ac:dyDescent="0.35">
      <c r="A7601" s="1">
        <v>36.6862474554218</v>
      </c>
      <c r="B7601" s="1">
        <v>1.136693172156E-4</v>
      </c>
      <c r="C7601" s="1">
        <v>486.395411173502</v>
      </c>
      <c r="D7601" s="1"/>
      <c r="E7601" s="1">
        <v>486.395411173502</v>
      </c>
      <c r="G7601" t="s">
        <v>71</v>
      </c>
    </row>
    <row r="7602" spans="1:7" x14ac:dyDescent="0.35">
      <c r="A7602" s="1">
        <v>36.686249863560001</v>
      </c>
      <c r="B7602" s="1">
        <v>1.1607745545909999E-4</v>
      </c>
      <c r="C7602" s="1">
        <v>485.50593397352401</v>
      </c>
      <c r="D7602" s="1"/>
      <c r="E7602" s="1">
        <v>485.50593397352401</v>
      </c>
      <c r="G7602" t="s">
        <v>71</v>
      </c>
    </row>
    <row r="7603" spans="1:7" x14ac:dyDescent="0.35">
      <c r="A7603" s="1">
        <v>36.686252271698301</v>
      </c>
      <c r="B7603" s="1">
        <v>1.184855937026E-4</v>
      </c>
      <c r="C7603" s="1">
        <v>484.63143920898398</v>
      </c>
      <c r="D7603" s="1"/>
      <c r="E7603" s="1">
        <v>484.63143920898398</v>
      </c>
      <c r="G7603" t="s">
        <v>71</v>
      </c>
    </row>
    <row r="7604" spans="1:7" x14ac:dyDescent="0.35">
      <c r="A7604" s="1">
        <v>36.686254679836502</v>
      </c>
      <c r="B7604" s="1">
        <v>1.208937319461E-4</v>
      </c>
      <c r="C7604" s="1">
        <v>483.77189636230401</v>
      </c>
      <c r="D7604" s="1"/>
      <c r="E7604" s="1">
        <v>483.77189636230401</v>
      </c>
      <c r="G7604" t="s">
        <v>71</v>
      </c>
    </row>
    <row r="7605" spans="1:7" x14ac:dyDescent="0.35">
      <c r="A7605" s="1">
        <v>36.686258292043902</v>
      </c>
      <c r="B7605" s="1">
        <v>1.2450593931130001E-4</v>
      </c>
      <c r="C7605" s="1">
        <v>482.51611328125</v>
      </c>
      <c r="D7605" s="1"/>
      <c r="E7605" s="1">
        <v>482.51611328125</v>
      </c>
      <c r="G7605" t="s">
        <v>71</v>
      </c>
    </row>
    <row r="7606" spans="1:7" x14ac:dyDescent="0.35">
      <c r="A7606" s="1">
        <v>36.686261904251197</v>
      </c>
      <c r="B7606" s="1">
        <v>1.281181466765E-4</v>
      </c>
      <c r="C7606" s="1">
        <v>481.29379442003</v>
      </c>
      <c r="D7606" s="1"/>
      <c r="E7606" s="1">
        <v>481.29379442003</v>
      </c>
      <c r="G7606" t="s">
        <v>71</v>
      </c>
    </row>
    <row r="7607" spans="1:7" x14ac:dyDescent="0.35">
      <c r="A7607" s="1">
        <v>36.686262807314002</v>
      </c>
      <c r="B7607" s="1">
        <v>1.290212094318E-4</v>
      </c>
      <c r="C7607" s="1">
        <v>480.99031405978701</v>
      </c>
      <c r="D7607" s="1"/>
      <c r="E7607" s="1">
        <v>480.99031405978701</v>
      </c>
      <c r="G7607" t="s">
        <v>71</v>
      </c>
    </row>
    <row r="7608" spans="1:7" x14ac:dyDescent="0.35">
      <c r="A7608" s="1">
        <v>36.686263710362198</v>
      </c>
      <c r="B7608" s="1">
        <v>1.2992425763510001E-4</v>
      </c>
      <c r="C7608" s="1">
        <v>480.68892584906598</v>
      </c>
      <c r="D7608" s="1"/>
      <c r="E7608" s="1">
        <v>480.68892584906598</v>
      </c>
      <c r="G7608" t="s">
        <v>71</v>
      </c>
    </row>
    <row r="7609" spans="1:7" x14ac:dyDescent="0.35">
      <c r="A7609" s="1">
        <v>36.6862650649418</v>
      </c>
      <c r="B7609" s="1">
        <v>1.31278837216E-4</v>
      </c>
      <c r="C7609" s="1">
        <v>480.24157884385801</v>
      </c>
      <c r="D7609" s="1"/>
      <c r="E7609" s="1">
        <v>480.24157884385801</v>
      </c>
      <c r="G7609" t="s">
        <v>71</v>
      </c>
    </row>
    <row r="7610" spans="1:7" x14ac:dyDescent="0.35">
      <c r="A7610" s="1">
        <v>36.6862670968111</v>
      </c>
      <c r="B7610" s="1">
        <v>1.333107065875E-4</v>
      </c>
      <c r="C7610" s="1">
        <v>479.58125813802002</v>
      </c>
      <c r="D7610" s="1"/>
      <c r="E7610" s="1">
        <v>479.58125813802002</v>
      </c>
      <c r="G7610" t="s">
        <v>71</v>
      </c>
    </row>
    <row r="7611" spans="1:7" x14ac:dyDescent="0.35">
      <c r="A7611" s="1">
        <v>36.686269128665998</v>
      </c>
      <c r="B7611" s="1">
        <v>1.3534256140700001E-4</v>
      </c>
      <c r="C7611" s="1">
        <v>478.931733873155</v>
      </c>
      <c r="D7611" s="1"/>
      <c r="E7611" s="1">
        <v>478.931733873155</v>
      </c>
      <c r="G7611" t="s">
        <v>71</v>
      </c>
    </row>
    <row r="7612" spans="1:7" x14ac:dyDescent="0.35">
      <c r="A7612" s="1">
        <v>36.686271160535298</v>
      </c>
      <c r="B7612" s="1">
        <v>1.3737443077839999E-4</v>
      </c>
      <c r="C7612" s="1">
        <v>478.29314168294201</v>
      </c>
      <c r="D7612" s="1"/>
      <c r="E7612" s="1">
        <v>478.29314168294201</v>
      </c>
      <c r="G7612" t="s">
        <v>71</v>
      </c>
    </row>
    <row r="7613" spans="1:7" x14ac:dyDescent="0.35">
      <c r="A7613" s="1">
        <v>36.686273192404698</v>
      </c>
      <c r="B7613" s="1">
        <v>1.3940630014979999E-4</v>
      </c>
      <c r="C7613" s="1">
        <v>477.665630764431</v>
      </c>
      <c r="D7613" s="1"/>
      <c r="E7613" s="1">
        <v>477.665630764431</v>
      </c>
      <c r="G7613" t="s">
        <v>71</v>
      </c>
    </row>
    <row r="7614" spans="1:7" x14ac:dyDescent="0.35">
      <c r="A7614" s="1">
        <v>36.686275224274098</v>
      </c>
      <c r="B7614" s="1">
        <v>1.414381695212E-4</v>
      </c>
      <c r="C7614" s="1">
        <v>477.04935201009101</v>
      </c>
      <c r="D7614" s="1"/>
      <c r="E7614" s="1">
        <v>477.04935201009101</v>
      </c>
      <c r="G7614" t="s">
        <v>71</v>
      </c>
    </row>
    <row r="7615" spans="1:7" x14ac:dyDescent="0.35">
      <c r="A7615" s="1">
        <v>36.686277256143498</v>
      </c>
      <c r="B7615" s="1">
        <v>1.4347003889269999E-4</v>
      </c>
      <c r="C7615" s="1">
        <v>476.44450039333702</v>
      </c>
      <c r="D7615" s="1"/>
      <c r="E7615" s="1">
        <v>476.44450039333702</v>
      </c>
      <c r="G7615" t="s">
        <v>71</v>
      </c>
    </row>
    <row r="7616" spans="1:7" x14ac:dyDescent="0.35">
      <c r="A7616" s="1">
        <v>36.686279288012798</v>
      </c>
      <c r="B7616" s="1">
        <v>1.455019082641E-4</v>
      </c>
      <c r="C7616" s="1">
        <v>475.851270887586</v>
      </c>
      <c r="D7616" s="1"/>
      <c r="E7616" s="1">
        <v>475.851270887586</v>
      </c>
      <c r="G7616" t="s">
        <v>71</v>
      </c>
    </row>
    <row r="7617" spans="1:7" x14ac:dyDescent="0.35">
      <c r="A7617" s="1">
        <v>36.686282335809601</v>
      </c>
      <c r="B7617" s="1">
        <v>1.485497050452E-4</v>
      </c>
      <c r="C7617" s="1">
        <v>474.98826429578901</v>
      </c>
      <c r="D7617" s="1"/>
      <c r="E7617" s="1">
        <v>474.98826429578901</v>
      </c>
      <c r="G7617" t="s">
        <v>71</v>
      </c>
    </row>
    <row r="7618" spans="1:7" x14ac:dyDescent="0.35">
      <c r="A7618" s="1">
        <v>36.686285383606403</v>
      </c>
      <c r="B7618" s="1">
        <v>1.5159750182639999E-4</v>
      </c>
      <c r="C7618" s="1">
        <v>474.15279981825</v>
      </c>
      <c r="D7618" s="1"/>
      <c r="E7618" s="1">
        <v>474.15279981825</v>
      </c>
      <c r="G7618" t="s">
        <v>71</v>
      </c>
    </row>
    <row r="7619" spans="1:7" x14ac:dyDescent="0.35">
      <c r="A7619" s="1">
        <v>36.686288431417701</v>
      </c>
      <c r="B7619" s="1">
        <v>1.5464531315950001E-4</v>
      </c>
      <c r="C7619" s="1">
        <v>473.34561496310698</v>
      </c>
      <c r="D7619" s="1"/>
      <c r="E7619" s="1">
        <v>473.34561496310698</v>
      </c>
      <c r="G7619" t="s">
        <v>71</v>
      </c>
    </row>
    <row r="7620" spans="1:7" x14ac:dyDescent="0.35">
      <c r="A7620" s="1">
        <v>36.686293003120198</v>
      </c>
      <c r="B7620" s="1">
        <v>1.5921701560720001E-4</v>
      </c>
      <c r="C7620" s="1">
        <v>472.20087687174401</v>
      </c>
      <c r="D7620" s="1"/>
      <c r="E7620" s="1">
        <v>472.20087687174401</v>
      </c>
      <c r="G7620" t="s">
        <v>71</v>
      </c>
    </row>
    <row r="7621" spans="1:7" x14ac:dyDescent="0.35">
      <c r="A7621" s="1">
        <v>36.686294146042101</v>
      </c>
      <c r="B7621" s="1">
        <v>1.6035993758119999E-4</v>
      </c>
      <c r="C7621" s="1">
        <v>471.91886901855401</v>
      </c>
      <c r="D7621" s="1"/>
      <c r="E7621" s="1">
        <v>471.91886901855401</v>
      </c>
      <c r="G7621" t="s">
        <v>71</v>
      </c>
    </row>
    <row r="7622" spans="1:7" x14ac:dyDescent="0.35">
      <c r="A7622" s="1">
        <v>36.686295288964097</v>
      </c>
      <c r="B7622" s="1">
        <v>1.615028595551E-4</v>
      </c>
      <c r="C7622" s="1">
        <v>471.64107259114502</v>
      </c>
      <c r="D7622" s="1"/>
      <c r="E7622" s="1">
        <v>471.64107259114502</v>
      </c>
      <c r="G7622" t="s">
        <v>71</v>
      </c>
    </row>
    <row r="7623" spans="1:7" x14ac:dyDescent="0.35">
      <c r="A7623" s="1">
        <v>36.686297003354397</v>
      </c>
      <c r="B7623" s="1">
        <v>1.63217249792E-4</v>
      </c>
      <c r="C7623" s="1">
        <v>471.23398674858902</v>
      </c>
      <c r="D7623" s="1"/>
      <c r="E7623" s="1">
        <v>471.23398674858902</v>
      </c>
      <c r="G7623" t="s">
        <v>71</v>
      </c>
    </row>
    <row r="7624" spans="1:7" x14ac:dyDescent="0.35">
      <c r="A7624" s="1">
        <v>36.686299574939703</v>
      </c>
      <c r="B7624" s="1">
        <v>1.6578883514729999E-4</v>
      </c>
      <c r="C7624" s="1">
        <v>470.64533827039901</v>
      </c>
      <c r="D7624" s="1"/>
      <c r="E7624" s="1">
        <v>470.64533827039901</v>
      </c>
      <c r="G7624" t="s">
        <v>71</v>
      </c>
    </row>
    <row r="7625" spans="1:7" x14ac:dyDescent="0.35">
      <c r="A7625" s="1">
        <v>36.686302146510499</v>
      </c>
      <c r="B7625" s="1">
        <v>1.6836040595079999E-4</v>
      </c>
      <c r="C7625" s="1">
        <v>470.07907782660499</v>
      </c>
      <c r="D7625" s="1"/>
      <c r="E7625" s="1">
        <v>470.07907782660499</v>
      </c>
      <c r="G7625" t="s">
        <v>71</v>
      </c>
    </row>
    <row r="7626" spans="1:7" x14ac:dyDescent="0.35">
      <c r="A7626" s="1">
        <v>36.686304718095897</v>
      </c>
      <c r="B7626" s="1">
        <v>1.7093199130610001E-4</v>
      </c>
      <c r="C7626" s="1">
        <v>469.53558858235601</v>
      </c>
      <c r="D7626" s="1"/>
      <c r="E7626" s="1">
        <v>469.53558858235601</v>
      </c>
      <c r="G7626" t="s">
        <v>71</v>
      </c>
    </row>
    <row r="7627" spans="1:7" x14ac:dyDescent="0.35">
      <c r="A7627" s="1">
        <v>36.686308575473902</v>
      </c>
      <c r="B7627" s="1">
        <v>1.747893693391E-4</v>
      </c>
      <c r="C7627" s="1">
        <v>468.77286444769902</v>
      </c>
      <c r="D7627" s="1"/>
      <c r="E7627" s="1">
        <v>468.77286444769902</v>
      </c>
      <c r="G7627" t="s">
        <v>71</v>
      </c>
    </row>
    <row r="7628" spans="1:7" x14ac:dyDescent="0.35">
      <c r="A7628" s="1">
        <v>36.686312432851899</v>
      </c>
      <c r="B7628" s="1">
        <v>1.786467473721E-4</v>
      </c>
      <c r="C7628" s="1">
        <v>468.06399366590699</v>
      </c>
      <c r="D7628" s="1"/>
      <c r="E7628" s="1">
        <v>468.06399366590699</v>
      </c>
      <c r="G7628" t="s">
        <v>71</v>
      </c>
    </row>
    <row r="7629" spans="1:7" x14ac:dyDescent="0.35">
      <c r="A7629" s="1">
        <v>36.686316290215402</v>
      </c>
      <c r="B7629" s="1">
        <v>1.825041108531E-4</v>
      </c>
      <c r="C7629" s="1">
        <v>467.409976535373</v>
      </c>
      <c r="D7629" s="1"/>
      <c r="E7629" s="1">
        <v>467.409976535373</v>
      </c>
      <c r="G7629" t="s">
        <v>71</v>
      </c>
    </row>
    <row r="7630" spans="1:7" x14ac:dyDescent="0.35">
      <c r="A7630" s="1">
        <v>36.686320147593399</v>
      </c>
      <c r="B7630" s="1">
        <v>1.8636148888609999E-4</v>
      </c>
      <c r="C7630" s="1">
        <v>466.81198289659199</v>
      </c>
      <c r="D7630" s="1"/>
      <c r="E7630" s="1">
        <v>466.81198289659199</v>
      </c>
      <c r="G7630" t="s">
        <v>71</v>
      </c>
    </row>
    <row r="7631" spans="1:7" x14ac:dyDescent="0.35">
      <c r="A7631" s="1">
        <v>36.686324004971503</v>
      </c>
      <c r="B7631" s="1">
        <v>1.9021886691910001E-4</v>
      </c>
      <c r="C7631" s="1">
        <v>466.27117919921801</v>
      </c>
      <c r="D7631" s="1"/>
      <c r="E7631" s="1">
        <v>466.27117919921801</v>
      </c>
      <c r="G7631" t="s">
        <v>71</v>
      </c>
    </row>
    <row r="7632" spans="1:7" x14ac:dyDescent="0.35">
      <c r="A7632" s="1">
        <v>36.686327862334998</v>
      </c>
      <c r="B7632" s="1">
        <v>1.9407623040020001E-4</v>
      </c>
      <c r="C7632" s="1">
        <v>465.78834533691401</v>
      </c>
      <c r="D7632" s="1"/>
      <c r="E7632" s="1">
        <v>465.78834533691401</v>
      </c>
      <c r="G7632" t="s">
        <v>71</v>
      </c>
    </row>
    <row r="7633" spans="1:7" x14ac:dyDescent="0.35">
      <c r="A7633" s="1">
        <v>36.686331719713003</v>
      </c>
      <c r="B7633" s="1">
        <v>1.979336084332E-4</v>
      </c>
      <c r="C7633" s="1">
        <v>465.364171346028</v>
      </c>
      <c r="D7633" s="1"/>
      <c r="E7633" s="1">
        <v>465.364171346028</v>
      </c>
      <c r="G7633" t="s">
        <v>71</v>
      </c>
    </row>
    <row r="7634" spans="1:7" x14ac:dyDescent="0.35">
      <c r="A7634" s="1">
        <v>36.686335577091</v>
      </c>
      <c r="B7634" s="1">
        <v>2.0179098646619999E-4</v>
      </c>
      <c r="C7634" s="1">
        <v>464.998975965711</v>
      </c>
      <c r="D7634" s="1"/>
      <c r="E7634" s="1">
        <v>464.998975965711</v>
      </c>
      <c r="G7634" t="s">
        <v>71</v>
      </c>
    </row>
    <row r="7635" spans="1:7" x14ac:dyDescent="0.35">
      <c r="A7635" s="1">
        <v>36.686339434454503</v>
      </c>
      <c r="B7635" s="1">
        <v>2.056483499472E-4</v>
      </c>
      <c r="C7635" s="1">
        <v>464.69304402669201</v>
      </c>
      <c r="D7635" s="1"/>
      <c r="E7635" s="1">
        <v>464.69304402669201</v>
      </c>
      <c r="G7635" t="s">
        <v>71</v>
      </c>
    </row>
    <row r="7636" spans="1:7" x14ac:dyDescent="0.35">
      <c r="A7636" s="1">
        <v>36.686345220514298</v>
      </c>
      <c r="B7636" s="1">
        <v>2.1143440972079999E-4</v>
      </c>
      <c r="C7636" s="1">
        <v>464.36821662055098</v>
      </c>
      <c r="D7636" s="1"/>
      <c r="E7636" s="1">
        <v>464.36821662055098</v>
      </c>
      <c r="G7636" t="s">
        <v>71</v>
      </c>
    </row>
    <row r="7637" spans="1:7" x14ac:dyDescent="0.35">
      <c r="A7637" s="1">
        <v>36.6863510065741</v>
      </c>
      <c r="B7637" s="1">
        <v>2.172204694943E-4</v>
      </c>
      <c r="C7637" s="1">
        <v>464.17709520128</v>
      </c>
      <c r="D7637" s="1"/>
      <c r="E7637" s="1">
        <v>464.17709520128</v>
      </c>
      <c r="G7637" t="s">
        <v>71</v>
      </c>
    </row>
    <row r="7638" spans="1:7" x14ac:dyDescent="0.35">
      <c r="A7638" s="1">
        <v>36.686356792633802</v>
      </c>
      <c r="B7638" s="1">
        <v>2.2300652926780001E-4</v>
      </c>
      <c r="C7638" s="1">
        <v>464.119840833875</v>
      </c>
      <c r="D7638" s="1"/>
      <c r="E7638" s="1">
        <v>464.119840833875</v>
      </c>
      <c r="G7638" t="s">
        <v>71</v>
      </c>
    </row>
    <row r="7639" spans="1:7" x14ac:dyDescent="0.35">
      <c r="A7639" s="1">
        <v>36.686358239152398</v>
      </c>
      <c r="B7639" s="1">
        <v>2.244530478492E-4</v>
      </c>
      <c r="C7639" s="1">
        <v>464.11452568901899</v>
      </c>
      <c r="D7639" s="1"/>
      <c r="E7639" s="1">
        <v>464.11452568901899</v>
      </c>
      <c r="G7639" t="s">
        <v>71</v>
      </c>
    </row>
    <row r="7640" spans="1:7" x14ac:dyDescent="0.35">
      <c r="A7640" s="1">
        <v>36.686360408930298</v>
      </c>
      <c r="B7640" s="1">
        <v>2.2662282572119999E-4</v>
      </c>
      <c r="C7640" s="1">
        <v>464.12533230251699</v>
      </c>
      <c r="D7640" s="1"/>
      <c r="E7640" s="1">
        <v>464.12533230251699</v>
      </c>
      <c r="G7640" t="s">
        <v>71</v>
      </c>
    </row>
    <row r="7641" spans="1:7" x14ac:dyDescent="0.35">
      <c r="A7641" s="1">
        <v>36.686363663582497</v>
      </c>
      <c r="B7641" s="1">
        <v>2.298774779774E-4</v>
      </c>
      <c r="C7641" s="1">
        <v>464.18450080023803</v>
      </c>
      <c r="D7641" s="1"/>
      <c r="E7641" s="1">
        <v>464.18450080023803</v>
      </c>
      <c r="G7641" t="s">
        <v>71</v>
      </c>
    </row>
    <row r="7642" spans="1:7" x14ac:dyDescent="0.35">
      <c r="A7642" s="1">
        <v>36.686366918234803</v>
      </c>
      <c r="B7642" s="1">
        <v>2.331321302335E-4</v>
      </c>
      <c r="C7642" s="1">
        <v>464.28582424587597</v>
      </c>
      <c r="D7642" s="1"/>
      <c r="E7642" s="1">
        <v>464.28582424587597</v>
      </c>
      <c r="G7642" t="s">
        <v>71</v>
      </c>
    </row>
    <row r="7643" spans="1:7" x14ac:dyDescent="0.35">
      <c r="A7643" s="1">
        <v>36.686370172901597</v>
      </c>
      <c r="B7643" s="1">
        <v>2.3638679704160001E-4</v>
      </c>
      <c r="C7643" s="1">
        <v>464.42851426866298</v>
      </c>
      <c r="D7643" s="1"/>
      <c r="E7643" s="1">
        <v>464.42851426866298</v>
      </c>
      <c r="G7643" t="s">
        <v>71</v>
      </c>
    </row>
    <row r="7644" spans="1:7" x14ac:dyDescent="0.35">
      <c r="A7644" s="1">
        <v>36.686373427553903</v>
      </c>
      <c r="B7644" s="1">
        <v>2.396414492977E-4</v>
      </c>
      <c r="C7644" s="1">
        <v>464.61296759711303</v>
      </c>
      <c r="D7644" s="1"/>
      <c r="E7644" s="1">
        <v>464.61296759711303</v>
      </c>
      <c r="G7644" t="s">
        <v>71</v>
      </c>
    </row>
    <row r="7645" spans="1:7" x14ac:dyDescent="0.35">
      <c r="A7645" s="1">
        <v>36.686376682220697</v>
      </c>
      <c r="B7645" s="1">
        <v>2.4289611610580001E-4</v>
      </c>
      <c r="C7645" s="1">
        <v>464.83736334906598</v>
      </c>
      <c r="D7645" s="1"/>
      <c r="E7645" s="1">
        <v>464.83736334906598</v>
      </c>
      <c r="G7645" t="s">
        <v>71</v>
      </c>
    </row>
    <row r="7646" spans="1:7" x14ac:dyDescent="0.35">
      <c r="A7646" s="1">
        <v>36.686379936872903</v>
      </c>
      <c r="B7646" s="1">
        <v>2.4615076836189998E-4</v>
      </c>
      <c r="C7646" s="1">
        <v>465.10185241699202</v>
      </c>
      <c r="D7646" s="1"/>
      <c r="E7646" s="1">
        <v>465.10185241699202</v>
      </c>
      <c r="G7646" t="s">
        <v>71</v>
      </c>
    </row>
    <row r="7647" spans="1:7" x14ac:dyDescent="0.35">
      <c r="A7647" s="1">
        <v>36.686383191525202</v>
      </c>
      <c r="B7647" s="1">
        <v>2.4940542061809999E-4</v>
      </c>
      <c r="C7647" s="1">
        <v>465.404824150933</v>
      </c>
      <c r="D7647" s="1"/>
      <c r="E7647" s="1">
        <v>465.404824150933</v>
      </c>
      <c r="G7647" t="s">
        <v>71</v>
      </c>
    </row>
    <row r="7648" spans="1:7" x14ac:dyDescent="0.35">
      <c r="A7648" s="1">
        <v>36.686386446206498</v>
      </c>
      <c r="B7648" s="1">
        <v>2.5266010197809999E-4</v>
      </c>
      <c r="C7648" s="1">
        <v>465.74592420789901</v>
      </c>
      <c r="D7648" s="1"/>
      <c r="E7648" s="1">
        <v>465.74592420789901</v>
      </c>
      <c r="G7648" t="s">
        <v>71</v>
      </c>
    </row>
    <row r="7649" spans="1:7" x14ac:dyDescent="0.35">
      <c r="A7649" s="1">
        <v>36.686389700858797</v>
      </c>
      <c r="B7649" s="1">
        <v>2.5591475423419999E-4</v>
      </c>
      <c r="C7649" s="1">
        <v>466.12516106499498</v>
      </c>
      <c r="D7649" s="1"/>
      <c r="E7649" s="1">
        <v>466.12516106499498</v>
      </c>
      <c r="G7649" t="s">
        <v>71</v>
      </c>
    </row>
    <row r="7650" spans="1:7" x14ac:dyDescent="0.35">
      <c r="A7650" s="1">
        <v>36.686392955511003</v>
      </c>
      <c r="B7650" s="1">
        <v>2.591694064904E-4</v>
      </c>
      <c r="C7650" s="1">
        <v>466.54291958278998</v>
      </c>
      <c r="D7650" s="1"/>
      <c r="E7650" s="1">
        <v>466.54291958278998</v>
      </c>
      <c r="G7650" t="s">
        <v>71</v>
      </c>
    </row>
    <row r="7651" spans="1:7" x14ac:dyDescent="0.35">
      <c r="A7651" s="1">
        <v>36.686396210163302</v>
      </c>
      <c r="B7651" s="1">
        <v>2.6242405874649999E-4</v>
      </c>
      <c r="C7651" s="1">
        <v>466.99749755859301</v>
      </c>
      <c r="D7651" s="1"/>
      <c r="E7651" s="1">
        <v>466.99749755859301</v>
      </c>
      <c r="G7651" t="s">
        <v>71</v>
      </c>
    </row>
    <row r="7652" spans="1:7" x14ac:dyDescent="0.35">
      <c r="A7652" s="1">
        <v>36.686399464815601</v>
      </c>
      <c r="B7652" s="1">
        <v>2.6567871100259999E-4</v>
      </c>
      <c r="C7652" s="1">
        <v>467.48964775933098</v>
      </c>
      <c r="D7652" s="1"/>
      <c r="E7652" s="1">
        <v>467.48964775933098</v>
      </c>
      <c r="G7652" t="s">
        <v>71</v>
      </c>
    </row>
    <row r="7653" spans="1:7" x14ac:dyDescent="0.35">
      <c r="A7653" s="1">
        <v>36.686404346808501</v>
      </c>
      <c r="B7653" s="1">
        <v>2.7056070393879998E-4</v>
      </c>
      <c r="C7653" s="1">
        <v>468.31647576226101</v>
      </c>
      <c r="D7653" s="1"/>
      <c r="E7653" s="1">
        <v>468.31647576226101</v>
      </c>
      <c r="G7653" t="s">
        <v>71</v>
      </c>
    </row>
    <row r="7654" spans="1:7" x14ac:dyDescent="0.35">
      <c r="A7654" s="1">
        <v>36.686409228801402</v>
      </c>
      <c r="B7654" s="1">
        <v>2.754426968749E-4</v>
      </c>
      <c r="C7654" s="1">
        <v>469.23698255750799</v>
      </c>
      <c r="D7654" s="1"/>
      <c r="E7654" s="1">
        <v>469.23698255750799</v>
      </c>
      <c r="G7654" t="s">
        <v>71</v>
      </c>
    </row>
    <row r="7655" spans="1:7" x14ac:dyDescent="0.35">
      <c r="A7655" s="1">
        <v>36.686414110794402</v>
      </c>
      <c r="B7655" s="1">
        <v>2.8032468981100002E-4</v>
      </c>
      <c r="C7655" s="1">
        <v>470.25774807400097</v>
      </c>
      <c r="D7655" s="1"/>
      <c r="E7655" s="1">
        <v>470.25774807400097</v>
      </c>
      <c r="G7655" t="s">
        <v>71</v>
      </c>
    </row>
    <row r="7656" spans="1:7" x14ac:dyDescent="0.35">
      <c r="A7656" s="1">
        <v>36.686418992787303</v>
      </c>
      <c r="B7656" s="1">
        <v>2.8520668274720001E-4</v>
      </c>
      <c r="C7656" s="1">
        <v>471.38545905219098</v>
      </c>
      <c r="D7656" s="1"/>
      <c r="E7656" s="1">
        <v>471.38545905219098</v>
      </c>
      <c r="G7656" t="s">
        <v>71</v>
      </c>
    </row>
    <row r="7657" spans="1:7" x14ac:dyDescent="0.35">
      <c r="A7657" s="1">
        <v>36.686423874780203</v>
      </c>
      <c r="B7657" s="1">
        <v>2.9008867568329998E-4</v>
      </c>
      <c r="C7657" s="1">
        <v>472.62865871853199</v>
      </c>
      <c r="D7657" s="1"/>
      <c r="E7657" s="1">
        <v>472.62865871853199</v>
      </c>
      <c r="G7657" t="s">
        <v>71</v>
      </c>
    </row>
    <row r="7658" spans="1:7" x14ac:dyDescent="0.35">
      <c r="A7658" s="1">
        <v>36.6864287567441</v>
      </c>
      <c r="B7658" s="1">
        <v>2.9497063951560001E-4</v>
      </c>
      <c r="C7658" s="1">
        <v>473.993691338433</v>
      </c>
      <c r="D7658" s="1"/>
      <c r="E7658" s="1">
        <v>473.993691338433</v>
      </c>
      <c r="G7658" t="s">
        <v>71</v>
      </c>
    </row>
    <row r="7659" spans="1:7" x14ac:dyDescent="0.35">
      <c r="A7659" s="1">
        <v>36.686433638737</v>
      </c>
      <c r="B7659" s="1">
        <v>2.998526324518E-4</v>
      </c>
      <c r="C7659" s="1">
        <v>475.48793707953502</v>
      </c>
      <c r="D7659" s="1"/>
      <c r="E7659" s="1">
        <v>475.48793707953502</v>
      </c>
      <c r="G7659" t="s">
        <v>71</v>
      </c>
    </row>
    <row r="7660" spans="1:7" x14ac:dyDescent="0.35">
      <c r="A7660" s="1">
        <v>36.686438520729901</v>
      </c>
      <c r="B7660" s="1">
        <v>3.0473462538790002E-4</v>
      </c>
      <c r="C7660" s="1">
        <v>477.11751810709598</v>
      </c>
      <c r="D7660" s="1"/>
      <c r="E7660" s="1">
        <v>477.11751810709598</v>
      </c>
      <c r="G7660" t="s">
        <v>71</v>
      </c>
    </row>
    <row r="7661" spans="1:7" x14ac:dyDescent="0.35">
      <c r="A7661" s="1">
        <v>36.686443402722901</v>
      </c>
      <c r="B7661" s="1">
        <v>3.0961661832399999E-4</v>
      </c>
      <c r="C7661" s="1">
        <v>478.88758341471299</v>
      </c>
      <c r="D7661" s="1"/>
      <c r="E7661" s="1">
        <v>478.88758341471299</v>
      </c>
      <c r="G7661" t="s">
        <v>71</v>
      </c>
    </row>
    <row r="7662" spans="1:7" x14ac:dyDescent="0.35">
      <c r="A7662" s="1">
        <v>36.686448284715802</v>
      </c>
      <c r="B7662" s="1">
        <v>3.1449861126019998E-4</v>
      </c>
      <c r="C7662" s="1">
        <v>480.800043741862</v>
      </c>
      <c r="D7662" s="1"/>
      <c r="E7662" s="1">
        <v>480.800043741862</v>
      </c>
      <c r="G7662" t="s">
        <v>71</v>
      </c>
    </row>
    <row r="7663" spans="1:7" x14ac:dyDescent="0.35">
      <c r="A7663" s="1">
        <v>36.686453166679698</v>
      </c>
      <c r="B7663" s="1">
        <v>3.1938057509250001E-4</v>
      </c>
      <c r="C7663" s="1">
        <v>482.854800754123</v>
      </c>
      <c r="D7663" s="1"/>
      <c r="E7663" s="1">
        <v>482.854800754123</v>
      </c>
      <c r="G7663" t="s">
        <v>71</v>
      </c>
    </row>
    <row r="7664" spans="1:7" x14ac:dyDescent="0.35">
      <c r="A7664" s="1">
        <v>36.686458048672598</v>
      </c>
      <c r="B7664" s="1">
        <v>3.2426256802859998E-4</v>
      </c>
      <c r="C7664" s="1">
        <v>485.05235290527298</v>
      </c>
      <c r="D7664" s="1"/>
      <c r="E7664" s="1">
        <v>485.05235290527298</v>
      </c>
      <c r="G7664" t="s">
        <v>71</v>
      </c>
    </row>
    <row r="7665" spans="1:7" x14ac:dyDescent="0.35">
      <c r="A7665" s="1">
        <v>36.686462930665499</v>
      </c>
      <c r="B7665" s="1">
        <v>3.291445609647E-4</v>
      </c>
      <c r="C7665" s="1">
        <v>487.395161946614</v>
      </c>
      <c r="D7665" s="1"/>
      <c r="E7665" s="1">
        <v>487.395161946614</v>
      </c>
      <c r="G7665" t="s">
        <v>71</v>
      </c>
    </row>
    <row r="7666" spans="1:7" x14ac:dyDescent="0.35">
      <c r="A7666" s="1">
        <v>36.686467812658499</v>
      </c>
      <c r="B7666" s="1">
        <v>3.3402655390089999E-4</v>
      </c>
      <c r="C7666" s="1">
        <v>489.877939860026</v>
      </c>
      <c r="D7666" s="1"/>
      <c r="E7666" s="1">
        <v>489.877939860026</v>
      </c>
      <c r="G7666" t="s">
        <v>71</v>
      </c>
    </row>
    <row r="7667" spans="1:7" x14ac:dyDescent="0.35">
      <c r="A7667" s="1">
        <v>36.6864726946514</v>
      </c>
      <c r="B7667" s="1">
        <v>3.3890854683700001E-4</v>
      </c>
      <c r="C7667" s="1">
        <v>492.49587334526899</v>
      </c>
      <c r="D7667" s="1"/>
      <c r="E7667" s="1">
        <v>492.49587334526899</v>
      </c>
      <c r="G7667" t="s">
        <v>71</v>
      </c>
    </row>
    <row r="7668" spans="1:7" x14ac:dyDescent="0.35">
      <c r="A7668" s="1">
        <v>36.6864775766443</v>
      </c>
      <c r="B7668" s="1">
        <v>3.4379053977309998E-4</v>
      </c>
      <c r="C7668" s="1">
        <v>495.24356248643602</v>
      </c>
      <c r="D7668" s="1"/>
      <c r="E7668" s="1">
        <v>495.24356248643602</v>
      </c>
      <c r="G7668" t="s">
        <v>71</v>
      </c>
    </row>
    <row r="7669" spans="1:7" x14ac:dyDescent="0.35">
      <c r="A7669" s="1">
        <v>36.686482458608197</v>
      </c>
      <c r="B7669" s="1">
        <v>3.4867250360540002E-4</v>
      </c>
      <c r="C7669" s="1">
        <v>498.117350260416</v>
      </c>
      <c r="D7669" s="1"/>
      <c r="E7669" s="1">
        <v>498.117350260416</v>
      </c>
      <c r="G7669" t="s">
        <v>71</v>
      </c>
    </row>
    <row r="7670" spans="1:7" x14ac:dyDescent="0.35">
      <c r="A7670" s="1">
        <v>36.686487340601097</v>
      </c>
      <c r="B7670" s="1">
        <v>3.535544965416E-4</v>
      </c>
      <c r="C7670" s="1">
        <v>501.109468248155</v>
      </c>
      <c r="D7670" s="1"/>
      <c r="E7670" s="1">
        <v>501.109468248155</v>
      </c>
      <c r="G7670" t="s">
        <v>71</v>
      </c>
    </row>
    <row r="7671" spans="1:7" x14ac:dyDescent="0.35">
      <c r="A7671" s="1">
        <v>36.686492222593998</v>
      </c>
      <c r="B7671" s="1">
        <v>3.5843648947770003E-4</v>
      </c>
      <c r="C7671" s="1">
        <v>504.21674601236901</v>
      </c>
      <c r="D7671" s="1"/>
      <c r="E7671" s="1">
        <v>504.21674601236901</v>
      </c>
      <c r="G7671" t="s">
        <v>71</v>
      </c>
    </row>
    <row r="7672" spans="1:7" x14ac:dyDescent="0.35">
      <c r="A7672" s="1">
        <v>36.686499545583402</v>
      </c>
      <c r="B7672" s="1">
        <v>3.6575947888190002E-4</v>
      </c>
      <c r="C7672" s="1">
        <v>509.10288323296402</v>
      </c>
      <c r="D7672" s="1"/>
      <c r="E7672" s="1">
        <v>509.10288323296402</v>
      </c>
      <c r="G7672" t="s">
        <v>71</v>
      </c>
    </row>
    <row r="7673" spans="1:7" x14ac:dyDescent="0.35">
      <c r="A7673" s="1">
        <v>36.686506868572799</v>
      </c>
      <c r="B7673" s="1">
        <v>3.730824682861E-4</v>
      </c>
      <c r="C7673" s="1">
        <v>514.15777757432704</v>
      </c>
      <c r="D7673" s="1"/>
      <c r="E7673" s="1">
        <v>514.15777757432704</v>
      </c>
      <c r="G7673" t="s">
        <v>71</v>
      </c>
    </row>
    <row r="7674" spans="1:7" x14ac:dyDescent="0.35">
      <c r="A7674" s="1">
        <v>36.686514191533099</v>
      </c>
      <c r="B7674" s="1">
        <v>3.804054285865E-4</v>
      </c>
      <c r="C7674" s="1">
        <v>519.29099527994697</v>
      </c>
      <c r="D7674" s="1"/>
      <c r="E7674" s="1">
        <v>519.29099527994697</v>
      </c>
      <c r="G7674" t="s">
        <v>71</v>
      </c>
    </row>
    <row r="7675" spans="1:7" x14ac:dyDescent="0.35">
      <c r="A7675" s="1">
        <v>36.686521514522497</v>
      </c>
      <c r="B7675" s="1">
        <v>3.8772841799069999E-4</v>
      </c>
      <c r="C7675" s="1">
        <v>524.54129536946596</v>
      </c>
      <c r="D7675" s="1"/>
      <c r="E7675" s="1">
        <v>524.54129536946596</v>
      </c>
      <c r="G7675" t="s">
        <v>71</v>
      </c>
    </row>
    <row r="7676" spans="1:7" x14ac:dyDescent="0.35">
      <c r="A7676" s="1">
        <v>36.686528837512</v>
      </c>
      <c r="B7676" s="1">
        <v>3.9505140739489998E-4</v>
      </c>
      <c r="C7676" s="1">
        <v>529.90346950954802</v>
      </c>
      <c r="D7676" s="1"/>
      <c r="E7676" s="1">
        <v>529.90346950954802</v>
      </c>
      <c r="G7676" t="s">
        <v>71</v>
      </c>
    </row>
    <row r="7677" spans="1:7" x14ac:dyDescent="0.35">
      <c r="A7677" s="1">
        <v>36.686539821967003</v>
      </c>
      <c r="B7677" s="1">
        <v>4.0603586239739998E-4</v>
      </c>
      <c r="C7677" s="1">
        <v>538.20414225260402</v>
      </c>
      <c r="D7677" s="1"/>
      <c r="E7677" s="1">
        <v>538.20414225260402</v>
      </c>
      <c r="G7677" t="s">
        <v>71</v>
      </c>
    </row>
    <row r="7678" spans="1:7" x14ac:dyDescent="0.35">
      <c r="A7678" s="1">
        <v>36.686550806451102</v>
      </c>
      <c r="B7678" s="1">
        <v>4.1702034650370002E-4</v>
      </c>
      <c r="C7678" s="1">
        <v>546.66936577690899</v>
      </c>
      <c r="D7678" s="1"/>
      <c r="E7678" s="1">
        <v>546.66936577690899</v>
      </c>
      <c r="G7678" t="s">
        <v>71</v>
      </c>
    </row>
    <row r="7679" spans="1:7" x14ac:dyDescent="0.35">
      <c r="A7679" s="1">
        <v>36.686561790935201</v>
      </c>
      <c r="B7679" s="1">
        <v>4.2800483061E-4</v>
      </c>
      <c r="C7679" s="1">
        <v>555.24502733018596</v>
      </c>
      <c r="D7679" s="1"/>
      <c r="E7679" s="1">
        <v>555.24502733018596</v>
      </c>
      <c r="G7679" t="s">
        <v>71</v>
      </c>
    </row>
    <row r="7680" spans="1:7" x14ac:dyDescent="0.35">
      <c r="A7680" s="1">
        <v>36.686564537056199</v>
      </c>
      <c r="B7680" s="1">
        <v>4.307509516365E-4</v>
      </c>
      <c r="C7680" s="1">
        <v>557.38624403211804</v>
      </c>
      <c r="D7680" s="1"/>
      <c r="E7680" s="1">
        <v>557.38624403211804</v>
      </c>
      <c r="G7680" t="s">
        <v>71</v>
      </c>
    </row>
    <row r="7681" spans="1:7" x14ac:dyDescent="0.35">
      <c r="A7681" s="1">
        <v>36.686567283148101</v>
      </c>
      <c r="B7681" s="1">
        <v>4.3349704355930002E-4</v>
      </c>
      <c r="C7681" s="1">
        <v>559.53515964084204</v>
      </c>
      <c r="D7681" s="1"/>
      <c r="E7681" s="1">
        <v>559.53515964084204</v>
      </c>
      <c r="G7681" t="s">
        <v>71</v>
      </c>
    </row>
    <row r="7682" spans="1:7" x14ac:dyDescent="0.35">
      <c r="A7682" s="1">
        <v>36.686571402329697</v>
      </c>
      <c r="B7682" s="1">
        <v>4.376162250991E-4</v>
      </c>
      <c r="C7682" s="1">
        <v>562.77327473958303</v>
      </c>
      <c r="D7682" s="1"/>
      <c r="E7682" s="1">
        <v>562.77327473958303</v>
      </c>
      <c r="G7682" t="s">
        <v>71</v>
      </c>
    </row>
    <row r="7683" spans="1:7" x14ac:dyDescent="0.35">
      <c r="A7683" s="1">
        <v>36.686575521511202</v>
      </c>
      <c r="B7683" s="1">
        <v>4.4173540663899999E-4</v>
      </c>
      <c r="C7683" s="1">
        <v>566.02366468641401</v>
      </c>
      <c r="D7683" s="1"/>
      <c r="E7683" s="1">
        <v>566.02366468641401</v>
      </c>
      <c r="G7683" t="s">
        <v>71</v>
      </c>
    </row>
    <row r="7684" spans="1:7" x14ac:dyDescent="0.35">
      <c r="A7684" s="1">
        <v>36.686579640692699</v>
      </c>
      <c r="B7684" s="1">
        <v>4.4585458817889998E-4</v>
      </c>
      <c r="C7684" s="1">
        <v>569.26901923285595</v>
      </c>
      <c r="D7684" s="1"/>
      <c r="E7684" s="1">
        <v>569.26901923285595</v>
      </c>
      <c r="G7684" t="s">
        <v>71</v>
      </c>
    </row>
    <row r="7685" spans="1:7" x14ac:dyDescent="0.35">
      <c r="A7685" s="1">
        <v>36.686583759874303</v>
      </c>
      <c r="B7685" s="1">
        <v>4.4997376971870002E-4</v>
      </c>
      <c r="C7685" s="1">
        <v>572.51878356933503</v>
      </c>
      <c r="D7685" s="1"/>
      <c r="E7685" s="1">
        <v>572.51878356933503</v>
      </c>
      <c r="G7685" t="s">
        <v>71</v>
      </c>
    </row>
    <row r="7686" spans="1:7" x14ac:dyDescent="0.35">
      <c r="A7686" s="1">
        <v>36.6865878790558</v>
      </c>
      <c r="B7686" s="1">
        <v>4.5409295125860001E-4</v>
      </c>
      <c r="C7686" s="1">
        <v>575.77672661675297</v>
      </c>
      <c r="D7686" s="1"/>
      <c r="E7686" s="1">
        <v>575.77672661675297</v>
      </c>
      <c r="G7686" t="s">
        <v>71</v>
      </c>
    </row>
    <row r="7687" spans="1:7" x14ac:dyDescent="0.35">
      <c r="A7687" s="1">
        <v>36.686591998237397</v>
      </c>
      <c r="B7687" s="1">
        <v>4.582121327985E-4</v>
      </c>
      <c r="C7687" s="1">
        <v>579.04012891981301</v>
      </c>
      <c r="D7687" s="1"/>
      <c r="E7687" s="1">
        <v>579.04012891981301</v>
      </c>
      <c r="G7687" t="s">
        <v>71</v>
      </c>
    </row>
    <row r="7688" spans="1:7" x14ac:dyDescent="0.35">
      <c r="A7688" s="1">
        <v>36.686598176980603</v>
      </c>
      <c r="B7688" s="1">
        <v>4.643908760044E-4</v>
      </c>
      <c r="C7688" s="1">
        <v>583.94061109754705</v>
      </c>
      <c r="D7688" s="1"/>
      <c r="E7688" s="1">
        <v>583.94061109754705</v>
      </c>
      <c r="G7688" t="s">
        <v>71</v>
      </c>
    </row>
    <row r="7689" spans="1:7" x14ac:dyDescent="0.35">
      <c r="A7689" s="1">
        <v>36.686604355752898</v>
      </c>
      <c r="B7689" s="1">
        <v>4.7056964831420001E-4</v>
      </c>
      <c r="C7689" s="1">
        <v>588.838819715711</v>
      </c>
      <c r="D7689" s="1"/>
      <c r="E7689" s="1">
        <v>588.838819715711</v>
      </c>
      <c r="G7689" t="s">
        <v>71</v>
      </c>
    </row>
    <row r="7690" spans="1:7" x14ac:dyDescent="0.35">
      <c r="A7690" s="1">
        <v>36.686610534525201</v>
      </c>
      <c r="B7690" s="1">
        <v>4.7674842062400002E-4</v>
      </c>
      <c r="C7690" s="1">
        <v>593.732481214735</v>
      </c>
      <c r="D7690" s="1"/>
      <c r="E7690" s="1">
        <v>593.732481214735</v>
      </c>
      <c r="G7690" t="s">
        <v>71</v>
      </c>
    </row>
    <row r="7691" spans="1:7" x14ac:dyDescent="0.35">
      <c r="A7691" s="1">
        <v>36.686616713297497</v>
      </c>
      <c r="B7691" s="1">
        <v>4.8292719293379998E-4</v>
      </c>
      <c r="C7691" s="1">
        <v>598.62052578396197</v>
      </c>
      <c r="D7691" s="1"/>
      <c r="E7691" s="1">
        <v>598.62052578396197</v>
      </c>
      <c r="G7691" t="s">
        <v>71</v>
      </c>
    </row>
    <row r="7692" spans="1:7" x14ac:dyDescent="0.35">
      <c r="A7692" s="1">
        <v>36.686622892040702</v>
      </c>
      <c r="B7692" s="1">
        <v>4.891059361398E-4</v>
      </c>
      <c r="C7692" s="1">
        <v>603.501173231336</v>
      </c>
      <c r="D7692" s="1"/>
      <c r="E7692" s="1">
        <v>603.501173231336</v>
      </c>
      <c r="G7692" t="s">
        <v>71</v>
      </c>
    </row>
    <row r="7693" spans="1:7" x14ac:dyDescent="0.35">
      <c r="A7693" s="1">
        <v>36.686629070842102</v>
      </c>
      <c r="B7693" s="1">
        <v>4.952847375534E-4</v>
      </c>
      <c r="C7693" s="1">
        <v>608.37115817599795</v>
      </c>
      <c r="D7693" s="1"/>
      <c r="E7693" s="1">
        <v>608.37115817599795</v>
      </c>
      <c r="G7693" t="s">
        <v>71</v>
      </c>
    </row>
    <row r="7694" spans="1:7" x14ac:dyDescent="0.35">
      <c r="A7694" s="1">
        <v>36.686635249585301</v>
      </c>
      <c r="B7694" s="1">
        <v>5.0146348075940002E-4</v>
      </c>
      <c r="C7694" s="1">
        <v>613.22768486870598</v>
      </c>
      <c r="D7694" s="1"/>
      <c r="E7694" s="1">
        <v>613.22768486870598</v>
      </c>
      <c r="G7694" t="s">
        <v>71</v>
      </c>
    </row>
    <row r="7695" spans="1:7" x14ac:dyDescent="0.35">
      <c r="A7695" s="1">
        <v>36.6866414283285</v>
      </c>
      <c r="B7695" s="1">
        <v>5.0764222396529996E-4</v>
      </c>
      <c r="C7695" s="1">
        <v>618.06741502549903</v>
      </c>
      <c r="D7695" s="1"/>
      <c r="E7695" s="1">
        <v>618.06741502549903</v>
      </c>
      <c r="G7695" t="s">
        <v>71</v>
      </c>
    </row>
    <row r="7696" spans="1:7" x14ac:dyDescent="0.35">
      <c r="A7696" s="1">
        <v>36.686650696501502</v>
      </c>
      <c r="B7696" s="1">
        <v>5.1691039698190003E-4</v>
      </c>
      <c r="C7696" s="1">
        <v>625.28320651584204</v>
      </c>
      <c r="D7696" s="1"/>
      <c r="E7696" s="1">
        <v>625.28320651584204</v>
      </c>
      <c r="G7696" t="s">
        <v>71</v>
      </c>
    </row>
    <row r="7697" spans="1:7" x14ac:dyDescent="0.35">
      <c r="A7697" s="1">
        <v>36.686659964674597</v>
      </c>
      <c r="B7697" s="1">
        <v>5.2617856999849998E-4</v>
      </c>
      <c r="C7697" s="1">
        <v>632.44745212130999</v>
      </c>
      <c r="D7697" s="1"/>
      <c r="E7697" s="1">
        <v>632.44745212130999</v>
      </c>
      <c r="G7697" t="s">
        <v>71</v>
      </c>
    </row>
    <row r="7698" spans="1:7" x14ac:dyDescent="0.35">
      <c r="A7698" s="1">
        <v>36.686662281688697</v>
      </c>
      <c r="B7698" s="1">
        <v>5.2849558414889996E-4</v>
      </c>
      <c r="C7698" s="1">
        <v>634.23523796929203</v>
      </c>
      <c r="D7698" s="1"/>
      <c r="E7698" s="1">
        <v>634.23523796929203</v>
      </c>
      <c r="G7698" t="s">
        <v>71</v>
      </c>
    </row>
    <row r="7699" spans="1:7" x14ac:dyDescent="0.35">
      <c r="A7699" s="1">
        <v>36.686664598702897</v>
      </c>
      <c r="B7699" s="1">
        <v>5.3081259829919998E-4</v>
      </c>
      <c r="C7699" s="1">
        <v>636.01953125</v>
      </c>
      <c r="D7699" s="1"/>
      <c r="E7699" s="1">
        <v>636.01953125</v>
      </c>
      <c r="G7699" t="s">
        <v>71</v>
      </c>
    </row>
    <row r="7700" spans="1:7" x14ac:dyDescent="0.35">
      <c r="A7700" s="1">
        <v>36.686668074282302</v>
      </c>
      <c r="B7700" s="1">
        <v>5.3428817773229997E-4</v>
      </c>
      <c r="C7700" s="1">
        <v>638.68775092230896</v>
      </c>
      <c r="D7700" s="1"/>
      <c r="E7700" s="1">
        <v>638.68775092230896</v>
      </c>
      <c r="G7700" t="s">
        <v>71</v>
      </c>
    </row>
    <row r="7701" spans="1:7" x14ac:dyDescent="0.35">
      <c r="A7701" s="1">
        <v>36.686673287593202</v>
      </c>
      <c r="B7701" s="1">
        <v>5.3950148867439995E-4</v>
      </c>
      <c r="C7701" s="1">
        <v>642.67054748535099</v>
      </c>
      <c r="D7701" s="1"/>
      <c r="E7701" s="1">
        <v>642.67054748535099</v>
      </c>
      <c r="G7701" t="s">
        <v>71</v>
      </c>
    </row>
    <row r="7702" spans="1:7" x14ac:dyDescent="0.35">
      <c r="A7702" s="1">
        <v>36.6866811076179</v>
      </c>
      <c r="B7702" s="1">
        <v>5.4732151329510003E-4</v>
      </c>
      <c r="C7702" s="1">
        <v>648.59518941243402</v>
      </c>
      <c r="D7702" s="1"/>
      <c r="E7702" s="1">
        <v>648.59518941243402</v>
      </c>
      <c r="G7702" t="s">
        <v>71</v>
      </c>
    </row>
    <row r="7703" spans="1:7" x14ac:dyDescent="0.35">
      <c r="A7703" s="1">
        <v>36.6866889276425</v>
      </c>
      <c r="B7703" s="1">
        <v>5.5514153791589996E-4</v>
      </c>
      <c r="C7703" s="1">
        <v>654.47040981716498</v>
      </c>
      <c r="D7703" s="1"/>
      <c r="E7703" s="1">
        <v>654.47040981716498</v>
      </c>
      <c r="G7703" t="s">
        <v>71</v>
      </c>
    </row>
    <row r="7704" spans="1:7" x14ac:dyDescent="0.35">
      <c r="A7704" s="1">
        <v>36.686696747608899</v>
      </c>
      <c r="B7704" s="1">
        <v>5.6296150432889999E-4</v>
      </c>
      <c r="C7704" s="1">
        <v>660.29067993164006</v>
      </c>
      <c r="D7704" s="1"/>
      <c r="E7704" s="1">
        <v>660.29067993164006</v>
      </c>
      <c r="G7704" t="s">
        <v>71</v>
      </c>
    </row>
    <row r="7705" spans="1:7" x14ac:dyDescent="0.35">
      <c r="A7705" s="1">
        <v>36.686704567633498</v>
      </c>
      <c r="B7705" s="1">
        <v>5.7078152894970004E-4</v>
      </c>
      <c r="C7705" s="1">
        <v>666.05255805121499</v>
      </c>
      <c r="D7705" s="1"/>
      <c r="E7705" s="1">
        <v>666.05255805121499</v>
      </c>
      <c r="G7705" t="s">
        <v>71</v>
      </c>
    </row>
    <row r="7706" spans="1:7" x14ac:dyDescent="0.35">
      <c r="A7706" s="1">
        <v>36.686712387599897</v>
      </c>
      <c r="B7706" s="1">
        <v>5.7860149536280003E-4</v>
      </c>
      <c r="C7706" s="1">
        <v>671.75361124674396</v>
      </c>
      <c r="D7706" s="1"/>
      <c r="E7706" s="1">
        <v>671.75361124674396</v>
      </c>
      <c r="G7706" t="s">
        <v>71</v>
      </c>
    </row>
    <row r="7707" spans="1:7" x14ac:dyDescent="0.35">
      <c r="A7707" s="1">
        <v>36.686720207624496</v>
      </c>
      <c r="B7707" s="1">
        <v>5.864215199835E-4</v>
      </c>
      <c r="C7707" s="1">
        <v>677.392920600043</v>
      </c>
      <c r="D7707" s="1"/>
      <c r="E7707" s="1">
        <v>677.392920600043</v>
      </c>
      <c r="G7707" t="s">
        <v>71</v>
      </c>
    </row>
    <row r="7708" spans="1:7" x14ac:dyDescent="0.35">
      <c r="A7708" s="1">
        <v>36.686728027591002</v>
      </c>
      <c r="B7708" s="1">
        <v>5.9424148639659999E-4</v>
      </c>
      <c r="C7708" s="1">
        <v>682.96773783365802</v>
      </c>
      <c r="D7708" s="1"/>
      <c r="E7708" s="1">
        <v>682.96773783365802</v>
      </c>
      <c r="G7708" t="s">
        <v>71</v>
      </c>
    </row>
    <row r="7709" spans="1:7" x14ac:dyDescent="0.35">
      <c r="A7709" s="1">
        <v>36.686735847615601</v>
      </c>
      <c r="B7709" s="1">
        <v>6.0206151101729996E-4</v>
      </c>
      <c r="C7709" s="1">
        <v>688.47540961371499</v>
      </c>
      <c r="D7709" s="1"/>
      <c r="E7709" s="1">
        <v>688.47540961371499</v>
      </c>
      <c r="G7709" t="s">
        <v>71</v>
      </c>
    </row>
    <row r="7710" spans="1:7" x14ac:dyDescent="0.35">
      <c r="A7710" s="1">
        <v>36.6867475776234</v>
      </c>
      <c r="B7710" s="1">
        <v>6.1379151884460002E-4</v>
      </c>
      <c r="C7710" s="1">
        <v>696.57880655924396</v>
      </c>
      <c r="D7710" s="1"/>
      <c r="E7710" s="1">
        <v>696.57880655924396</v>
      </c>
      <c r="G7710" t="s">
        <v>71</v>
      </c>
    </row>
    <row r="7711" spans="1:7" x14ac:dyDescent="0.35">
      <c r="A7711" s="1">
        <v>36.686759307631199</v>
      </c>
      <c r="B7711" s="1">
        <v>6.2552152667189997E-4</v>
      </c>
      <c r="C7711" s="1">
        <v>704.52197943793396</v>
      </c>
      <c r="D7711" s="1"/>
      <c r="E7711" s="1">
        <v>704.52197943793396</v>
      </c>
      <c r="G7711" t="s">
        <v>71</v>
      </c>
    </row>
    <row r="7712" spans="1:7" x14ac:dyDescent="0.35">
      <c r="A7712" s="1">
        <v>36.686771037639097</v>
      </c>
      <c r="B7712" s="1">
        <v>6.3725153449920003E-4</v>
      </c>
      <c r="C7712" s="1">
        <v>712.30469428168396</v>
      </c>
      <c r="D7712" s="1"/>
      <c r="E7712" s="1">
        <v>712.30469428168396</v>
      </c>
      <c r="G7712" t="s">
        <v>71</v>
      </c>
    </row>
    <row r="7713" spans="1:7" x14ac:dyDescent="0.35">
      <c r="A7713" s="1">
        <v>36.686782767646903</v>
      </c>
      <c r="B7713" s="1">
        <v>6.4898154232649998E-4</v>
      </c>
      <c r="C7713" s="1">
        <v>719.926513671875</v>
      </c>
      <c r="D7713" s="1"/>
      <c r="E7713" s="1">
        <v>719.926513671875</v>
      </c>
      <c r="G7713" t="s">
        <v>71</v>
      </c>
    </row>
    <row r="7714" spans="1:7" x14ac:dyDescent="0.35">
      <c r="A7714" s="1">
        <v>36.686794497596502</v>
      </c>
      <c r="B7714" s="1">
        <v>6.6071149194609998E-4</v>
      </c>
      <c r="C7714" s="1">
        <v>727.38498942057197</v>
      </c>
      <c r="D7714" s="1"/>
      <c r="E7714" s="1">
        <v>727.38498942057197</v>
      </c>
      <c r="G7714" t="s">
        <v>71</v>
      </c>
    </row>
    <row r="7715" spans="1:7" x14ac:dyDescent="0.35">
      <c r="A7715" s="1">
        <v>36.686806227604301</v>
      </c>
      <c r="B7715" s="1">
        <v>6.7244149977340004E-4</v>
      </c>
      <c r="C7715" s="1">
        <v>734.67935858832402</v>
      </c>
      <c r="D7715" s="1"/>
      <c r="E7715" s="1">
        <v>734.67935858832402</v>
      </c>
      <c r="G7715" t="s">
        <v>71</v>
      </c>
    </row>
    <row r="7716" spans="1:7" x14ac:dyDescent="0.35">
      <c r="A7716" s="1">
        <v>36.686817957612199</v>
      </c>
      <c r="B7716" s="1">
        <v>6.8417150760060003E-4</v>
      </c>
      <c r="C7716" s="1">
        <v>741.80949232313299</v>
      </c>
      <c r="D7716" s="1"/>
      <c r="E7716" s="1">
        <v>741.80949232313299</v>
      </c>
      <c r="G7716" t="s">
        <v>71</v>
      </c>
    </row>
    <row r="7717" spans="1:7" x14ac:dyDescent="0.35">
      <c r="A7717" s="1">
        <v>36.686829687619998</v>
      </c>
      <c r="B7717" s="1">
        <v>6.9590151542789998E-4</v>
      </c>
      <c r="C7717" s="1">
        <v>748.77737087673597</v>
      </c>
      <c r="D7717" s="1"/>
      <c r="E7717" s="1">
        <v>748.77737087673597</v>
      </c>
      <c r="G7717" t="s">
        <v>71</v>
      </c>
    </row>
    <row r="7718" spans="1:7" x14ac:dyDescent="0.35">
      <c r="A7718" s="1">
        <v>36.686841417627797</v>
      </c>
      <c r="B7718" s="1">
        <v>7.0763152325520003E-4</v>
      </c>
      <c r="C7718" s="1">
        <v>755.58777194552897</v>
      </c>
      <c r="D7718" s="1"/>
      <c r="E7718" s="1">
        <v>755.58777194552897</v>
      </c>
      <c r="G7718" t="s">
        <v>71</v>
      </c>
    </row>
    <row r="7719" spans="1:7" x14ac:dyDescent="0.35">
      <c r="A7719" s="1">
        <v>36.686859012639601</v>
      </c>
      <c r="B7719" s="1">
        <v>7.2522653499609998E-4</v>
      </c>
      <c r="C7719" s="1">
        <v>765.467970106336</v>
      </c>
      <c r="D7719" s="1"/>
      <c r="E7719" s="1">
        <v>765.467970106336</v>
      </c>
      <c r="G7719" t="s">
        <v>71</v>
      </c>
    </row>
    <row r="7720" spans="1:7" x14ac:dyDescent="0.35">
      <c r="A7720" s="1">
        <v>36.6868766076513</v>
      </c>
      <c r="B7720" s="1">
        <v>7.4282154673709999E-4</v>
      </c>
      <c r="C7720" s="1">
        <v>774.92331949869697</v>
      </c>
      <c r="D7720" s="1"/>
      <c r="E7720" s="1">
        <v>774.92331949869697</v>
      </c>
      <c r="G7720" t="s">
        <v>71</v>
      </c>
    </row>
    <row r="7721" spans="1:7" x14ac:dyDescent="0.35">
      <c r="A7721" s="1">
        <v>36.686894202604797</v>
      </c>
      <c r="B7721" s="1">
        <v>7.6041650027029999E-4</v>
      </c>
      <c r="C7721" s="1">
        <v>784.00846693250799</v>
      </c>
      <c r="D7721" s="1"/>
      <c r="E7721" s="1">
        <v>784.00846693250799</v>
      </c>
      <c r="G7721" t="s">
        <v>71</v>
      </c>
    </row>
    <row r="7722" spans="1:7" x14ac:dyDescent="0.35">
      <c r="A7722" s="1">
        <v>36.686911797616602</v>
      </c>
      <c r="B7722" s="1">
        <v>7.7801151201120004E-4</v>
      </c>
      <c r="C7722" s="1">
        <v>792.79086642795096</v>
      </c>
      <c r="D7722" s="1"/>
      <c r="E7722" s="1">
        <v>792.79086642795096</v>
      </c>
      <c r="G7722" t="s">
        <v>71</v>
      </c>
    </row>
    <row r="7723" spans="1:7" x14ac:dyDescent="0.35">
      <c r="A7723" s="1">
        <v>36.686929392628301</v>
      </c>
      <c r="B7723" s="1">
        <v>7.9560652375219995E-4</v>
      </c>
      <c r="C7723" s="1">
        <v>801.29728190104095</v>
      </c>
      <c r="D7723" s="1"/>
      <c r="E7723" s="1">
        <v>801.29728190104095</v>
      </c>
      <c r="G7723" t="s">
        <v>71</v>
      </c>
    </row>
    <row r="7724" spans="1:7" x14ac:dyDescent="0.35">
      <c r="A7724" s="1">
        <v>36.686946987640098</v>
      </c>
      <c r="B7724" s="1">
        <v>8.132015354931E-4</v>
      </c>
      <c r="C7724" s="1">
        <v>809.54243638780304</v>
      </c>
      <c r="D7724" s="1"/>
      <c r="E7724" s="1">
        <v>809.54243638780304</v>
      </c>
      <c r="G7724" t="s">
        <v>71</v>
      </c>
    </row>
    <row r="7725" spans="1:7" x14ac:dyDescent="0.35">
      <c r="A7725" s="1">
        <v>36.686964582651797</v>
      </c>
      <c r="B7725" s="1">
        <v>8.3079654723400005E-4</v>
      </c>
      <c r="C7725" s="1">
        <v>817.54568142361097</v>
      </c>
      <c r="D7725" s="1"/>
      <c r="E7725" s="1">
        <v>817.54568142361097</v>
      </c>
      <c r="G7725" t="s">
        <v>71</v>
      </c>
    </row>
    <row r="7726" spans="1:7" x14ac:dyDescent="0.35">
      <c r="A7726" s="1">
        <v>36.686982177663502</v>
      </c>
      <c r="B7726" s="1">
        <v>8.4839155897489999E-4</v>
      </c>
      <c r="C7726" s="1">
        <v>825.32731119791595</v>
      </c>
      <c r="D7726" s="1"/>
      <c r="E7726" s="1">
        <v>825.32731119791595</v>
      </c>
      <c r="G7726" t="s">
        <v>71</v>
      </c>
    </row>
    <row r="7727" spans="1:7" x14ac:dyDescent="0.35">
      <c r="A7727" s="1">
        <v>36.686999772617099</v>
      </c>
      <c r="B7727" s="1">
        <v>8.6598651250819995E-4</v>
      </c>
      <c r="C7727" s="1">
        <v>832.90561930338504</v>
      </c>
      <c r="D7727" s="1"/>
      <c r="E7727" s="1">
        <v>832.90561930338504</v>
      </c>
      <c r="G7727" t="s">
        <v>71</v>
      </c>
    </row>
    <row r="7728" spans="1:7" x14ac:dyDescent="0.35">
      <c r="A7728" s="1">
        <v>36.687026165134696</v>
      </c>
      <c r="B7728" s="1">
        <v>8.9237903011959996E-4</v>
      </c>
      <c r="C7728" s="1">
        <v>843.832862006293</v>
      </c>
      <c r="D7728" s="1"/>
      <c r="E7728" s="1">
        <v>843.832862006293</v>
      </c>
      <c r="G7728" t="s">
        <v>71</v>
      </c>
    </row>
    <row r="7729" spans="1:7" x14ac:dyDescent="0.35">
      <c r="A7729" s="1">
        <v>36.687052557652301</v>
      </c>
      <c r="B7729" s="1">
        <v>9.1877154773099996E-4</v>
      </c>
      <c r="C7729" s="1">
        <v>854.33338758680497</v>
      </c>
      <c r="D7729" s="1"/>
      <c r="E7729" s="1">
        <v>854.33338758680497</v>
      </c>
      <c r="G7729" t="s">
        <v>71</v>
      </c>
    </row>
    <row r="7730" spans="1:7" x14ac:dyDescent="0.35">
      <c r="A7730" s="1">
        <v>36.687078950169898</v>
      </c>
      <c r="B7730" s="1">
        <v>9.451640653423E-4</v>
      </c>
      <c r="C7730" s="1">
        <v>864.41693115234295</v>
      </c>
      <c r="D7730" s="1"/>
      <c r="E7730" s="1">
        <v>864.41693115234295</v>
      </c>
      <c r="G7730" t="s">
        <v>71</v>
      </c>
    </row>
    <row r="7731" spans="1:7" x14ac:dyDescent="0.35">
      <c r="A7731" s="1">
        <v>36.687105342629302</v>
      </c>
      <c r="B7731" s="1">
        <v>9.7155652474610003E-4</v>
      </c>
      <c r="C7731" s="1">
        <v>874.098741319444</v>
      </c>
      <c r="D7731" s="1"/>
      <c r="E7731" s="1">
        <v>874.098741319444</v>
      </c>
      <c r="G7731" t="s">
        <v>71</v>
      </c>
    </row>
    <row r="7732" spans="1:7" x14ac:dyDescent="0.35">
      <c r="A7732" s="1">
        <v>36.687131735146899</v>
      </c>
      <c r="B7732" s="1">
        <v>9.9794904235750003E-4</v>
      </c>
      <c r="C7732" s="1">
        <v>883.41333685980896</v>
      </c>
      <c r="D7732" s="1"/>
      <c r="E7732" s="1">
        <v>883.41333685980896</v>
      </c>
      <c r="G7732" t="s">
        <v>71</v>
      </c>
    </row>
    <row r="7733" spans="1:7" x14ac:dyDescent="0.35">
      <c r="A7733" s="1">
        <v>36.687158127664503</v>
      </c>
      <c r="B7733" s="1">
        <v>1.0243415599688001E-3</v>
      </c>
      <c r="C7733" s="1">
        <v>892.38344997829802</v>
      </c>
      <c r="D7733" s="1"/>
      <c r="E7733" s="1">
        <v>892.38344997829802</v>
      </c>
      <c r="G7733" t="s">
        <v>71</v>
      </c>
    </row>
    <row r="7734" spans="1:7" x14ac:dyDescent="0.35">
      <c r="A7734" s="1">
        <v>36.6871845201821</v>
      </c>
      <c r="B7734" s="1">
        <v>1.0507340775802001E-3</v>
      </c>
      <c r="C7734" s="1">
        <v>901.02866617838504</v>
      </c>
      <c r="D7734" s="1"/>
      <c r="E7734" s="1">
        <v>901.02866617838504</v>
      </c>
      <c r="G7734" t="s">
        <v>71</v>
      </c>
    </row>
    <row r="7735" spans="1:7" x14ac:dyDescent="0.35">
      <c r="A7735" s="1">
        <v>36.687210912699797</v>
      </c>
      <c r="B7735" s="1">
        <v>1.0771265951916001E-3</v>
      </c>
      <c r="C7735" s="1">
        <v>909.37157864040796</v>
      </c>
      <c r="D7735" s="1"/>
      <c r="E7735" s="1">
        <v>909.37157864040796</v>
      </c>
      <c r="G7735" t="s">
        <v>71</v>
      </c>
    </row>
    <row r="7736" spans="1:7" x14ac:dyDescent="0.35">
      <c r="A7736" s="1">
        <v>36.687250501359799</v>
      </c>
      <c r="B7736" s="1">
        <v>1.1167152551933999E-3</v>
      </c>
      <c r="C7736" s="1">
        <v>921.27829996744799</v>
      </c>
      <c r="D7736" s="1"/>
      <c r="E7736" s="1">
        <v>921.27829996744799</v>
      </c>
      <c r="G7736" t="s">
        <v>71</v>
      </c>
    </row>
    <row r="7737" spans="1:7" x14ac:dyDescent="0.35">
      <c r="A7737" s="1">
        <v>36.687290090136202</v>
      </c>
      <c r="B7737" s="1">
        <v>1.1563040316104E-3</v>
      </c>
      <c r="C7737" s="1">
        <v>932.62594943576403</v>
      </c>
      <c r="D7737" s="1"/>
      <c r="E7737" s="1">
        <v>932.62594943576403</v>
      </c>
      <c r="G7737" t="s">
        <v>71</v>
      </c>
    </row>
    <row r="7738" spans="1:7" x14ac:dyDescent="0.35">
      <c r="A7738" s="1">
        <v>36.687329678912597</v>
      </c>
      <c r="B7738" s="1">
        <v>1.1958928080275E-3</v>
      </c>
      <c r="C7738" s="1">
        <v>943.44582451714405</v>
      </c>
      <c r="D7738" s="1"/>
      <c r="E7738" s="1">
        <v>943.44582451714405</v>
      </c>
      <c r="G7738" t="s">
        <v>71</v>
      </c>
    </row>
    <row r="7739" spans="1:7" x14ac:dyDescent="0.35">
      <c r="A7739" s="1">
        <v>36.687369267689</v>
      </c>
      <c r="B7739" s="1">
        <v>1.2354815844446E-3</v>
      </c>
      <c r="C7739" s="1">
        <v>953.80062188042496</v>
      </c>
      <c r="D7739" s="1"/>
      <c r="E7739" s="1">
        <v>953.80062188042496</v>
      </c>
      <c r="G7739" t="s">
        <v>71</v>
      </c>
    </row>
    <row r="7740" spans="1:7" x14ac:dyDescent="0.35">
      <c r="A7740" s="1">
        <v>36.687408856465403</v>
      </c>
      <c r="B7740" s="1">
        <v>1.2750703608617E-3</v>
      </c>
      <c r="C7740" s="1">
        <v>963.71025933159694</v>
      </c>
      <c r="D7740" s="1"/>
      <c r="E7740" s="1">
        <v>963.71025933159694</v>
      </c>
      <c r="G7740" t="s">
        <v>71</v>
      </c>
    </row>
    <row r="7741" spans="1:7" x14ac:dyDescent="0.35">
      <c r="A7741" s="1">
        <v>36.687448445125398</v>
      </c>
      <c r="B7741" s="1">
        <v>1.3146590208633999E-3</v>
      </c>
      <c r="C7741" s="1">
        <v>973.168555365668</v>
      </c>
      <c r="D7741" s="1"/>
      <c r="E7741" s="1">
        <v>973.168555365668</v>
      </c>
      <c r="G7741" t="s">
        <v>71</v>
      </c>
    </row>
    <row r="7742" spans="1:7" x14ac:dyDescent="0.35">
      <c r="A7742" s="1">
        <v>36.687488033901801</v>
      </c>
      <c r="B7742" s="1">
        <v>1.3542477972804999E-3</v>
      </c>
      <c r="C7742" s="1">
        <v>982.17112223307197</v>
      </c>
      <c r="D7742" s="1"/>
      <c r="E7742" s="1">
        <v>982.17112223307197</v>
      </c>
      <c r="G7742" t="s">
        <v>71</v>
      </c>
    </row>
    <row r="7743" spans="1:7" x14ac:dyDescent="0.35">
      <c r="A7743" s="1">
        <v>36.687527622678303</v>
      </c>
      <c r="B7743" s="1">
        <v>1.3938365736975999E-3</v>
      </c>
      <c r="C7743" s="1">
        <v>990.70821804470404</v>
      </c>
      <c r="D7743" s="1"/>
      <c r="E7743" s="1">
        <v>990.70821804470404</v>
      </c>
      <c r="G7743" t="s">
        <v>71</v>
      </c>
    </row>
    <row r="7744" spans="1:7" x14ac:dyDescent="0.35">
      <c r="A7744" s="1">
        <v>36.687567211454699</v>
      </c>
      <c r="B7744" s="1">
        <v>1.4334253501146999E-3</v>
      </c>
      <c r="C7744" s="1">
        <v>998.779541015625</v>
      </c>
      <c r="D7744" s="1"/>
      <c r="E7744" s="1">
        <v>998.779541015625</v>
      </c>
      <c r="G7744" t="s">
        <v>71</v>
      </c>
    </row>
    <row r="7745" spans="1:7" x14ac:dyDescent="0.35">
      <c r="A7745" s="1">
        <v>36.687606800231102</v>
      </c>
      <c r="B7745" s="1">
        <v>1.4730141265317E-3</v>
      </c>
      <c r="C7745" s="1">
        <v>1006.40509033203</v>
      </c>
      <c r="D7745" s="1"/>
      <c r="E7745" s="1">
        <v>1006.40509033203</v>
      </c>
      <c r="G7745" t="s">
        <v>71</v>
      </c>
    </row>
    <row r="7746" spans="1:7" x14ac:dyDescent="0.35">
      <c r="A7746" s="1">
        <v>36.687646388891103</v>
      </c>
      <c r="B7746" s="1">
        <v>1.5126027865335E-3</v>
      </c>
      <c r="C7746" s="1">
        <v>1013.61223347981</v>
      </c>
      <c r="D7746" s="1"/>
      <c r="E7746" s="1">
        <v>1013.61223347981</v>
      </c>
      <c r="G7746" t="s">
        <v>71</v>
      </c>
    </row>
    <row r="7747" spans="1:7" x14ac:dyDescent="0.35">
      <c r="A7747" s="1">
        <v>36.687685977667499</v>
      </c>
      <c r="B7747" s="1">
        <v>1.5521915629506001E-3</v>
      </c>
      <c r="C7747" s="1">
        <v>1020.4371371799</v>
      </c>
      <c r="D7747" s="1"/>
      <c r="E7747" s="1">
        <v>1020.4371371799</v>
      </c>
      <c r="G7747" t="s">
        <v>71</v>
      </c>
    </row>
    <row r="7748" spans="1:7" x14ac:dyDescent="0.35">
      <c r="A7748" s="1">
        <v>36.687725566443902</v>
      </c>
      <c r="B7748" s="1">
        <v>1.5917803393676001E-3</v>
      </c>
      <c r="C7748" s="1">
        <v>1026.9110921223901</v>
      </c>
      <c r="D7748" s="1"/>
      <c r="E7748" s="1">
        <v>1026.9110921223901</v>
      </c>
      <c r="G7748" t="s">
        <v>71</v>
      </c>
    </row>
    <row r="7749" spans="1:7" x14ac:dyDescent="0.35">
      <c r="A7749" s="1">
        <v>36.687765155220298</v>
      </c>
      <c r="B7749" s="1">
        <v>1.6313691157847001E-3</v>
      </c>
      <c r="C7749" s="1">
        <v>1033.0549926757801</v>
      </c>
      <c r="D7749" s="1"/>
      <c r="E7749" s="1">
        <v>1033.0549926757801</v>
      </c>
      <c r="G7749" t="s">
        <v>71</v>
      </c>
    </row>
    <row r="7750" spans="1:7" x14ac:dyDescent="0.35">
      <c r="A7750" s="1">
        <v>36.6878047439968</v>
      </c>
      <c r="B7750" s="1">
        <v>1.6709578922017999E-3</v>
      </c>
      <c r="C7750" s="1">
        <v>1038.8837212456499</v>
      </c>
      <c r="D7750" s="1"/>
      <c r="E7750" s="1">
        <v>1038.8837212456499</v>
      </c>
      <c r="G7750" t="s">
        <v>71</v>
      </c>
    </row>
    <row r="7751" spans="1:7" x14ac:dyDescent="0.35">
      <c r="A7751" s="1">
        <v>36.687844332656802</v>
      </c>
      <c r="B7751" s="1">
        <v>1.7105465522035E-3</v>
      </c>
      <c r="C7751" s="1">
        <v>1044.40918307834</v>
      </c>
      <c r="D7751" s="1"/>
      <c r="E7751" s="1">
        <v>1044.40918307834</v>
      </c>
      <c r="G7751" t="s">
        <v>71</v>
      </c>
    </row>
    <row r="7752" spans="1:7" x14ac:dyDescent="0.35">
      <c r="A7752" s="1">
        <v>36.687883921433198</v>
      </c>
      <c r="B7752" s="1">
        <v>1.7501353286206E-3</v>
      </c>
      <c r="C7752" s="1">
        <v>1049.646226671</v>
      </c>
      <c r="D7752" s="1"/>
      <c r="E7752" s="1">
        <v>1049.646226671</v>
      </c>
      <c r="G7752" t="s">
        <v>71</v>
      </c>
    </row>
    <row r="7753" spans="1:7" x14ac:dyDescent="0.35">
      <c r="A7753" s="1">
        <v>36.6879235102096</v>
      </c>
      <c r="B7753" s="1">
        <v>1.7897241050377E-3</v>
      </c>
      <c r="C7753" s="1">
        <v>1054.61047024197</v>
      </c>
      <c r="D7753" s="1"/>
      <c r="E7753" s="1">
        <v>1054.61047024197</v>
      </c>
      <c r="G7753" t="s">
        <v>71</v>
      </c>
    </row>
    <row r="7754" spans="1:7" x14ac:dyDescent="0.35">
      <c r="A7754" s="1">
        <v>36.687963098986003</v>
      </c>
      <c r="B7754" s="1">
        <v>1.8293128814548E-3</v>
      </c>
      <c r="C7754" s="1">
        <v>1059.3139207628001</v>
      </c>
      <c r="D7754" s="1"/>
      <c r="E7754" s="1">
        <v>1059.3139207628001</v>
      </c>
      <c r="G7754" t="s">
        <v>71</v>
      </c>
    </row>
    <row r="7755" spans="1:7" x14ac:dyDescent="0.35">
      <c r="A7755" s="1">
        <v>36.688002687762399</v>
      </c>
      <c r="B7755" s="1">
        <v>1.8689016578719E-3</v>
      </c>
      <c r="C7755" s="1">
        <v>1063.77121310763</v>
      </c>
      <c r="D7755" s="1"/>
      <c r="E7755" s="1">
        <v>1063.77121310763</v>
      </c>
      <c r="G7755" t="s">
        <v>71</v>
      </c>
    </row>
    <row r="7756" spans="1:7" x14ac:dyDescent="0.35">
      <c r="A7756" s="1">
        <v>36.688042276422401</v>
      </c>
      <c r="B7756" s="1">
        <v>1.9084903178735999E-3</v>
      </c>
      <c r="C7756" s="1">
        <v>1067.99632432725</v>
      </c>
      <c r="D7756" s="1"/>
      <c r="E7756" s="1">
        <v>1067.99632432725</v>
      </c>
      <c r="G7756" t="s">
        <v>71</v>
      </c>
    </row>
    <row r="7757" spans="1:7" x14ac:dyDescent="0.35">
      <c r="A7757" s="1">
        <v>36.688081865198797</v>
      </c>
      <c r="B7757" s="1">
        <v>1.9480790942906999E-3</v>
      </c>
      <c r="C7757" s="1">
        <v>1072.00304158528</v>
      </c>
      <c r="D7757" s="1"/>
      <c r="E7757" s="1">
        <v>1072.00304158528</v>
      </c>
      <c r="G7757" t="s">
        <v>71</v>
      </c>
    </row>
    <row r="7758" spans="1:7" x14ac:dyDescent="0.35">
      <c r="A7758" s="1">
        <v>36.6881214540917</v>
      </c>
      <c r="B7758" s="1">
        <v>1.9876679871231001E-3</v>
      </c>
      <c r="C7758" s="1">
        <v>1075.8098653157499</v>
      </c>
      <c r="D7758" s="1"/>
      <c r="E7758" s="1">
        <v>1075.8098653157499</v>
      </c>
      <c r="G7758" t="s">
        <v>71</v>
      </c>
    </row>
    <row r="7759" spans="1:7" x14ac:dyDescent="0.35">
      <c r="A7759" s="1">
        <v>36.688161042751702</v>
      </c>
      <c r="B7759" s="1">
        <v>2.0272566471248002E-3</v>
      </c>
      <c r="C7759" s="1">
        <v>1079.45262654622</v>
      </c>
      <c r="D7759" s="1"/>
      <c r="E7759" s="1">
        <v>1079.45262654622</v>
      </c>
      <c r="G7759" t="s">
        <v>71</v>
      </c>
    </row>
    <row r="7760" spans="1:7" x14ac:dyDescent="0.35">
      <c r="A7760" s="1">
        <v>36.688200631411704</v>
      </c>
      <c r="B7760" s="1">
        <v>2.0668453071266001E-3</v>
      </c>
      <c r="C7760" s="1">
        <v>1082.9520602755999</v>
      </c>
      <c r="D7760" s="1"/>
      <c r="E7760" s="1">
        <v>1082.9520602755999</v>
      </c>
      <c r="G7760" t="s">
        <v>71</v>
      </c>
    </row>
    <row r="7761" spans="1:7" x14ac:dyDescent="0.35">
      <c r="A7761" s="1">
        <v>36.6882402203045</v>
      </c>
      <c r="B7761" s="1">
        <v>2.1064341999589998E-3</v>
      </c>
      <c r="C7761" s="1">
        <v>1086.31418185763</v>
      </c>
      <c r="D7761" s="1"/>
      <c r="E7761" s="1">
        <v>1086.31418185763</v>
      </c>
      <c r="G7761" t="s">
        <v>71</v>
      </c>
    </row>
    <row r="7762" spans="1:7" x14ac:dyDescent="0.35">
      <c r="A7762" s="1">
        <v>36.688279808964502</v>
      </c>
      <c r="B7762" s="1">
        <v>2.1460228599606999E-3</v>
      </c>
      <c r="C7762" s="1">
        <v>1089.54676988389</v>
      </c>
      <c r="D7762" s="1"/>
      <c r="E7762" s="1">
        <v>1089.54676988389</v>
      </c>
      <c r="G7762" t="s">
        <v>71</v>
      </c>
    </row>
    <row r="7763" spans="1:7" x14ac:dyDescent="0.35">
      <c r="A7763" s="1">
        <v>36.688319397857398</v>
      </c>
      <c r="B7763" s="1">
        <v>2.1856117527931001E-3</v>
      </c>
      <c r="C7763" s="1">
        <v>1092.6570163302899</v>
      </c>
      <c r="D7763" s="1"/>
      <c r="E7763" s="1">
        <v>1092.6570163302899</v>
      </c>
      <c r="G7763" t="s">
        <v>71</v>
      </c>
    </row>
    <row r="7764" spans="1:7" x14ac:dyDescent="0.35">
      <c r="A7764" s="1">
        <v>36.6883589865174</v>
      </c>
      <c r="B7764" s="1">
        <v>2.2252004127948999E-3</v>
      </c>
      <c r="C7764" s="1">
        <v>1095.6518520779</v>
      </c>
      <c r="D7764" s="1"/>
      <c r="E7764" s="1">
        <v>1095.6518520779</v>
      </c>
      <c r="G7764" t="s">
        <v>71</v>
      </c>
    </row>
    <row r="7765" spans="1:7" x14ac:dyDescent="0.35">
      <c r="A7765" s="1">
        <v>36.688398575177402</v>
      </c>
      <c r="B7765" s="1">
        <v>2.2647890727967002E-3</v>
      </c>
      <c r="C7765" s="1">
        <v>1098.53745863172</v>
      </c>
      <c r="D7765" s="1"/>
      <c r="E7765" s="1">
        <v>1098.53745863172</v>
      </c>
      <c r="G7765" t="s">
        <v>71</v>
      </c>
    </row>
    <row r="7766" spans="1:7" x14ac:dyDescent="0.35">
      <c r="A7766" s="1">
        <v>36.688438164070199</v>
      </c>
      <c r="B7766" s="1">
        <v>2.3043779656290999E-3</v>
      </c>
      <c r="C7766" s="1">
        <v>1101.3194071451801</v>
      </c>
      <c r="D7766" s="1"/>
      <c r="E7766" s="1">
        <v>1101.3194071451801</v>
      </c>
      <c r="G7766" t="s">
        <v>71</v>
      </c>
    </row>
    <row r="7767" spans="1:7" x14ac:dyDescent="0.35">
      <c r="A7767" s="1">
        <v>36.688477752730201</v>
      </c>
      <c r="B7767" s="1">
        <v>2.3439666256308E-3</v>
      </c>
      <c r="C7767" s="1">
        <v>1104.0021633572001</v>
      </c>
      <c r="D7767" s="1"/>
      <c r="E7767" s="1">
        <v>1104.0021633572001</v>
      </c>
      <c r="G7767" t="s">
        <v>71</v>
      </c>
    </row>
    <row r="7768" spans="1:7" x14ac:dyDescent="0.35">
      <c r="A7768" s="1">
        <v>36.688517341622997</v>
      </c>
      <c r="B7768" s="1">
        <v>2.3835555184632002E-3</v>
      </c>
      <c r="C7768" s="1">
        <v>1106.59009806315</v>
      </c>
      <c r="D7768" s="1"/>
      <c r="E7768" s="1">
        <v>1106.59009806315</v>
      </c>
      <c r="G7768" t="s">
        <v>71</v>
      </c>
    </row>
    <row r="7769" spans="1:7" x14ac:dyDescent="0.35">
      <c r="A7769" s="1">
        <v>36.688527238787998</v>
      </c>
      <c r="B7769" s="1">
        <v>2.3934526834635999E-3</v>
      </c>
      <c r="C7769" s="1">
        <v>1107.2312554253399</v>
      </c>
      <c r="D7769" s="1"/>
      <c r="E7769" s="1">
        <v>1107.2312554253399</v>
      </c>
      <c r="G7769" t="s">
        <v>71</v>
      </c>
    </row>
    <row r="7770" spans="1:7" x14ac:dyDescent="0.35">
      <c r="A7770" s="1">
        <v>36.688537135952998</v>
      </c>
      <c r="B7770" s="1">
        <v>2.4033498484641001E-3</v>
      </c>
      <c r="C7770" s="1">
        <v>1107.8665907118</v>
      </c>
      <c r="D7770" s="1"/>
      <c r="E7770" s="1">
        <v>1107.8665907118</v>
      </c>
      <c r="G7770" t="s">
        <v>71</v>
      </c>
    </row>
    <row r="7771" spans="1:7" x14ac:dyDescent="0.35">
      <c r="A7771" s="1">
        <v>36.688551981700499</v>
      </c>
      <c r="B7771" s="1">
        <v>2.4181955959647001E-3</v>
      </c>
      <c r="C7771" s="1">
        <v>1108.80677286783</v>
      </c>
      <c r="D7771" s="1"/>
      <c r="E7771" s="1">
        <v>1108.80677286783</v>
      </c>
      <c r="G7771" t="s">
        <v>71</v>
      </c>
    </row>
    <row r="7772" spans="1:7" x14ac:dyDescent="0.35">
      <c r="A7772" s="1">
        <v>36.6885742503218</v>
      </c>
      <c r="B7772" s="1">
        <v>2.4404642172157001E-3</v>
      </c>
      <c r="C7772" s="1">
        <v>1110.1887919108001</v>
      </c>
      <c r="D7772" s="1"/>
      <c r="E7772" s="1">
        <v>1110.1887919108001</v>
      </c>
      <c r="G7772" t="s">
        <v>71</v>
      </c>
    </row>
    <row r="7773" spans="1:7" x14ac:dyDescent="0.35">
      <c r="A7773" s="1">
        <v>36.688596518943001</v>
      </c>
      <c r="B7773" s="1">
        <v>2.4627328384667002E-3</v>
      </c>
      <c r="C7773" s="1">
        <v>1111.54310777452</v>
      </c>
      <c r="D7773" s="1"/>
      <c r="E7773" s="1">
        <v>1111.54310777452</v>
      </c>
      <c r="G7773" t="s">
        <v>71</v>
      </c>
    </row>
    <row r="7774" spans="1:7" x14ac:dyDescent="0.35">
      <c r="A7774" s="1">
        <v>36.688618787797097</v>
      </c>
      <c r="B7774" s="1">
        <v>2.4850016925483001E-3</v>
      </c>
      <c r="C7774" s="1">
        <v>1112.87034776475</v>
      </c>
      <c r="D7774" s="1"/>
      <c r="E7774" s="1">
        <v>1112.87034776475</v>
      </c>
      <c r="G7774" t="s">
        <v>71</v>
      </c>
    </row>
    <row r="7775" spans="1:7" x14ac:dyDescent="0.35">
      <c r="A7775" s="1">
        <v>36.688641056418398</v>
      </c>
      <c r="B7775" s="1">
        <v>2.5072703137993002E-3</v>
      </c>
      <c r="C7775" s="1">
        <v>1114.1710544162299</v>
      </c>
      <c r="D7775" s="1"/>
      <c r="E7775" s="1">
        <v>1114.1710544162299</v>
      </c>
      <c r="G7775" t="s">
        <v>71</v>
      </c>
    </row>
    <row r="7776" spans="1:7" x14ac:dyDescent="0.35">
      <c r="A7776" s="1">
        <v>36.688663325039599</v>
      </c>
      <c r="B7776" s="1">
        <v>2.5295389350502998E-3</v>
      </c>
      <c r="C7776" s="1">
        <v>1115.4458482530299</v>
      </c>
      <c r="D7776" s="1"/>
      <c r="E7776" s="1">
        <v>1115.4458482530299</v>
      </c>
      <c r="G7776" t="s">
        <v>71</v>
      </c>
    </row>
    <row r="7777" spans="1:7" x14ac:dyDescent="0.35">
      <c r="A7777" s="1">
        <v>36.6886855936609</v>
      </c>
      <c r="B7777" s="1">
        <v>2.5518075563012999E-3</v>
      </c>
      <c r="C7777" s="1">
        <v>1116.69552951388</v>
      </c>
      <c r="D7777" s="1"/>
      <c r="E7777" s="1">
        <v>1116.69552951388</v>
      </c>
      <c r="G7777" t="s">
        <v>71</v>
      </c>
    </row>
    <row r="7778" spans="1:7" x14ac:dyDescent="0.35">
      <c r="A7778" s="1">
        <v>36.688707862282101</v>
      </c>
      <c r="B7778" s="1">
        <v>2.5740761775522999E-3</v>
      </c>
      <c r="C7778" s="1">
        <v>1117.92039998372</v>
      </c>
      <c r="D7778" s="1"/>
      <c r="E7778" s="1">
        <v>1117.92039998372</v>
      </c>
      <c r="G7778" t="s">
        <v>71</v>
      </c>
    </row>
    <row r="7779" spans="1:7" x14ac:dyDescent="0.35">
      <c r="A7779" s="1">
        <v>36.688730131136197</v>
      </c>
      <c r="B7779" s="1">
        <v>2.5963450316338998E-3</v>
      </c>
      <c r="C7779" s="1">
        <v>1119.12046644422</v>
      </c>
      <c r="D7779" s="1"/>
      <c r="E7779" s="1">
        <v>1119.12046644422</v>
      </c>
      <c r="G7779" t="s">
        <v>71</v>
      </c>
    </row>
    <row r="7780" spans="1:7" x14ac:dyDescent="0.35">
      <c r="A7780" s="1">
        <v>36.688752399757398</v>
      </c>
      <c r="B7780" s="1">
        <v>2.6186136528848999E-3</v>
      </c>
      <c r="C7780" s="1">
        <v>1120.2968207465201</v>
      </c>
      <c r="D7780" s="1"/>
      <c r="E7780" s="1">
        <v>1120.2968207465201</v>
      </c>
      <c r="G7780" t="s">
        <v>71</v>
      </c>
    </row>
    <row r="7781" spans="1:7" x14ac:dyDescent="0.35">
      <c r="A7781" s="1">
        <v>36.688774668378699</v>
      </c>
      <c r="B7781" s="1">
        <v>2.6408822741359E-3</v>
      </c>
      <c r="C7781" s="1">
        <v>1121.45054796006</v>
      </c>
      <c r="D7781" s="1"/>
      <c r="E7781" s="1">
        <v>1121.45054796006</v>
      </c>
      <c r="G7781" t="s">
        <v>71</v>
      </c>
    </row>
    <row r="7782" spans="1:7" x14ac:dyDescent="0.35">
      <c r="A7782" s="1">
        <v>36.6887969369999</v>
      </c>
      <c r="B7782" s="1">
        <v>2.6631508953869E-3</v>
      </c>
      <c r="C7782" s="1">
        <v>1122.58264838324</v>
      </c>
      <c r="D7782" s="1"/>
      <c r="E7782" s="1">
        <v>1122.58264838324</v>
      </c>
      <c r="G7782" t="s">
        <v>71</v>
      </c>
    </row>
    <row r="7783" spans="1:7" x14ac:dyDescent="0.35">
      <c r="A7783" s="1">
        <v>36.688819205854003</v>
      </c>
      <c r="B7783" s="1">
        <v>2.6854197494684999E-3</v>
      </c>
      <c r="C7783" s="1">
        <v>1123.6938680013</v>
      </c>
      <c r="D7783" s="1"/>
      <c r="E7783" s="1">
        <v>1123.6938680013</v>
      </c>
      <c r="G7783" t="s">
        <v>71</v>
      </c>
    </row>
    <row r="7784" spans="1:7" x14ac:dyDescent="0.35">
      <c r="A7784" s="1">
        <v>36.688852608669499</v>
      </c>
      <c r="B7784" s="1">
        <v>2.7188225649296999E-3</v>
      </c>
      <c r="C7784" s="1">
        <v>1125.31581624348</v>
      </c>
      <c r="D7784" s="1"/>
      <c r="E7784" s="1">
        <v>1125.31581624348</v>
      </c>
      <c r="G7784" t="s">
        <v>71</v>
      </c>
    </row>
    <row r="7785" spans="1:7" x14ac:dyDescent="0.35">
      <c r="A7785" s="1">
        <v>36.688886011717798</v>
      </c>
      <c r="B7785" s="1">
        <v>2.7522256132215001E-3</v>
      </c>
      <c r="C7785" s="1">
        <v>1126.8950737847199</v>
      </c>
      <c r="D7785" s="1"/>
      <c r="E7785" s="1">
        <v>1126.8950737847199</v>
      </c>
      <c r="G7785" t="s">
        <v>71</v>
      </c>
    </row>
    <row r="7786" spans="1:7" x14ac:dyDescent="0.35">
      <c r="A7786" s="1">
        <v>36.688919414766097</v>
      </c>
      <c r="B7786" s="1">
        <v>2.7856286615132999E-3</v>
      </c>
      <c r="C7786" s="1">
        <v>1128.43371582031</v>
      </c>
      <c r="D7786" s="1"/>
      <c r="E7786" s="1">
        <v>1128.43371582031</v>
      </c>
      <c r="G7786" t="s">
        <v>71</v>
      </c>
    </row>
    <row r="7787" spans="1:7" x14ac:dyDescent="0.35">
      <c r="A7787" s="1">
        <v>36.688952817814403</v>
      </c>
      <c r="B7787" s="1">
        <v>2.8190317098051002E-3</v>
      </c>
      <c r="C7787" s="1">
        <v>1129.93332926432</v>
      </c>
      <c r="D7787" s="1"/>
      <c r="E7787" s="1">
        <v>1129.93332926432</v>
      </c>
      <c r="G7787" t="s">
        <v>71</v>
      </c>
    </row>
    <row r="7788" spans="1:7" x14ac:dyDescent="0.35">
      <c r="A7788" s="1">
        <v>36.688986220862702</v>
      </c>
      <c r="B7788" s="1">
        <v>2.8524347580969E-3</v>
      </c>
      <c r="C7788" s="1">
        <v>1131.39535861545</v>
      </c>
      <c r="D7788" s="1"/>
      <c r="E7788" s="1">
        <v>1131.39535861545</v>
      </c>
      <c r="G7788" t="s">
        <v>71</v>
      </c>
    </row>
    <row r="7789" spans="1:7" x14ac:dyDescent="0.35">
      <c r="A7789" s="1">
        <v>36.688990786205899</v>
      </c>
      <c r="B7789" s="1">
        <v>2.8570001013576E-3</v>
      </c>
      <c r="C7789" s="1">
        <v>1131.59448242187</v>
      </c>
      <c r="D7789" s="1"/>
      <c r="E7789" s="1">
        <v>1131.59448242187</v>
      </c>
      <c r="G7789" t="s">
        <v>71</v>
      </c>
    </row>
    <row r="7790" spans="1:7" x14ac:dyDescent="0.35">
      <c r="A7790" s="1">
        <v>36.6890407862047</v>
      </c>
      <c r="B7790" s="1">
        <v>4.9999998736893697E-5</v>
      </c>
      <c r="C7790" s="1">
        <v>1132.99035644531</v>
      </c>
      <c r="D7790" s="1"/>
      <c r="E7790" s="1">
        <v>1132.99035644531</v>
      </c>
      <c r="G7790" t="s">
        <v>72</v>
      </c>
    </row>
    <row r="7791" spans="1:7" x14ac:dyDescent="0.35">
      <c r="A7791" s="1">
        <v>36.689090786203401</v>
      </c>
      <c r="B7791" s="1">
        <v>9.9999997473787503E-5</v>
      </c>
      <c r="C7791" s="1">
        <v>1135.96643744574</v>
      </c>
      <c r="D7791" s="1"/>
      <c r="E7791" s="1">
        <v>1135.96643744574</v>
      </c>
      <c r="G7791" t="s">
        <v>72</v>
      </c>
    </row>
    <row r="7792" spans="1:7" x14ac:dyDescent="0.35">
      <c r="A7792" s="1">
        <v>36.689140786213002</v>
      </c>
      <c r="B7792" s="1">
        <v>1.500000071246E-4</v>
      </c>
      <c r="C7792" s="1">
        <v>1138.79050021701</v>
      </c>
      <c r="D7792" s="1"/>
      <c r="E7792" s="1">
        <v>1138.79050021701</v>
      </c>
      <c r="G7792" t="s">
        <v>72</v>
      </c>
    </row>
    <row r="7793" spans="1:7" x14ac:dyDescent="0.35">
      <c r="A7793" s="1">
        <v>36.689153286206398</v>
      </c>
      <c r="B7793" s="1">
        <v>1.625000004423E-4</v>
      </c>
      <c r="C7793" s="1">
        <v>1139.48719618055</v>
      </c>
      <c r="D7793" s="1"/>
      <c r="E7793" s="1">
        <v>1139.48719618055</v>
      </c>
      <c r="G7793" t="s">
        <v>72</v>
      </c>
    </row>
    <row r="7794" spans="1:7" x14ac:dyDescent="0.35">
      <c r="A7794" s="1">
        <v>36.689165786199702</v>
      </c>
      <c r="B7794" s="1">
        <v>1.7499999376009999E-4</v>
      </c>
      <c r="C7794" s="1">
        <v>1140.17482503255</v>
      </c>
      <c r="D7794" s="1"/>
      <c r="E7794" s="1">
        <v>1140.17482503255</v>
      </c>
      <c r="G7794" t="s">
        <v>72</v>
      </c>
    </row>
    <row r="7795" spans="1:7" x14ac:dyDescent="0.35">
      <c r="A7795" s="1">
        <v>36.689184536211499</v>
      </c>
      <c r="B7795" s="1">
        <v>1.9375000556459999E-4</v>
      </c>
      <c r="C7795" s="1">
        <v>1141.1864827473901</v>
      </c>
      <c r="D7795" s="1"/>
      <c r="E7795" s="1">
        <v>1141.1864827473901</v>
      </c>
      <c r="G7795" t="s">
        <v>72</v>
      </c>
    </row>
    <row r="7796" spans="1:7" x14ac:dyDescent="0.35">
      <c r="A7796" s="1">
        <v>36.689203286208702</v>
      </c>
      <c r="B7796" s="1">
        <v>2.1250000281719999E-4</v>
      </c>
      <c r="C7796" s="1">
        <v>1142.1789008246501</v>
      </c>
      <c r="D7796" s="1"/>
      <c r="E7796" s="1">
        <v>1142.1789008246501</v>
      </c>
      <c r="G7796" t="s">
        <v>72</v>
      </c>
    </row>
    <row r="7797" spans="1:7" x14ac:dyDescent="0.35">
      <c r="A7797" s="1">
        <v>36.689222036205997</v>
      </c>
      <c r="B7797" s="1">
        <v>2.312500000698E-4</v>
      </c>
      <c r="C7797" s="1">
        <v>1143.15233696831</v>
      </c>
      <c r="D7797" s="1"/>
      <c r="E7797" s="1">
        <v>1143.15233696831</v>
      </c>
      <c r="G7797" t="s">
        <v>72</v>
      </c>
    </row>
    <row r="7798" spans="1:7" x14ac:dyDescent="0.35">
      <c r="A7798" s="1">
        <v>36.689240786217802</v>
      </c>
      <c r="B7798" s="1">
        <v>2.500000118743E-4</v>
      </c>
      <c r="C7798" s="1">
        <v>1144.1071099175299</v>
      </c>
      <c r="D7798" s="1"/>
      <c r="E7798" s="1">
        <v>1144.1071099175299</v>
      </c>
      <c r="G7798" t="s">
        <v>72</v>
      </c>
    </row>
    <row r="7799" spans="1:7" x14ac:dyDescent="0.35">
      <c r="A7799" s="1">
        <v>36.689259536214998</v>
      </c>
      <c r="B7799" s="1">
        <v>2.6875000912689997E-4</v>
      </c>
      <c r="C7799" s="1">
        <v>1145.0435316297701</v>
      </c>
      <c r="D7799" s="1"/>
      <c r="E7799" s="1">
        <v>1145.0435316297701</v>
      </c>
      <c r="G7799" t="s">
        <v>72</v>
      </c>
    </row>
    <row r="7800" spans="1:7" x14ac:dyDescent="0.35">
      <c r="A7800" s="1">
        <v>36.6892782862123</v>
      </c>
      <c r="B7800" s="1">
        <v>2.875000063795E-4</v>
      </c>
      <c r="C7800" s="1">
        <v>1145.9619886610201</v>
      </c>
      <c r="D7800" s="1"/>
      <c r="E7800" s="1">
        <v>1145.9619886610201</v>
      </c>
      <c r="G7800" t="s">
        <v>72</v>
      </c>
    </row>
    <row r="7801" spans="1:7" x14ac:dyDescent="0.35">
      <c r="A7801" s="1">
        <v>36.689306411193598</v>
      </c>
      <c r="B7801" s="1">
        <v>3.156249877065E-4</v>
      </c>
      <c r="C7801" s="1">
        <v>1147.30067274305</v>
      </c>
      <c r="D7801" s="1"/>
      <c r="E7801" s="1">
        <v>1147.30067274305</v>
      </c>
      <c r="G7801" t="s">
        <v>72</v>
      </c>
    </row>
    <row r="7802" spans="1:7" x14ac:dyDescent="0.35">
      <c r="A7802" s="1">
        <v>36.6893345362041</v>
      </c>
      <c r="B7802" s="1">
        <v>3.4374999813729999E-4</v>
      </c>
      <c r="C7802" s="1">
        <v>1148.6019965277701</v>
      </c>
      <c r="D7802" s="1"/>
      <c r="E7802" s="1">
        <v>1148.6019965277701</v>
      </c>
      <c r="G7802" t="s">
        <v>72</v>
      </c>
    </row>
    <row r="7803" spans="1:7" x14ac:dyDescent="0.35">
      <c r="A7803" s="1">
        <v>36.689362661214503</v>
      </c>
      <c r="B7803" s="1">
        <v>3.7187500856809998E-4</v>
      </c>
      <c r="C7803" s="1">
        <v>1149.8673570420999</v>
      </c>
      <c r="D7803" s="1"/>
      <c r="E7803" s="1">
        <v>1149.8673570420999</v>
      </c>
      <c r="G7803" t="s">
        <v>72</v>
      </c>
    </row>
    <row r="7804" spans="1:7" x14ac:dyDescent="0.35">
      <c r="A7804" s="1">
        <v>36.689390786195801</v>
      </c>
      <c r="B7804" s="1">
        <v>3.9999998989509998E-4</v>
      </c>
      <c r="C7804" s="1">
        <v>1151.09812418619</v>
      </c>
      <c r="D7804" s="1"/>
      <c r="E7804" s="1">
        <v>1151.09812418619</v>
      </c>
      <c r="G7804" t="s">
        <v>72</v>
      </c>
    </row>
    <row r="7805" spans="1:7" x14ac:dyDescent="0.35">
      <c r="A7805" s="1">
        <v>36.689418911206197</v>
      </c>
      <c r="B7805" s="1">
        <v>4.2812500032590002E-4</v>
      </c>
      <c r="C7805" s="1">
        <v>1152.2957017686599</v>
      </c>
      <c r="D7805" s="1"/>
      <c r="E7805" s="1">
        <v>1152.2957017686599</v>
      </c>
      <c r="G7805" t="s">
        <v>72</v>
      </c>
    </row>
    <row r="7806" spans="1:7" x14ac:dyDescent="0.35">
      <c r="A7806" s="1">
        <v>36.689447036216698</v>
      </c>
      <c r="B7806" s="1">
        <v>4.5625001075670001E-4</v>
      </c>
      <c r="C7806" s="1">
        <v>1153.4614732530299</v>
      </c>
      <c r="D7806" s="1"/>
      <c r="E7806" s="1">
        <v>1153.4614732530299</v>
      </c>
      <c r="G7806" t="s">
        <v>72</v>
      </c>
    </row>
    <row r="7807" spans="1:7" x14ac:dyDescent="0.35">
      <c r="A7807" s="1">
        <v>36.689475161197997</v>
      </c>
      <c r="B7807" s="1">
        <v>4.843749920837E-4</v>
      </c>
      <c r="C7807" s="1">
        <v>1154.59679497612</v>
      </c>
      <c r="D7807" s="1"/>
      <c r="E7807" s="1">
        <v>1154.59679497612</v>
      </c>
      <c r="G7807" t="s">
        <v>72</v>
      </c>
    </row>
    <row r="7808" spans="1:7" x14ac:dyDescent="0.35">
      <c r="A7808" s="1">
        <v>36.689503286208399</v>
      </c>
      <c r="B7808" s="1">
        <v>5.1250000251450004E-4</v>
      </c>
      <c r="C7808" s="1">
        <v>1155.7029283311599</v>
      </c>
      <c r="D7808" s="1"/>
      <c r="E7808" s="1">
        <v>1155.7029283311599</v>
      </c>
      <c r="G7808" t="s">
        <v>72</v>
      </c>
    </row>
    <row r="7809" spans="1:7" x14ac:dyDescent="0.35">
      <c r="A7809" s="1">
        <v>36.689531411218901</v>
      </c>
      <c r="B7809" s="1">
        <v>5.4062501294529998E-4</v>
      </c>
      <c r="C7809" s="1">
        <v>1156.781121148</v>
      </c>
      <c r="D7809" s="1"/>
      <c r="E7809" s="1">
        <v>1156.781121148</v>
      </c>
      <c r="G7809" t="s">
        <v>72</v>
      </c>
    </row>
    <row r="7810" spans="1:7" x14ac:dyDescent="0.35">
      <c r="A7810" s="1">
        <v>36.689559536229297</v>
      </c>
      <c r="B7810" s="1">
        <v>5.6875002337610002E-4</v>
      </c>
      <c r="C7810" s="1">
        <v>1157.8324584960901</v>
      </c>
      <c r="D7810" s="1"/>
      <c r="E7810" s="1">
        <v>1157.8324584960901</v>
      </c>
      <c r="G7810" t="s">
        <v>72</v>
      </c>
    </row>
    <row r="7811" spans="1:7" x14ac:dyDescent="0.35">
      <c r="A7811" s="1">
        <v>36.689587661181498</v>
      </c>
      <c r="B7811" s="1">
        <v>5.9687497559929997E-4</v>
      </c>
      <c r="C7811" s="1">
        <v>1158.8579915364501</v>
      </c>
      <c r="D7811" s="1"/>
      <c r="E7811" s="1">
        <v>1158.8579915364501</v>
      </c>
      <c r="G7811" t="s">
        <v>72</v>
      </c>
    </row>
    <row r="7812" spans="1:7" x14ac:dyDescent="0.35">
      <c r="A7812" s="1">
        <v>36.689615786191901</v>
      </c>
      <c r="B7812" s="1">
        <v>6.2499998603010001E-4</v>
      </c>
      <c r="C7812" s="1">
        <v>1159.8585815429601</v>
      </c>
      <c r="D7812" s="1"/>
      <c r="E7812" s="1">
        <v>1159.8585815429601</v>
      </c>
      <c r="G7812" t="s">
        <v>72</v>
      </c>
    </row>
    <row r="7813" spans="1:7" x14ac:dyDescent="0.35">
      <c r="A7813" s="1">
        <v>36.689643911202403</v>
      </c>
      <c r="B7813" s="1">
        <v>6.5312499646089995E-4</v>
      </c>
      <c r="C7813" s="1">
        <v>1160.8349609375</v>
      </c>
      <c r="D7813" s="1"/>
      <c r="E7813" s="1">
        <v>1160.8349609375</v>
      </c>
      <c r="G7813" t="s">
        <v>72</v>
      </c>
    </row>
    <row r="7814" spans="1:7" x14ac:dyDescent="0.35">
      <c r="A7814" s="1">
        <v>36.689672036212798</v>
      </c>
      <c r="B7814" s="1">
        <v>6.8125000689169999E-4</v>
      </c>
      <c r="C7814" s="1">
        <v>1161.7877468532899</v>
      </c>
      <c r="D7814" s="1"/>
      <c r="E7814" s="1">
        <v>1161.7877468532899</v>
      </c>
      <c r="G7814" t="s">
        <v>72</v>
      </c>
    </row>
    <row r="7815" spans="1:7" x14ac:dyDescent="0.35">
      <c r="A7815" s="1">
        <v>36.6897001612232</v>
      </c>
      <c r="B7815" s="1">
        <v>7.0937501732250003E-4</v>
      </c>
      <c r="C7815" s="1">
        <v>1162.7177327473901</v>
      </c>
      <c r="D7815" s="1"/>
      <c r="E7815" s="1">
        <v>1162.7177327473901</v>
      </c>
      <c r="G7815" t="s">
        <v>72</v>
      </c>
    </row>
    <row r="7816" spans="1:7" x14ac:dyDescent="0.35">
      <c r="A7816" s="1">
        <v>36.689728286233702</v>
      </c>
      <c r="B7816" s="1">
        <v>7.3750002775340004E-4</v>
      </c>
      <c r="C7816" s="1">
        <v>1163.6269870334199</v>
      </c>
      <c r="D7816" s="1"/>
      <c r="E7816" s="1">
        <v>1163.6269870334199</v>
      </c>
      <c r="G7816" t="s">
        <v>72</v>
      </c>
    </row>
    <row r="7817" spans="1:7" x14ac:dyDescent="0.35">
      <c r="A7817" s="1">
        <v>36.689756411185897</v>
      </c>
      <c r="B7817" s="1">
        <v>7.6562497997650003E-4</v>
      </c>
      <c r="C7817" s="1">
        <v>1164.51734754774</v>
      </c>
      <c r="D7817" s="1"/>
      <c r="E7817" s="1">
        <v>1164.51734754774</v>
      </c>
      <c r="G7817" t="s">
        <v>72</v>
      </c>
    </row>
    <row r="7818" spans="1:7" x14ac:dyDescent="0.35">
      <c r="A7818" s="1">
        <v>36.689784536196299</v>
      </c>
      <c r="B7818" s="1">
        <v>7.9374999040729996E-4</v>
      </c>
      <c r="C7818" s="1">
        <v>1165.38647460937</v>
      </c>
      <c r="D7818" s="1"/>
      <c r="E7818" s="1">
        <v>1165.38647460937</v>
      </c>
      <c r="G7818" t="s">
        <v>72</v>
      </c>
    </row>
    <row r="7819" spans="1:7" x14ac:dyDescent="0.35">
      <c r="A7819" s="1">
        <v>36.689812661206801</v>
      </c>
      <c r="B7819" s="1">
        <v>8.218750008381E-4</v>
      </c>
      <c r="C7819" s="1">
        <v>1166.23485649956</v>
      </c>
      <c r="D7819" s="1"/>
      <c r="E7819" s="1">
        <v>1166.23485649956</v>
      </c>
      <c r="G7819" t="s">
        <v>72</v>
      </c>
    </row>
    <row r="7820" spans="1:7" x14ac:dyDescent="0.35">
      <c r="A7820" s="1">
        <v>36.689840786217196</v>
      </c>
      <c r="B7820" s="1">
        <v>8.5000001126900001E-4</v>
      </c>
      <c r="C7820" s="1">
        <v>1167.06275770399</v>
      </c>
      <c r="D7820" s="1"/>
      <c r="E7820" s="1">
        <v>1167.06275770399</v>
      </c>
      <c r="G7820" t="s">
        <v>72</v>
      </c>
    </row>
    <row r="7821" spans="1:7" x14ac:dyDescent="0.35">
      <c r="A7821" s="1">
        <v>36.689868911227599</v>
      </c>
      <c r="B7821" s="1">
        <v>8.7812502169980005E-4</v>
      </c>
      <c r="C7821" s="1">
        <v>1167.87086995442</v>
      </c>
      <c r="D7821" s="1"/>
      <c r="E7821" s="1">
        <v>1167.87086995442</v>
      </c>
      <c r="G7821" t="s">
        <v>72</v>
      </c>
    </row>
    <row r="7822" spans="1:7" x14ac:dyDescent="0.35">
      <c r="A7822" s="1">
        <v>36.689897036179801</v>
      </c>
      <c r="B7822" s="1">
        <v>9.0624997392290004E-4</v>
      </c>
      <c r="C7822" s="1">
        <v>1168.6587592230901</v>
      </c>
      <c r="D7822" s="1"/>
      <c r="E7822" s="1">
        <v>1168.6587592230901</v>
      </c>
      <c r="G7822" t="s">
        <v>72</v>
      </c>
    </row>
    <row r="7823" spans="1:7" x14ac:dyDescent="0.35">
      <c r="A7823" s="1">
        <v>36.689925161190303</v>
      </c>
      <c r="B7823" s="1">
        <v>9.3437498435369997E-4</v>
      </c>
      <c r="C7823" s="1">
        <v>1169.4266832139699</v>
      </c>
      <c r="D7823" s="1"/>
      <c r="E7823" s="1">
        <v>1169.4266832139699</v>
      </c>
      <c r="G7823" t="s">
        <v>72</v>
      </c>
    </row>
    <row r="7824" spans="1:7" x14ac:dyDescent="0.35">
      <c r="A7824" s="1">
        <v>36.689953286200698</v>
      </c>
      <c r="B7824" s="1">
        <v>9.6249999478450002E-4</v>
      </c>
      <c r="C7824" s="1">
        <v>1170.1751302083301</v>
      </c>
      <c r="D7824" s="1"/>
      <c r="E7824" s="1">
        <v>1170.1751302083301</v>
      </c>
      <c r="G7824" t="s">
        <v>72</v>
      </c>
    </row>
    <row r="7825" spans="1:7" x14ac:dyDescent="0.35">
      <c r="A7825" s="1">
        <v>36.6899814112111</v>
      </c>
      <c r="B7825" s="1">
        <v>9.9062500521539991E-4</v>
      </c>
      <c r="C7825" s="1">
        <v>1170.90358479817</v>
      </c>
      <c r="D7825" s="1"/>
      <c r="E7825" s="1">
        <v>1170.90358479817</v>
      </c>
      <c r="G7825" t="s">
        <v>72</v>
      </c>
    </row>
    <row r="7826" spans="1:7" x14ac:dyDescent="0.35">
      <c r="A7826" s="1">
        <v>36.690009536221602</v>
      </c>
      <c r="B7826" s="1">
        <v>1.0187500156462E-3</v>
      </c>
      <c r="C7826" s="1">
        <v>1171.6127115885399</v>
      </c>
      <c r="D7826" s="1"/>
      <c r="E7826" s="1">
        <v>1171.6127115885399</v>
      </c>
      <c r="G7826" t="s">
        <v>72</v>
      </c>
    </row>
    <row r="7827" spans="1:7" x14ac:dyDescent="0.35">
      <c r="A7827" s="1">
        <v>36.690037661231997</v>
      </c>
      <c r="B7827" s="1">
        <v>1.046875026077E-3</v>
      </c>
      <c r="C7827" s="1">
        <v>1172.3025512695301</v>
      </c>
      <c r="D7827" s="1"/>
      <c r="E7827" s="1">
        <v>1172.3025512695301</v>
      </c>
      <c r="G7827" t="s">
        <v>72</v>
      </c>
    </row>
    <row r="7828" spans="1:7" x14ac:dyDescent="0.35">
      <c r="A7828" s="1">
        <v>36.6900657862424</v>
      </c>
      <c r="B7828" s="1">
        <v>1.0750000365078E-3</v>
      </c>
      <c r="C7828" s="1">
        <v>1172.9712592230901</v>
      </c>
      <c r="D7828" s="1"/>
      <c r="E7828" s="1">
        <v>1172.9712592230901</v>
      </c>
      <c r="G7828" t="s">
        <v>72</v>
      </c>
    </row>
    <row r="7829" spans="1:7" x14ac:dyDescent="0.35">
      <c r="A7829" s="1">
        <v>36.690072817495</v>
      </c>
      <c r="B7829" s="1">
        <v>1.0820312891155E-3</v>
      </c>
      <c r="C7829" s="1">
        <v>1173.1372477213499</v>
      </c>
      <c r="D7829" s="1"/>
      <c r="E7829" s="1">
        <v>1173.1372477213499</v>
      </c>
      <c r="G7829" t="s">
        <v>72</v>
      </c>
    </row>
    <row r="7830" spans="1:7" x14ac:dyDescent="0.35">
      <c r="A7830" s="1">
        <v>36.690079848747601</v>
      </c>
      <c r="B7830" s="1">
        <v>1.0890625417232E-3</v>
      </c>
      <c r="C7830" s="1">
        <v>1173.30210367838</v>
      </c>
      <c r="D7830" s="1"/>
      <c r="E7830" s="1">
        <v>1173.30210367838</v>
      </c>
      <c r="G7830" t="s">
        <v>72</v>
      </c>
    </row>
    <row r="7831" spans="1:7" x14ac:dyDescent="0.35">
      <c r="A7831" s="1">
        <v>36.690090395626598</v>
      </c>
      <c r="B7831" s="1">
        <v>1.0996094206348001E-3</v>
      </c>
      <c r="C7831" s="1">
        <v>1173.54686821831</v>
      </c>
      <c r="D7831" s="1"/>
      <c r="E7831" s="1">
        <v>1173.54686821831</v>
      </c>
      <c r="G7831" t="s">
        <v>72</v>
      </c>
    </row>
    <row r="7832" spans="1:7" x14ac:dyDescent="0.35">
      <c r="A7832" s="1">
        <v>36.690106215886701</v>
      </c>
      <c r="B7832" s="1">
        <v>1.1154296807944001E-3</v>
      </c>
      <c r="C7832" s="1">
        <v>1173.9084743923599</v>
      </c>
      <c r="D7832" s="1"/>
      <c r="E7832" s="1">
        <v>1173.9084743923599</v>
      </c>
      <c r="G7832" t="s">
        <v>72</v>
      </c>
    </row>
    <row r="7833" spans="1:7" x14ac:dyDescent="0.35">
      <c r="A7833" s="1">
        <v>36.690122036263297</v>
      </c>
      <c r="B7833" s="1">
        <v>1.1312500573693999E-3</v>
      </c>
      <c r="C7833" s="1">
        <v>1174.2638821072001</v>
      </c>
      <c r="D7833" s="1"/>
      <c r="E7833" s="1">
        <v>1174.2638821072001</v>
      </c>
      <c r="G7833" t="s">
        <v>72</v>
      </c>
    </row>
    <row r="7834" spans="1:7" x14ac:dyDescent="0.35">
      <c r="A7834" s="1">
        <v>36.6901378565234</v>
      </c>
      <c r="B7834" s="1">
        <v>1.1470703175291001E-3</v>
      </c>
      <c r="C7834" s="1">
        <v>1174.6129896375801</v>
      </c>
      <c r="D7834" s="1"/>
      <c r="E7834" s="1">
        <v>1174.6129896375801</v>
      </c>
      <c r="G7834" t="s">
        <v>72</v>
      </c>
    </row>
    <row r="7835" spans="1:7" x14ac:dyDescent="0.35">
      <c r="A7835" s="1">
        <v>36.690153676783602</v>
      </c>
      <c r="B7835" s="1">
        <v>1.1628905776888E-3</v>
      </c>
      <c r="C7835" s="1">
        <v>1174.9557223849799</v>
      </c>
      <c r="D7835" s="1"/>
      <c r="E7835" s="1">
        <v>1174.9557223849799</v>
      </c>
      <c r="G7835" t="s">
        <v>72</v>
      </c>
    </row>
    <row r="7836" spans="1:7" x14ac:dyDescent="0.35">
      <c r="A7836" s="1">
        <v>36.690169497160198</v>
      </c>
      <c r="B7836" s="1">
        <v>1.1787109542638001E-3</v>
      </c>
      <c r="C7836" s="1">
        <v>1175.2918294270801</v>
      </c>
      <c r="D7836" s="1"/>
      <c r="E7836" s="1">
        <v>1175.2918294270801</v>
      </c>
      <c r="G7836" t="s">
        <v>72</v>
      </c>
    </row>
    <row r="7837" spans="1:7" x14ac:dyDescent="0.35">
      <c r="A7837" s="1">
        <v>36.690185317420301</v>
      </c>
      <c r="B7837" s="1">
        <v>1.1945312144234E-3</v>
      </c>
      <c r="C7837" s="1">
        <v>1175.62159559461</v>
      </c>
      <c r="D7837" s="1"/>
      <c r="E7837" s="1">
        <v>1175.62159559461</v>
      </c>
      <c r="G7837" t="s">
        <v>72</v>
      </c>
    </row>
    <row r="7838" spans="1:7" x14ac:dyDescent="0.35">
      <c r="A7838" s="1">
        <v>36.690201137796898</v>
      </c>
      <c r="B7838" s="1">
        <v>1.2103515909984001E-3</v>
      </c>
      <c r="C7838" s="1">
        <v>1175.9444240993901</v>
      </c>
      <c r="D7838" s="1"/>
      <c r="E7838" s="1">
        <v>1175.9444240993901</v>
      </c>
      <c r="G7838" t="s">
        <v>72</v>
      </c>
    </row>
    <row r="7839" spans="1:7" x14ac:dyDescent="0.35">
      <c r="A7839" s="1">
        <v>36.6902169580571</v>
      </c>
      <c r="B7839" s="1">
        <v>1.2261718511581E-3</v>
      </c>
      <c r="C7839" s="1">
        <v>1176.2599487304601</v>
      </c>
      <c r="D7839" s="1"/>
      <c r="E7839" s="1">
        <v>1176.2599487304601</v>
      </c>
      <c r="G7839" t="s">
        <v>72</v>
      </c>
    </row>
    <row r="7840" spans="1:7" x14ac:dyDescent="0.35">
      <c r="A7840" s="1">
        <v>36.690232778433597</v>
      </c>
      <c r="B7840" s="1">
        <v>1.2419922277331001E-3</v>
      </c>
      <c r="C7840" s="1">
        <v>1176.56882052951</v>
      </c>
      <c r="D7840" s="1"/>
      <c r="E7840" s="1">
        <v>1176.56882052951</v>
      </c>
      <c r="G7840" t="s">
        <v>72</v>
      </c>
    </row>
    <row r="7841" spans="1:7" x14ac:dyDescent="0.35">
      <c r="A7841" s="1">
        <v>36.690248598693799</v>
      </c>
      <c r="B7841" s="1">
        <v>1.2578124878928E-3</v>
      </c>
      <c r="C7841" s="1">
        <v>1176.8694458007801</v>
      </c>
      <c r="D7841" s="1"/>
      <c r="E7841" s="1">
        <v>1176.8694458007801</v>
      </c>
      <c r="G7841" t="s">
        <v>72</v>
      </c>
    </row>
    <row r="7842" spans="1:7" x14ac:dyDescent="0.35">
      <c r="A7842" s="1">
        <v>36.690264419070402</v>
      </c>
      <c r="B7842" s="1">
        <v>1.2736328644676999E-3</v>
      </c>
      <c r="C7842" s="1">
        <v>1177.1630316840201</v>
      </c>
      <c r="D7842" s="1"/>
      <c r="E7842" s="1">
        <v>1177.1630316840201</v>
      </c>
      <c r="G7842" t="s">
        <v>72</v>
      </c>
    </row>
    <row r="7843" spans="1:7" x14ac:dyDescent="0.35">
      <c r="A7843" s="1">
        <v>36.690280239330498</v>
      </c>
      <c r="B7843" s="1">
        <v>1.2894531246274001E-3</v>
      </c>
      <c r="C7843" s="1">
        <v>1177.44814046223</v>
      </c>
      <c r="D7843" s="1"/>
      <c r="E7843" s="1">
        <v>1177.44814046223</v>
      </c>
      <c r="G7843" t="s">
        <v>72</v>
      </c>
    </row>
    <row r="7844" spans="1:7" x14ac:dyDescent="0.35">
      <c r="A7844" s="1">
        <v>36.6902960595907</v>
      </c>
      <c r="B7844" s="1">
        <v>1.3052733847871E-3</v>
      </c>
      <c r="C7844" s="1">
        <v>1177.7251722547701</v>
      </c>
      <c r="D7844" s="1"/>
      <c r="E7844" s="1">
        <v>1177.7251722547701</v>
      </c>
      <c r="G7844" t="s">
        <v>72</v>
      </c>
    </row>
    <row r="7845" spans="1:7" x14ac:dyDescent="0.35">
      <c r="A7845" s="1">
        <v>36.690311879967297</v>
      </c>
      <c r="B7845" s="1">
        <v>1.3210937613621001E-3</v>
      </c>
      <c r="C7845" s="1">
        <v>1177.9930759005999</v>
      </c>
      <c r="D7845" s="1"/>
      <c r="E7845" s="1">
        <v>1177.9930759005999</v>
      </c>
      <c r="G7845" t="s">
        <v>72</v>
      </c>
    </row>
    <row r="7846" spans="1:7" x14ac:dyDescent="0.35">
      <c r="A7846" s="1">
        <v>36.6903277002274</v>
      </c>
      <c r="B7846" s="1">
        <v>1.3369140215218E-3</v>
      </c>
      <c r="C7846" s="1">
        <v>1178.24964735243</v>
      </c>
      <c r="D7846" s="1"/>
      <c r="E7846" s="1">
        <v>1178.24964735243</v>
      </c>
      <c r="G7846" t="s">
        <v>72</v>
      </c>
    </row>
    <row r="7847" spans="1:7" x14ac:dyDescent="0.35">
      <c r="A7847" s="1">
        <v>36.690343520604003</v>
      </c>
      <c r="B7847" s="1">
        <v>1.3527343980967001E-3</v>
      </c>
      <c r="C7847" s="1">
        <v>1178.4924858940899</v>
      </c>
      <c r="D7847" s="1"/>
      <c r="E7847" s="1">
        <v>1178.4924858940899</v>
      </c>
      <c r="G7847" t="s">
        <v>72</v>
      </c>
    </row>
    <row r="7848" spans="1:7" x14ac:dyDescent="0.35">
      <c r="A7848" s="1">
        <v>36.690359340864198</v>
      </c>
      <c r="B7848" s="1">
        <v>1.3685546582564E-3</v>
      </c>
      <c r="C7848" s="1">
        <v>1178.7235446505999</v>
      </c>
      <c r="D7848" s="1"/>
      <c r="E7848" s="1">
        <v>1178.7235446505999</v>
      </c>
      <c r="G7848" t="s">
        <v>72</v>
      </c>
    </row>
    <row r="7849" spans="1:7" x14ac:dyDescent="0.35">
      <c r="A7849" s="1">
        <v>36.690375161240702</v>
      </c>
      <c r="B7849" s="1">
        <v>1.3843750348314001E-3</v>
      </c>
      <c r="C7849" s="1">
        <v>1178.9435696072001</v>
      </c>
      <c r="D7849" s="1"/>
      <c r="E7849" s="1">
        <v>1178.9435696072001</v>
      </c>
      <c r="G7849" t="s">
        <v>72</v>
      </c>
    </row>
    <row r="7850" spans="1:7" x14ac:dyDescent="0.35">
      <c r="A7850" s="1">
        <v>36.690390981500897</v>
      </c>
      <c r="B7850" s="1">
        <v>1.4001952949911E-3</v>
      </c>
      <c r="C7850" s="1">
        <v>1179.1535101996501</v>
      </c>
      <c r="D7850" s="1"/>
      <c r="E7850" s="1">
        <v>1179.1535101996501</v>
      </c>
      <c r="G7850" t="s">
        <v>72</v>
      </c>
    </row>
    <row r="7851" spans="1:7" x14ac:dyDescent="0.35">
      <c r="A7851" s="1">
        <v>36.690406801877501</v>
      </c>
      <c r="B7851" s="1">
        <v>1.4160156715661001E-3</v>
      </c>
      <c r="C7851" s="1">
        <v>1179.35426839192</v>
      </c>
      <c r="D7851" s="1"/>
      <c r="E7851" s="1">
        <v>1179.35426839192</v>
      </c>
      <c r="G7851" t="s">
        <v>72</v>
      </c>
    </row>
    <row r="7852" spans="1:7" x14ac:dyDescent="0.35">
      <c r="A7852" s="1">
        <v>36.690422622137604</v>
      </c>
      <c r="B7852" s="1">
        <v>1.4318359317258E-3</v>
      </c>
      <c r="C7852" s="1">
        <v>1179.5467868380999</v>
      </c>
      <c r="D7852" s="1"/>
      <c r="E7852" s="1">
        <v>1179.5467868380999</v>
      </c>
      <c r="G7852" t="s">
        <v>72</v>
      </c>
    </row>
    <row r="7853" spans="1:7" x14ac:dyDescent="0.35">
      <c r="A7853" s="1">
        <v>36.690438442397799</v>
      </c>
      <c r="B7853" s="1">
        <v>1.4476561918854E-3</v>
      </c>
      <c r="C7853" s="1">
        <v>1179.7322252061599</v>
      </c>
      <c r="D7853" s="1"/>
      <c r="E7853" s="1">
        <v>1179.7322252061599</v>
      </c>
      <c r="G7853" t="s">
        <v>72</v>
      </c>
    </row>
    <row r="7854" spans="1:7" x14ac:dyDescent="0.35">
      <c r="A7854" s="1">
        <v>36.690454262774402</v>
      </c>
      <c r="B7854" s="1">
        <v>1.4634765684604001E-3</v>
      </c>
      <c r="C7854" s="1">
        <v>1179.91176350911</v>
      </c>
      <c r="D7854" s="1"/>
      <c r="E7854" s="1">
        <v>1179.91176350911</v>
      </c>
      <c r="G7854" t="s">
        <v>72</v>
      </c>
    </row>
    <row r="7855" spans="1:7" x14ac:dyDescent="0.35">
      <c r="A7855" s="1">
        <v>36.690470083034498</v>
      </c>
      <c r="B7855" s="1">
        <v>1.4792968286201E-3</v>
      </c>
      <c r="C7855" s="1">
        <v>1180.08629692925</v>
      </c>
      <c r="D7855" s="1"/>
      <c r="E7855" s="1">
        <v>1180.08629692925</v>
      </c>
      <c r="G7855" t="s">
        <v>72</v>
      </c>
    </row>
    <row r="7856" spans="1:7" x14ac:dyDescent="0.35">
      <c r="A7856" s="1">
        <v>36.690485903411101</v>
      </c>
      <c r="B7856" s="1">
        <v>1.4951172051951001E-3</v>
      </c>
      <c r="C7856" s="1">
        <v>1180.25659857855</v>
      </c>
      <c r="D7856" s="1"/>
      <c r="E7856" s="1">
        <v>1180.25659857855</v>
      </c>
      <c r="G7856" t="s">
        <v>72</v>
      </c>
    </row>
    <row r="7857" spans="1:7" x14ac:dyDescent="0.35">
      <c r="A7857" s="1">
        <v>36.690501723671296</v>
      </c>
      <c r="B7857" s="1">
        <v>1.5109374653548E-3</v>
      </c>
      <c r="C7857" s="1">
        <v>1180.4232449001699</v>
      </c>
      <c r="D7857" s="1"/>
      <c r="E7857" s="1">
        <v>1180.4232449001699</v>
      </c>
      <c r="G7857" t="s">
        <v>72</v>
      </c>
    </row>
    <row r="7858" spans="1:7" x14ac:dyDescent="0.35">
      <c r="A7858" s="1">
        <v>36.6905175440478</v>
      </c>
      <c r="B7858" s="1">
        <v>1.5267578419296999E-3</v>
      </c>
      <c r="C7858" s="1">
        <v>1180.5867173936599</v>
      </c>
      <c r="D7858" s="1"/>
      <c r="E7858" s="1">
        <v>1180.5867173936599</v>
      </c>
      <c r="G7858" t="s">
        <v>72</v>
      </c>
    </row>
    <row r="7859" spans="1:7" x14ac:dyDescent="0.35">
      <c r="A7859" s="1">
        <v>36.690533364308003</v>
      </c>
      <c r="B7859" s="1">
        <v>1.5425781020894E-3</v>
      </c>
      <c r="C7859" s="1">
        <v>1180.7473822699601</v>
      </c>
      <c r="D7859" s="1"/>
      <c r="E7859" s="1">
        <v>1180.7473822699601</v>
      </c>
      <c r="G7859" t="s">
        <v>72</v>
      </c>
    </row>
    <row r="7860" spans="1:7" x14ac:dyDescent="0.35">
      <c r="A7860" s="1">
        <v>36.690549184684599</v>
      </c>
      <c r="B7860" s="1">
        <v>1.5583984786643999E-3</v>
      </c>
      <c r="C7860" s="1">
        <v>1180.90551757812</v>
      </c>
      <c r="D7860" s="1"/>
      <c r="E7860" s="1">
        <v>1180.90551757812</v>
      </c>
      <c r="G7860" t="s">
        <v>72</v>
      </c>
    </row>
    <row r="7861" spans="1:7" x14ac:dyDescent="0.35">
      <c r="A7861" s="1">
        <v>36.690565004944702</v>
      </c>
      <c r="B7861" s="1">
        <v>1.5742187388241E-3</v>
      </c>
      <c r="C7861" s="1">
        <v>1181.0613403320301</v>
      </c>
      <c r="D7861" s="1"/>
      <c r="E7861" s="1">
        <v>1181.0613403320301</v>
      </c>
      <c r="G7861" t="s">
        <v>72</v>
      </c>
    </row>
    <row r="7862" spans="1:7" x14ac:dyDescent="0.35">
      <c r="A7862" s="1">
        <v>36.690580825321298</v>
      </c>
      <c r="B7862" s="1">
        <v>1.5900391153990999E-3</v>
      </c>
      <c r="C7862" s="1">
        <v>1181.21506754557</v>
      </c>
      <c r="D7862" s="1"/>
      <c r="E7862" s="1">
        <v>1181.21506754557</v>
      </c>
      <c r="G7862" t="s">
        <v>72</v>
      </c>
    </row>
    <row r="7863" spans="1:7" x14ac:dyDescent="0.35">
      <c r="A7863" s="1">
        <v>36.6905966455815</v>
      </c>
      <c r="B7863" s="1">
        <v>1.6058593755587001E-3</v>
      </c>
      <c r="C7863" s="1">
        <v>1181.3667670355901</v>
      </c>
      <c r="D7863" s="1"/>
      <c r="E7863" s="1">
        <v>1181.3667670355901</v>
      </c>
      <c r="G7863" t="s">
        <v>72</v>
      </c>
    </row>
    <row r="7864" spans="1:7" x14ac:dyDescent="0.35">
      <c r="A7864" s="1">
        <v>36.690612465841603</v>
      </c>
      <c r="B7864" s="1">
        <v>1.6216796357184E-3</v>
      </c>
      <c r="C7864" s="1">
        <v>1181.51657443576</v>
      </c>
      <c r="D7864" s="1"/>
      <c r="E7864" s="1">
        <v>1181.51657443576</v>
      </c>
      <c r="G7864" t="s">
        <v>72</v>
      </c>
    </row>
    <row r="7865" spans="1:7" x14ac:dyDescent="0.35">
      <c r="A7865" s="1">
        <v>36.6906282862182</v>
      </c>
      <c r="B7865" s="1">
        <v>1.6375000122934001E-3</v>
      </c>
      <c r="C7865" s="1">
        <v>1181.66456434461</v>
      </c>
      <c r="D7865" s="1"/>
      <c r="E7865" s="1">
        <v>1181.66456434461</v>
      </c>
      <c r="G7865" t="s">
        <v>72</v>
      </c>
    </row>
    <row r="7866" spans="1:7" x14ac:dyDescent="0.35">
      <c r="A7866" s="1">
        <v>36.690644106478402</v>
      </c>
      <c r="B7866" s="1">
        <v>1.6533202724531E-3</v>
      </c>
      <c r="C7866" s="1">
        <v>1181.8107435438301</v>
      </c>
      <c r="D7866" s="1"/>
      <c r="E7866" s="1">
        <v>1181.8107435438301</v>
      </c>
      <c r="G7866" t="s">
        <v>72</v>
      </c>
    </row>
    <row r="7867" spans="1:7" x14ac:dyDescent="0.35">
      <c r="A7867" s="1">
        <v>36.690659926854899</v>
      </c>
      <c r="B7867" s="1">
        <v>1.6691406490281001E-3</v>
      </c>
      <c r="C7867" s="1">
        <v>1181.95518663194</v>
      </c>
      <c r="D7867" s="1"/>
      <c r="E7867" s="1">
        <v>1181.95518663194</v>
      </c>
      <c r="G7867" t="s">
        <v>72</v>
      </c>
    </row>
    <row r="7868" spans="1:7" x14ac:dyDescent="0.35">
      <c r="A7868" s="1">
        <v>36.690675747115101</v>
      </c>
      <c r="B7868" s="1">
        <v>1.6849609091877001E-3</v>
      </c>
      <c r="C7868" s="1">
        <v>1182.0978393554601</v>
      </c>
      <c r="D7868" s="1"/>
      <c r="E7868" s="1">
        <v>1182.0978393554601</v>
      </c>
      <c r="G7868" t="s">
        <v>72</v>
      </c>
    </row>
    <row r="7869" spans="1:7" x14ac:dyDescent="0.35">
      <c r="A7869" s="1">
        <v>36.690691567491697</v>
      </c>
      <c r="B7869" s="1">
        <v>1.7007812857626999E-3</v>
      </c>
      <c r="C7869" s="1">
        <v>1182.23876274956</v>
      </c>
      <c r="D7869" s="1"/>
      <c r="E7869" s="1">
        <v>1182.23876274956</v>
      </c>
      <c r="G7869" t="s">
        <v>72</v>
      </c>
    </row>
    <row r="7870" spans="1:7" x14ac:dyDescent="0.35">
      <c r="A7870" s="1">
        <v>36.6907073877518</v>
      </c>
      <c r="B7870" s="1">
        <v>1.7166015459224001E-3</v>
      </c>
      <c r="C7870" s="1">
        <v>1182.3779296875</v>
      </c>
      <c r="D7870" s="1"/>
      <c r="E7870" s="1">
        <v>1182.3779296875</v>
      </c>
      <c r="G7870" t="s">
        <v>72</v>
      </c>
    </row>
    <row r="7871" spans="1:7" x14ac:dyDescent="0.35">
      <c r="A7871" s="1">
        <v>36.690723208128396</v>
      </c>
      <c r="B7871" s="1">
        <v>1.7324219224973999E-3</v>
      </c>
      <c r="C7871" s="1">
        <v>1182.5152994791599</v>
      </c>
      <c r="D7871" s="1"/>
      <c r="E7871" s="1">
        <v>1182.5152994791599</v>
      </c>
      <c r="G7871" t="s">
        <v>72</v>
      </c>
    </row>
    <row r="7872" spans="1:7" x14ac:dyDescent="0.35">
      <c r="A7872" s="1">
        <v>36.690739028388599</v>
      </c>
      <c r="B7872" s="1">
        <v>1.7482421826571001E-3</v>
      </c>
      <c r="C7872" s="1">
        <v>1182.6508449978201</v>
      </c>
      <c r="D7872" s="1"/>
      <c r="E7872" s="1">
        <v>1182.6508449978201</v>
      </c>
      <c r="G7872" t="s">
        <v>72</v>
      </c>
    </row>
    <row r="7873" spans="1:7" x14ac:dyDescent="0.35">
      <c r="A7873" s="1">
        <v>36.690754848648702</v>
      </c>
      <c r="B7873" s="1">
        <v>1.7640624428167E-3</v>
      </c>
      <c r="C7873" s="1">
        <v>1182.7845594618</v>
      </c>
      <c r="D7873" s="1"/>
      <c r="E7873" s="1">
        <v>1182.7845594618</v>
      </c>
      <c r="G7873" t="s">
        <v>72</v>
      </c>
    </row>
    <row r="7874" spans="1:7" x14ac:dyDescent="0.35">
      <c r="A7874" s="1">
        <v>36.690770669025298</v>
      </c>
      <c r="B7874" s="1">
        <v>1.7798828193917001E-3</v>
      </c>
      <c r="C7874" s="1">
        <v>1182.91638861762</v>
      </c>
      <c r="D7874" s="1"/>
      <c r="E7874" s="1">
        <v>1182.91638861762</v>
      </c>
      <c r="G7874" t="s">
        <v>72</v>
      </c>
    </row>
    <row r="7875" spans="1:7" x14ac:dyDescent="0.35">
      <c r="A7875" s="1">
        <v>36.6907864892855</v>
      </c>
      <c r="B7875" s="1">
        <v>1.7957030795514E-3</v>
      </c>
      <c r="C7875" s="1">
        <v>1183.04628499348</v>
      </c>
      <c r="D7875" s="1"/>
      <c r="E7875" s="1">
        <v>1183.04628499348</v>
      </c>
      <c r="G7875" t="s">
        <v>72</v>
      </c>
    </row>
    <row r="7876" spans="1:7" x14ac:dyDescent="0.35">
      <c r="A7876" s="1">
        <v>36.690802309661997</v>
      </c>
      <c r="B7876" s="1">
        <v>1.8115234561264001E-3</v>
      </c>
      <c r="C7876" s="1">
        <v>1183.1742350260399</v>
      </c>
      <c r="D7876" s="1"/>
      <c r="E7876" s="1">
        <v>1183.1742350260399</v>
      </c>
      <c r="G7876" t="s">
        <v>72</v>
      </c>
    </row>
    <row r="7877" spans="1:7" x14ac:dyDescent="0.35">
      <c r="A7877" s="1">
        <v>36.690818129922199</v>
      </c>
      <c r="B7877" s="1">
        <v>1.8273437162861E-3</v>
      </c>
      <c r="C7877" s="1">
        <v>1183.3001844618</v>
      </c>
      <c r="D7877" s="1"/>
      <c r="E7877" s="1">
        <v>1183.3001844618</v>
      </c>
      <c r="G7877" t="s">
        <v>72</v>
      </c>
    </row>
    <row r="7878" spans="1:7" x14ac:dyDescent="0.35">
      <c r="A7878" s="1">
        <v>36.690833950298803</v>
      </c>
      <c r="B7878" s="1">
        <v>1.8431640928611001E-3</v>
      </c>
      <c r="C7878" s="1">
        <v>1183.42406548394</v>
      </c>
      <c r="D7878" s="1"/>
      <c r="E7878" s="1">
        <v>1183.42406548394</v>
      </c>
      <c r="G7878" t="s">
        <v>72</v>
      </c>
    </row>
    <row r="7879" spans="1:7" x14ac:dyDescent="0.35">
      <c r="A7879" s="1">
        <v>36.690849770558899</v>
      </c>
      <c r="B7879" s="1">
        <v>1.8589843530207001E-3</v>
      </c>
      <c r="C7879" s="1">
        <v>1183.5458645290701</v>
      </c>
      <c r="D7879" s="1"/>
      <c r="E7879" s="1">
        <v>1183.5458645290701</v>
      </c>
      <c r="G7879" t="s">
        <v>72</v>
      </c>
    </row>
    <row r="7880" spans="1:7" x14ac:dyDescent="0.35">
      <c r="A7880" s="1">
        <v>36.690865590935502</v>
      </c>
      <c r="B7880" s="1">
        <v>1.8748047295956999E-3</v>
      </c>
      <c r="C7880" s="1">
        <v>1183.6654934353201</v>
      </c>
      <c r="D7880" s="1"/>
      <c r="E7880" s="1">
        <v>1183.6654934353201</v>
      </c>
      <c r="G7880" t="s">
        <v>72</v>
      </c>
    </row>
    <row r="7881" spans="1:7" x14ac:dyDescent="0.35">
      <c r="A7881" s="1">
        <v>36.690881411195697</v>
      </c>
      <c r="B7881" s="1">
        <v>1.8906249897554001E-3</v>
      </c>
      <c r="C7881" s="1">
        <v>1183.78295220269</v>
      </c>
      <c r="D7881" s="1"/>
      <c r="E7881" s="1">
        <v>1183.78295220269</v>
      </c>
      <c r="G7881" t="s">
        <v>72</v>
      </c>
    </row>
    <row r="7882" spans="1:7" x14ac:dyDescent="0.35">
      <c r="A7882" s="1">
        <v>36.690897231572201</v>
      </c>
      <c r="B7882" s="1">
        <v>1.9064453663303999E-3</v>
      </c>
      <c r="C7882" s="1">
        <v>1183.89816623263</v>
      </c>
      <c r="D7882" s="1"/>
      <c r="E7882" s="1">
        <v>1183.89816623263</v>
      </c>
      <c r="G7882" t="s">
        <v>72</v>
      </c>
    </row>
    <row r="7883" spans="1:7" x14ac:dyDescent="0.35">
      <c r="A7883" s="1">
        <v>36.690913051832403</v>
      </c>
      <c r="B7883" s="1">
        <v>1.9222656264901001E-3</v>
      </c>
      <c r="C7883" s="1">
        <v>1184.01109483506</v>
      </c>
      <c r="D7883" s="1"/>
      <c r="E7883" s="1">
        <v>1184.01109483506</v>
      </c>
      <c r="G7883" t="s">
        <v>72</v>
      </c>
    </row>
    <row r="7884" spans="1:7" x14ac:dyDescent="0.35">
      <c r="A7884" s="1">
        <v>36.690928872092599</v>
      </c>
      <c r="B7884" s="1">
        <v>1.9380858866497E-3</v>
      </c>
      <c r="C7884" s="1">
        <v>1184.12170410156</v>
      </c>
      <c r="D7884" s="1"/>
      <c r="E7884" s="1">
        <v>1184.12170410156</v>
      </c>
      <c r="G7884" t="s">
        <v>72</v>
      </c>
    </row>
    <row r="7885" spans="1:7" x14ac:dyDescent="0.35">
      <c r="A7885" s="1">
        <v>36.690944692352701</v>
      </c>
      <c r="B7885" s="1">
        <v>1.9539061468094002E-3</v>
      </c>
      <c r="C7885" s="1">
        <v>1184.2299126518999</v>
      </c>
      <c r="D7885" s="1"/>
      <c r="E7885" s="1">
        <v>1184.2299126518999</v>
      </c>
      <c r="G7885" t="s">
        <v>72</v>
      </c>
    </row>
    <row r="7886" spans="1:7" x14ac:dyDescent="0.35">
      <c r="A7886" s="1">
        <v>36.690960512729298</v>
      </c>
      <c r="B7886" s="1">
        <v>1.9697265233843998E-3</v>
      </c>
      <c r="C7886" s="1">
        <v>1184.3357476128399</v>
      </c>
      <c r="D7886" s="1"/>
      <c r="E7886" s="1">
        <v>1184.3357476128399</v>
      </c>
      <c r="G7886" t="s">
        <v>72</v>
      </c>
    </row>
    <row r="7887" spans="1:7" x14ac:dyDescent="0.35">
      <c r="A7887" s="1">
        <v>36.690976333105901</v>
      </c>
      <c r="B7887" s="1">
        <v>1.9855468999593999E-3</v>
      </c>
      <c r="C7887" s="1">
        <v>1184.43905978732</v>
      </c>
      <c r="D7887" s="1"/>
      <c r="E7887" s="1">
        <v>1184.43905978732</v>
      </c>
      <c r="G7887" t="s">
        <v>72</v>
      </c>
    </row>
    <row r="7888" spans="1:7" x14ac:dyDescent="0.35">
      <c r="A7888" s="1">
        <v>36.690992153482497</v>
      </c>
      <c r="B7888" s="1">
        <v>2.0013672765344E-3</v>
      </c>
      <c r="C7888" s="1">
        <v>1184.5399509005999</v>
      </c>
      <c r="D7888" s="1"/>
      <c r="E7888" s="1">
        <v>1184.5399509005999</v>
      </c>
      <c r="G7888" t="s">
        <v>72</v>
      </c>
    </row>
    <row r="7889" spans="1:7" x14ac:dyDescent="0.35">
      <c r="A7889" s="1">
        <v>36.691007973626199</v>
      </c>
      <c r="B7889" s="1">
        <v>2.0171874202787E-3</v>
      </c>
      <c r="C7889" s="1">
        <v>1184.6383734809001</v>
      </c>
      <c r="D7889" s="1"/>
      <c r="E7889" s="1">
        <v>1184.6383734809001</v>
      </c>
      <c r="G7889" t="s">
        <v>72</v>
      </c>
    </row>
    <row r="7890" spans="1:7" x14ac:dyDescent="0.35">
      <c r="A7890" s="1">
        <v>36.691023794002803</v>
      </c>
      <c r="B7890" s="1">
        <v>2.0330077968537001E-3</v>
      </c>
      <c r="C7890" s="1">
        <v>1184.73439534505</v>
      </c>
      <c r="D7890" s="1"/>
      <c r="E7890" s="1">
        <v>1184.73439534505</v>
      </c>
      <c r="G7890" t="s">
        <v>72</v>
      </c>
    </row>
    <row r="7891" spans="1:7" x14ac:dyDescent="0.35">
      <c r="A7891" s="1">
        <v>36.691039614379299</v>
      </c>
      <c r="B7891" s="1">
        <v>2.0488281734287002E-3</v>
      </c>
      <c r="C7891" s="1">
        <v>1184.8281928168401</v>
      </c>
      <c r="D7891" s="1"/>
      <c r="E7891" s="1">
        <v>1184.8281928168401</v>
      </c>
      <c r="G7891" t="s">
        <v>72</v>
      </c>
    </row>
    <row r="7892" spans="1:7" x14ac:dyDescent="0.35">
      <c r="A7892" s="1">
        <v>36.691055434755903</v>
      </c>
      <c r="B7892" s="1">
        <v>2.0646485500036998E-3</v>
      </c>
      <c r="C7892" s="1">
        <v>1184.9198676215201</v>
      </c>
      <c r="D7892" s="1"/>
      <c r="E7892" s="1">
        <v>1184.9198676215201</v>
      </c>
      <c r="G7892" t="s">
        <v>72</v>
      </c>
    </row>
    <row r="7893" spans="1:7" x14ac:dyDescent="0.35">
      <c r="A7893" s="1">
        <v>36.691071254899697</v>
      </c>
      <c r="B7893" s="1">
        <v>2.0804686937481E-3</v>
      </c>
      <c r="C7893" s="1">
        <v>1185.00953504774</v>
      </c>
      <c r="D7893" s="1"/>
      <c r="E7893" s="1">
        <v>1185.00953504774</v>
      </c>
      <c r="G7893" t="s">
        <v>72</v>
      </c>
    </row>
    <row r="7894" spans="1:7" x14ac:dyDescent="0.35">
      <c r="A7894" s="1">
        <v>36.691087075276201</v>
      </c>
      <c r="B7894" s="1">
        <v>2.0962890703231001E-3</v>
      </c>
      <c r="C7894" s="1">
        <v>1185.0970865885399</v>
      </c>
      <c r="D7894" s="1"/>
      <c r="E7894" s="1">
        <v>1185.0970865885399</v>
      </c>
      <c r="G7894" t="s">
        <v>72</v>
      </c>
    </row>
    <row r="7895" spans="1:7" x14ac:dyDescent="0.35">
      <c r="A7895" s="1">
        <v>36.691102895652797</v>
      </c>
      <c r="B7895" s="1">
        <v>2.1121094468981002E-3</v>
      </c>
      <c r="C7895" s="1">
        <v>1185.1818440755201</v>
      </c>
      <c r="D7895" s="1"/>
      <c r="E7895" s="1">
        <v>1185.1818440755201</v>
      </c>
      <c r="G7895" t="s">
        <v>72</v>
      </c>
    </row>
    <row r="7896" spans="1:7" x14ac:dyDescent="0.35">
      <c r="A7896" s="1">
        <v>36.691118715796598</v>
      </c>
      <c r="B7896" s="1">
        <v>2.1279295906424002E-3</v>
      </c>
      <c r="C7896" s="1">
        <v>1185.2621663411401</v>
      </c>
      <c r="D7896" s="1"/>
      <c r="E7896" s="1">
        <v>1185.2621663411401</v>
      </c>
      <c r="G7896" t="s">
        <v>72</v>
      </c>
    </row>
    <row r="7897" spans="1:7" x14ac:dyDescent="0.35">
      <c r="A7897" s="1">
        <v>36.691134536173102</v>
      </c>
      <c r="B7897" s="1">
        <v>2.1437499672173998E-3</v>
      </c>
      <c r="C7897" s="1">
        <v>1185.33570692274</v>
      </c>
      <c r="D7897" s="1"/>
      <c r="E7897" s="1">
        <v>1185.33570692274</v>
      </c>
      <c r="G7897" t="s">
        <v>72</v>
      </c>
    </row>
    <row r="7898" spans="1:7" x14ac:dyDescent="0.35">
      <c r="A7898" s="1">
        <v>36.691150356549699</v>
      </c>
      <c r="B7898" s="1">
        <v>2.1595703437923999E-3</v>
      </c>
      <c r="C7898" s="1">
        <v>1185.39548746744</v>
      </c>
      <c r="D7898" s="1"/>
      <c r="E7898" s="1">
        <v>1185.39548746744</v>
      </c>
      <c r="G7898" t="s">
        <v>72</v>
      </c>
    </row>
    <row r="7899" spans="1:7" x14ac:dyDescent="0.35">
      <c r="A7899" s="1">
        <v>36.691166176926302</v>
      </c>
      <c r="B7899" s="1">
        <v>2.1753907203674E-3</v>
      </c>
      <c r="C7899" s="1">
        <v>1185.44126383463</v>
      </c>
      <c r="D7899" s="1"/>
      <c r="E7899" s="1">
        <v>1185.44126383463</v>
      </c>
      <c r="G7899" t="s">
        <v>72</v>
      </c>
    </row>
    <row r="7900" spans="1:7" x14ac:dyDescent="0.35">
      <c r="A7900" s="1">
        <v>36.691181997069997</v>
      </c>
      <c r="B7900" s="1">
        <v>2.1912108641117E-3</v>
      </c>
      <c r="C7900" s="1">
        <v>1185.4750027126699</v>
      </c>
      <c r="D7900" s="1"/>
      <c r="E7900" s="1">
        <v>1185.4750027126699</v>
      </c>
      <c r="G7900" t="s">
        <v>72</v>
      </c>
    </row>
    <row r="7901" spans="1:7" x14ac:dyDescent="0.35">
      <c r="A7901" s="1">
        <v>36.6911978174466</v>
      </c>
      <c r="B7901" s="1">
        <v>2.2070312406867001E-3</v>
      </c>
      <c r="C7901" s="1">
        <v>1185.49814860026</v>
      </c>
      <c r="D7901" s="1"/>
      <c r="E7901" s="1">
        <v>1185.49814860026</v>
      </c>
      <c r="G7901" t="s">
        <v>72</v>
      </c>
    </row>
    <row r="7902" spans="1:7" x14ac:dyDescent="0.35">
      <c r="A7902" s="1">
        <v>36.691213637823203</v>
      </c>
      <c r="B7902" s="1">
        <v>2.2228516172617002E-3</v>
      </c>
      <c r="C7902" s="1">
        <v>1185.5118815104099</v>
      </c>
      <c r="D7902" s="1"/>
      <c r="E7902" s="1">
        <v>1185.5118815104099</v>
      </c>
      <c r="G7902" t="s">
        <v>72</v>
      </c>
    </row>
    <row r="7903" spans="1:7" x14ac:dyDescent="0.35">
      <c r="A7903" s="1">
        <v>36.691229457966898</v>
      </c>
      <c r="B7903" s="1">
        <v>2.2386717610061E-3</v>
      </c>
      <c r="C7903" s="1">
        <v>1185.5172526041599</v>
      </c>
      <c r="D7903" s="1"/>
      <c r="E7903" s="1">
        <v>1185.5172526041599</v>
      </c>
      <c r="G7903" t="s">
        <v>72</v>
      </c>
    </row>
    <row r="7904" spans="1:7" x14ac:dyDescent="0.35">
      <c r="A7904" s="1">
        <v>36.691245278343501</v>
      </c>
      <c r="B7904" s="1">
        <v>2.2544921375811E-3</v>
      </c>
      <c r="C7904" s="1">
        <v>1185.51537407769</v>
      </c>
      <c r="D7904" s="1"/>
      <c r="E7904" s="1">
        <v>1185.51537407769</v>
      </c>
      <c r="G7904" t="s">
        <v>72</v>
      </c>
    </row>
    <row r="7905" spans="1:7" x14ac:dyDescent="0.35">
      <c r="A7905" s="1">
        <v>36.691261098720098</v>
      </c>
      <c r="B7905" s="1">
        <v>2.2703125141561001E-3</v>
      </c>
      <c r="C7905" s="1">
        <v>1185.5071614583301</v>
      </c>
      <c r="D7905" s="1"/>
      <c r="E7905" s="1">
        <v>1185.5071614583301</v>
      </c>
      <c r="G7905" t="s">
        <v>72</v>
      </c>
    </row>
    <row r="7906" spans="1:7" x14ac:dyDescent="0.35">
      <c r="A7906" s="1">
        <v>36.691276919096602</v>
      </c>
      <c r="B7906" s="1">
        <v>2.286132890731E-3</v>
      </c>
      <c r="C7906" s="1">
        <v>1185.4932318793401</v>
      </c>
      <c r="D7906" s="1"/>
      <c r="E7906" s="1">
        <v>1185.4932318793401</v>
      </c>
      <c r="G7906" t="s">
        <v>72</v>
      </c>
    </row>
    <row r="7907" spans="1:7" x14ac:dyDescent="0.35">
      <c r="A7907" s="1">
        <v>36.691292739240403</v>
      </c>
      <c r="B7907" s="1">
        <v>2.3019530344754002E-3</v>
      </c>
      <c r="C7907" s="1">
        <v>1185.4741414388</v>
      </c>
      <c r="D7907" s="1"/>
      <c r="E7907" s="1">
        <v>1185.4741414388</v>
      </c>
      <c r="G7907" t="s">
        <v>72</v>
      </c>
    </row>
    <row r="7908" spans="1:7" x14ac:dyDescent="0.35">
      <c r="A7908" s="1">
        <v>36.691308559616999</v>
      </c>
      <c r="B7908" s="1">
        <v>2.3177734110503998E-3</v>
      </c>
      <c r="C7908" s="1">
        <v>1185.4502360025999</v>
      </c>
      <c r="D7908" s="1"/>
      <c r="E7908" s="1">
        <v>1185.4502360025999</v>
      </c>
      <c r="G7908" t="s">
        <v>72</v>
      </c>
    </row>
    <row r="7909" spans="1:7" x14ac:dyDescent="0.35">
      <c r="A7909" s="1">
        <v>36.691324379993503</v>
      </c>
      <c r="B7909" s="1">
        <v>2.3335937876253999E-3</v>
      </c>
      <c r="C7909" s="1">
        <v>1185.42177327473</v>
      </c>
      <c r="D7909" s="1"/>
      <c r="E7909" s="1">
        <v>1185.42177327473</v>
      </c>
      <c r="G7909" t="s">
        <v>72</v>
      </c>
    </row>
    <row r="7910" spans="1:7" x14ac:dyDescent="0.35">
      <c r="A7910" s="1">
        <v>36.691340200370099</v>
      </c>
      <c r="B7910" s="1">
        <v>2.3494141642004E-3</v>
      </c>
      <c r="C7910" s="1">
        <v>1185.3889499240399</v>
      </c>
      <c r="D7910" s="1"/>
      <c r="E7910" s="1">
        <v>1185.3889499240399</v>
      </c>
      <c r="G7910" t="s">
        <v>72</v>
      </c>
    </row>
    <row r="7911" spans="1:7" x14ac:dyDescent="0.35">
      <c r="A7911" s="1">
        <v>36.691356020513901</v>
      </c>
      <c r="B7911" s="1">
        <v>2.3652343079447E-3</v>
      </c>
      <c r="C7911" s="1">
        <v>1185.3518337673599</v>
      </c>
      <c r="D7911" s="1"/>
      <c r="E7911" s="1">
        <v>1185.3518337673599</v>
      </c>
      <c r="G7911" t="s">
        <v>72</v>
      </c>
    </row>
    <row r="7912" spans="1:7" x14ac:dyDescent="0.35">
      <c r="A7912" s="1">
        <v>36.691371840890397</v>
      </c>
      <c r="B7912" s="1">
        <v>2.3810546845197001E-3</v>
      </c>
      <c r="C7912" s="1">
        <v>1185.3104994032101</v>
      </c>
      <c r="D7912" s="1"/>
      <c r="E7912" s="1">
        <v>1185.3104994032101</v>
      </c>
      <c r="G7912" t="s">
        <v>72</v>
      </c>
    </row>
    <row r="7913" spans="1:7" x14ac:dyDescent="0.35">
      <c r="A7913" s="1">
        <v>36.691387661267001</v>
      </c>
      <c r="B7913" s="1">
        <v>2.3968750610947002E-3</v>
      </c>
      <c r="C7913" s="1">
        <v>1185.2649671766401</v>
      </c>
      <c r="D7913" s="1"/>
      <c r="E7913" s="1">
        <v>1185.2649671766401</v>
      </c>
      <c r="G7913" t="s">
        <v>72</v>
      </c>
    </row>
    <row r="7914" spans="1:7" x14ac:dyDescent="0.35">
      <c r="A7914" s="1">
        <v>36.691403481410802</v>
      </c>
      <c r="B7914" s="1">
        <v>2.4126952048391E-3</v>
      </c>
      <c r="C7914" s="1">
        <v>1185.21520317925</v>
      </c>
      <c r="D7914" s="1"/>
      <c r="E7914" s="1">
        <v>1185.21520317925</v>
      </c>
      <c r="G7914" t="s">
        <v>72</v>
      </c>
    </row>
    <row r="7915" spans="1:7" x14ac:dyDescent="0.35">
      <c r="A7915" s="1">
        <v>36.691419301787299</v>
      </c>
      <c r="B7915" s="1">
        <v>2.4285155814141E-3</v>
      </c>
      <c r="C7915" s="1">
        <v>1185.1611328125</v>
      </c>
      <c r="D7915" s="1"/>
      <c r="E7915" s="1">
        <v>1185.1611328125</v>
      </c>
      <c r="G7915" t="s">
        <v>72</v>
      </c>
    </row>
    <row r="7916" spans="1:7" x14ac:dyDescent="0.35">
      <c r="A7916" s="1">
        <v>36.691435122163902</v>
      </c>
      <c r="B7916" s="1">
        <v>2.4443359579889999E-3</v>
      </c>
      <c r="C7916" s="1">
        <v>1185.10266113281</v>
      </c>
      <c r="D7916" s="1"/>
      <c r="E7916" s="1">
        <v>1185.10266113281</v>
      </c>
      <c r="G7916" t="s">
        <v>72</v>
      </c>
    </row>
    <row r="7917" spans="1:7" x14ac:dyDescent="0.35">
      <c r="A7917" s="1">
        <v>36.691450942540499</v>
      </c>
      <c r="B7917" s="1">
        <v>2.460156334564E-3</v>
      </c>
      <c r="C7917" s="1">
        <v>1185.03965928819</v>
      </c>
      <c r="D7917" s="1"/>
      <c r="E7917" s="1">
        <v>1185.03965928819</v>
      </c>
      <c r="G7917" t="s">
        <v>72</v>
      </c>
    </row>
    <row r="7918" spans="1:7" x14ac:dyDescent="0.35">
      <c r="A7918" s="1">
        <v>36.6914667626842</v>
      </c>
      <c r="B7918" s="1">
        <v>2.4759764783083998E-3</v>
      </c>
      <c r="C7918" s="1">
        <v>1184.97204589843</v>
      </c>
      <c r="D7918" s="1"/>
      <c r="E7918" s="1">
        <v>1184.97204589843</v>
      </c>
      <c r="G7918" t="s">
        <v>72</v>
      </c>
    </row>
    <row r="7919" spans="1:7" x14ac:dyDescent="0.35">
      <c r="A7919" s="1">
        <v>36.691482583060797</v>
      </c>
      <c r="B7919" s="1">
        <v>2.4917968548833999E-3</v>
      </c>
      <c r="C7919" s="1">
        <v>1184.8996649848</v>
      </c>
      <c r="D7919" s="1"/>
      <c r="E7919" s="1">
        <v>1184.8996649848</v>
      </c>
      <c r="G7919" t="s">
        <v>72</v>
      </c>
    </row>
    <row r="7920" spans="1:7" x14ac:dyDescent="0.35">
      <c r="A7920" s="1">
        <v>36.6914984034374</v>
      </c>
      <c r="B7920" s="1">
        <v>2.5076172314583999E-3</v>
      </c>
      <c r="C7920" s="1">
        <v>1184.8223537868901</v>
      </c>
      <c r="D7920" s="1"/>
      <c r="E7920" s="1">
        <v>1184.8223537868901</v>
      </c>
      <c r="G7920" t="s">
        <v>72</v>
      </c>
    </row>
    <row r="7921" spans="1:7" x14ac:dyDescent="0.35">
      <c r="A7921" s="1">
        <v>36.691514223813897</v>
      </c>
      <c r="B7921" s="1">
        <v>2.5234376080334E-3</v>
      </c>
      <c r="C7921" s="1">
        <v>1184.7399156358499</v>
      </c>
      <c r="D7921" s="1"/>
      <c r="E7921" s="1">
        <v>1184.7399156358499</v>
      </c>
      <c r="G7921" t="s">
        <v>72</v>
      </c>
    </row>
    <row r="7922" spans="1:7" x14ac:dyDescent="0.35">
      <c r="A7922" s="1">
        <v>36.691530043957698</v>
      </c>
      <c r="B7922" s="1">
        <v>2.5392577517777E-3</v>
      </c>
      <c r="C7922" s="1">
        <v>1184.6521742078901</v>
      </c>
      <c r="D7922" s="1"/>
      <c r="E7922" s="1">
        <v>1184.6521742078901</v>
      </c>
      <c r="G7922" t="s">
        <v>72</v>
      </c>
    </row>
    <row r="7923" spans="1:7" x14ac:dyDescent="0.35">
      <c r="A7923" s="1">
        <v>36.691545864334302</v>
      </c>
      <c r="B7923" s="1">
        <v>2.5550781283527001E-3</v>
      </c>
      <c r="C7923" s="1">
        <v>1184.55893961588</v>
      </c>
      <c r="D7923" s="1"/>
      <c r="E7923" s="1">
        <v>1184.55893961588</v>
      </c>
      <c r="G7923" t="s">
        <v>72</v>
      </c>
    </row>
    <row r="7924" spans="1:7" x14ac:dyDescent="0.35">
      <c r="A7924" s="1">
        <v>36.691561684710798</v>
      </c>
      <c r="B7924" s="1">
        <v>2.5708985049277002E-3</v>
      </c>
      <c r="C7924" s="1">
        <v>1184.4600016275999</v>
      </c>
      <c r="D7924" s="1"/>
      <c r="E7924" s="1">
        <v>1184.4600016275999</v>
      </c>
      <c r="G7924" t="s">
        <v>72</v>
      </c>
    </row>
    <row r="7925" spans="1:7" x14ac:dyDescent="0.35">
      <c r="A7925" s="1">
        <v>36.6915775048546</v>
      </c>
      <c r="B7925" s="1">
        <v>2.5867186486721E-3</v>
      </c>
      <c r="C7925" s="1">
        <v>1184.35512288411</v>
      </c>
      <c r="D7925" s="1"/>
      <c r="E7925" s="1">
        <v>1184.35512288411</v>
      </c>
      <c r="G7925" t="s">
        <v>72</v>
      </c>
    </row>
    <row r="7926" spans="1:7" x14ac:dyDescent="0.35">
      <c r="A7926" s="1">
        <v>36.691593325231203</v>
      </c>
      <c r="B7926" s="1">
        <v>2.6025390252469999E-3</v>
      </c>
      <c r="C7926" s="1">
        <v>1184.2441948784699</v>
      </c>
      <c r="D7926" s="1"/>
      <c r="E7926" s="1">
        <v>1184.2441948784699</v>
      </c>
      <c r="G7926" t="s">
        <v>72</v>
      </c>
    </row>
    <row r="7927" spans="1:7" x14ac:dyDescent="0.35">
      <c r="A7927" s="1">
        <v>36.6916091456077</v>
      </c>
      <c r="B7927" s="1">
        <v>2.6183594018219999E-3</v>
      </c>
      <c r="C7927" s="1">
        <v>1184.1273328993</v>
      </c>
      <c r="D7927" s="1"/>
      <c r="E7927" s="1">
        <v>1184.1273328993</v>
      </c>
      <c r="G7927" t="s">
        <v>72</v>
      </c>
    </row>
    <row r="7928" spans="1:7" x14ac:dyDescent="0.35">
      <c r="A7928" s="1">
        <v>36.691624965984303</v>
      </c>
      <c r="B7928" s="1">
        <v>2.634179778397E-3</v>
      </c>
      <c r="C7928" s="1">
        <v>1184.00548638237</v>
      </c>
      <c r="D7928" s="1"/>
      <c r="E7928" s="1">
        <v>1184.00548638237</v>
      </c>
      <c r="G7928" t="s">
        <v>72</v>
      </c>
    </row>
    <row r="7929" spans="1:7" x14ac:dyDescent="0.35">
      <c r="A7929" s="1">
        <v>36.691640786128097</v>
      </c>
      <c r="B7929" s="1">
        <v>2.6499999221413998E-3</v>
      </c>
      <c r="C7929" s="1">
        <v>1183.8794759114501</v>
      </c>
      <c r="D7929" s="1"/>
      <c r="E7929" s="1">
        <v>1183.8794759114501</v>
      </c>
      <c r="G7929" t="s">
        <v>72</v>
      </c>
    </row>
    <row r="7930" spans="1:7" x14ac:dyDescent="0.35">
      <c r="A7930" s="1">
        <v>36.691656606504601</v>
      </c>
      <c r="B7930" s="1">
        <v>2.6658202987163999E-3</v>
      </c>
      <c r="C7930" s="1">
        <v>1183.7499457465201</v>
      </c>
      <c r="D7930" s="1"/>
      <c r="E7930" s="1">
        <v>1183.7499457465201</v>
      </c>
      <c r="G7930" t="s">
        <v>72</v>
      </c>
    </row>
    <row r="7931" spans="1:7" x14ac:dyDescent="0.35">
      <c r="A7931" s="1">
        <v>36.691672426881198</v>
      </c>
      <c r="B7931" s="1">
        <v>2.6816406752913999E-3</v>
      </c>
      <c r="C7931" s="1">
        <v>1183.6175198025101</v>
      </c>
      <c r="D7931" s="1"/>
      <c r="E7931" s="1">
        <v>1183.6175198025101</v>
      </c>
      <c r="G7931" t="s">
        <v>72</v>
      </c>
    </row>
    <row r="7932" spans="1:7" x14ac:dyDescent="0.35">
      <c r="A7932" s="1">
        <v>36.691688247257801</v>
      </c>
      <c r="B7932" s="1">
        <v>2.6974610518664E-3</v>
      </c>
      <c r="C7932" s="1">
        <v>1183.48264567057</v>
      </c>
      <c r="D7932" s="1"/>
      <c r="E7932" s="1">
        <v>1183.48264567057</v>
      </c>
      <c r="G7932" t="s">
        <v>72</v>
      </c>
    </row>
    <row r="7933" spans="1:7" x14ac:dyDescent="0.35">
      <c r="A7933" s="1">
        <v>36.691704067401503</v>
      </c>
      <c r="B7933" s="1">
        <v>2.7132811956107001E-3</v>
      </c>
      <c r="C7933" s="1">
        <v>1183.3456692165701</v>
      </c>
      <c r="D7933" s="1"/>
      <c r="E7933" s="1">
        <v>1183.3456692165701</v>
      </c>
      <c r="G7933" t="s">
        <v>72</v>
      </c>
    </row>
    <row r="7934" spans="1:7" x14ac:dyDescent="0.35">
      <c r="A7934" s="1">
        <v>36.691719887778099</v>
      </c>
      <c r="B7934" s="1">
        <v>2.7291015721857001E-3</v>
      </c>
      <c r="C7934" s="1">
        <v>1183.2069498697899</v>
      </c>
      <c r="D7934" s="1"/>
      <c r="E7934" s="1">
        <v>1183.2069498697899</v>
      </c>
      <c r="G7934" t="s">
        <v>72</v>
      </c>
    </row>
    <row r="7935" spans="1:7" x14ac:dyDescent="0.35">
      <c r="A7935" s="1">
        <v>36.691735708154702</v>
      </c>
      <c r="B7935" s="1">
        <v>2.7449219487607002E-3</v>
      </c>
      <c r="C7935" s="1">
        <v>1183.0667249891401</v>
      </c>
      <c r="D7935" s="1"/>
      <c r="E7935" s="1">
        <v>1183.0667249891401</v>
      </c>
      <c r="G7935" t="s">
        <v>72</v>
      </c>
    </row>
    <row r="7936" spans="1:7" x14ac:dyDescent="0.35">
      <c r="A7936" s="1">
        <v>36.691751528298397</v>
      </c>
      <c r="B7936" s="1">
        <v>2.7607420925049998E-3</v>
      </c>
      <c r="C7936" s="1">
        <v>1182.92517768012</v>
      </c>
      <c r="D7936" s="1"/>
      <c r="E7936" s="1">
        <v>1182.92517768012</v>
      </c>
      <c r="G7936" t="s">
        <v>72</v>
      </c>
    </row>
    <row r="7937" spans="1:7" x14ac:dyDescent="0.35">
      <c r="A7937" s="1">
        <v>36.691767348675</v>
      </c>
      <c r="B7937" s="1">
        <v>2.7765624690799999E-3</v>
      </c>
      <c r="C7937" s="1">
        <v>1182.78246392144</v>
      </c>
      <c r="D7937" s="1"/>
      <c r="E7937" s="1">
        <v>1182.78246392144</v>
      </c>
      <c r="G7937" t="s">
        <v>72</v>
      </c>
    </row>
    <row r="7938" spans="1:7" x14ac:dyDescent="0.35">
      <c r="A7938" s="1">
        <v>36.691783169051597</v>
      </c>
      <c r="B7938" s="1">
        <v>2.792382845655E-3</v>
      </c>
      <c r="C7938" s="1">
        <v>1182.6386311848901</v>
      </c>
      <c r="D7938" s="1"/>
      <c r="E7938" s="1">
        <v>1182.6386311848901</v>
      </c>
      <c r="G7938" t="s">
        <v>72</v>
      </c>
    </row>
    <row r="7939" spans="1:7" x14ac:dyDescent="0.35">
      <c r="A7939" s="1">
        <v>36.691798989428101</v>
      </c>
      <c r="B7939" s="1">
        <v>2.80820322223E-3</v>
      </c>
      <c r="C7939" s="1">
        <v>1182.49378119574</v>
      </c>
      <c r="D7939" s="1"/>
      <c r="E7939" s="1">
        <v>1182.49378119574</v>
      </c>
      <c r="G7939" t="s">
        <v>72</v>
      </c>
    </row>
    <row r="7940" spans="1:7" x14ac:dyDescent="0.35">
      <c r="A7940" s="1">
        <v>36.691814809571902</v>
      </c>
      <c r="B7940" s="1">
        <v>2.8240233659743998E-3</v>
      </c>
      <c r="C7940" s="1">
        <v>1182.34792073567</v>
      </c>
      <c r="D7940" s="1"/>
      <c r="E7940" s="1">
        <v>1182.34792073567</v>
      </c>
      <c r="G7940" t="s">
        <v>72</v>
      </c>
    </row>
    <row r="7941" spans="1:7" x14ac:dyDescent="0.35">
      <c r="A7941" s="1">
        <v>36.691830629948498</v>
      </c>
      <c r="B7941" s="1">
        <v>2.8398437425493999E-3</v>
      </c>
      <c r="C7941" s="1">
        <v>1182.20116509331</v>
      </c>
      <c r="D7941" s="1"/>
      <c r="E7941" s="1">
        <v>1182.20116509331</v>
      </c>
      <c r="G7941" t="s">
        <v>72</v>
      </c>
    </row>
    <row r="7942" spans="1:7" x14ac:dyDescent="0.35">
      <c r="A7942" s="1">
        <v>36.691846450325002</v>
      </c>
      <c r="B7942" s="1">
        <v>2.8556641191244E-3</v>
      </c>
      <c r="C7942" s="1">
        <v>1182.0539008246501</v>
      </c>
      <c r="D7942" s="1"/>
      <c r="E7942" s="1">
        <v>1182.0539008246501</v>
      </c>
      <c r="G7942" t="s">
        <v>72</v>
      </c>
    </row>
    <row r="7943" spans="1:7" x14ac:dyDescent="0.35">
      <c r="A7943" s="1">
        <v>36.691847786307299</v>
      </c>
      <c r="B7943" s="1">
        <v>2.8570001013576E-3</v>
      </c>
      <c r="C7943" s="1">
        <v>574.05252414279505</v>
      </c>
      <c r="D7943" s="1">
        <v>574.05252414279505</v>
      </c>
      <c r="E7943" s="1"/>
      <c r="F7943" t="s">
        <v>70</v>
      </c>
    </row>
    <row r="7944" spans="1:7" x14ac:dyDescent="0.35">
      <c r="A7944" s="1">
        <v>36.6947047864086</v>
      </c>
      <c r="B7944" s="1">
        <v>2.8570001013576E-3</v>
      </c>
      <c r="C7944" s="1">
        <v>601.41118706597194</v>
      </c>
      <c r="D7944" s="1">
        <v>601.41118706597194</v>
      </c>
      <c r="E7944" s="1"/>
      <c r="F7944" t="s">
        <v>70</v>
      </c>
    </row>
    <row r="7945" spans="1:7" x14ac:dyDescent="0.35">
      <c r="A7945" s="1">
        <v>36.697561786510001</v>
      </c>
      <c r="B7945" s="1">
        <v>2.8570001013576E-3</v>
      </c>
      <c r="C7945" s="1">
        <v>613.484483506944</v>
      </c>
      <c r="D7945" s="1">
        <v>613.484483506944</v>
      </c>
      <c r="E7945" s="1"/>
      <c r="F7945" t="s">
        <v>70</v>
      </c>
    </row>
    <row r="7946" spans="1:7" x14ac:dyDescent="0.35">
      <c r="A7946" s="1">
        <v>36.700418786611301</v>
      </c>
      <c r="B7946" s="1">
        <v>2.8570001013576E-3</v>
      </c>
      <c r="C7946" s="1">
        <v>616.31689453125</v>
      </c>
      <c r="D7946" s="1">
        <v>616.31689453125</v>
      </c>
      <c r="E7946" s="1"/>
      <c r="F7946" t="s">
        <v>70</v>
      </c>
    </row>
    <row r="7947" spans="1:7" x14ac:dyDescent="0.35">
      <c r="A7947" s="1">
        <v>36.703275786712702</v>
      </c>
      <c r="B7947" s="1">
        <v>2.8570001013576E-3</v>
      </c>
      <c r="C7947" s="1">
        <v>613.81052652994697</v>
      </c>
      <c r="D7947" s="1">
        <v>613.81052652994697</v>
      </c>
      <c r="E7947" s="1"/>
      <c r="F7947" t="s">
        <v>70</v>
      </c>
    </row>
    <row r="7948" spans="1:7" x14ac:dyDescent="0.35">
      <c r="A7948" s="1">
        <v>36.706132786814102</v>
      </c>
      <c r="B7948" s="1">
        <v>2.8570001013576E-3</v>
      </c>
      <c r="C7948" s="1">
        <v>608.34431287977395</v>
      </c>
      <c r="D7948" s="1">
        <v>608.34431287977395</v>
      </c>
      <c r="E7948" s="1"/>
      <c r="F7948" t="s">
        <v>70</v>
      </c>
    </row>
    <row r="7949" spans="1:7" x14ac:dyDescent="0.35">
      <c r="A7949" s="1">
        <v>36.708989786915403</v>
      </c>
      <c r="B7949" s="1">
        <v>2.8570001013576E-3</v>
      </c>
      <c r="C7949" s="1">
        <v>601.301466200086</v>
      </c>
      <c r="D7949" s="1">
        <v>601.301466200086</v>
      </c>
      <c r="E7949" s="1"/>
      <c r="F7949" t="s">
        <v>70</v>
      </c>
    </row>
    <row r="7950" spans="1:7" x14ac:dyDescent="0.35">
      <c r="A7950" s="1">
        <v>36.711846787016803</v>
      </c>
      <c r="B7950" s="1">
        <v>2.8570001013576E-3</v>
      </c>
      <c r="C7950" s="1">
        <v>593.50307210286405</v>
      </c>
      <c r="D7950" s="1">
        <v>593.50307210286405</v>
      </c>
      <c r="E7950" s="1"/>
      <c r="F7950" t="s">
        <v>70</v>
      </c>
    </row>
    <row r="7951" spans="1:7" x14ac:dyDescent="0.35">
      <c r="A7951" s="1">
        <v>36.714803786948302</v>
      </c>
      <c r="B7951" s="1">
        <v>2.9569999314844001E-3</v>
      </c>
      <c r="C7951" s="1">
        <v>585.09827338324601</v>
      </c>
      <c r="D7951" s="1">
        <v>585.09827338324601</v>
      </c>
      <c r="E7951" s="1"/>
      <c r="F7951" t="s">
        <v>70</v>
      </c>
    </row>
    <row r="7952" spans="1:7" x14ac:dyDescent="0.35">
      <c r="A7952" s="1">
        <v>36.717660787049603</v>
      </c>
      <c r="B7952" s="1">
        <v>2.8570001013576E-3</v>
      </c>
      <c r="C7952" s="1">
        <v>576.86781819661405</v>
      </c>
      <c r="D7952" s="1">
        <v>576.86781819661405</v>
      </c>
      <c r="E7952" s="1"/>
      <c r="F7952" t="s">
        <v>73</v>
      </c>
    </row>
    <row r="7953" spans="1:7" x14ac:dyDescent="0.35">
      <c r="A7953" s="1">
        <v>36.720517787151003</v>
      </c>
      <c r="B7953" s="1">
        <v>2.8570001013576E-3</v>
      </c>
      <c r="C7953" s="1">
        <v>568.69329155815899</v>
      </c>
      <c r="D7953" s="1">
        <v>568.69329155815899</v>
      </c>
      <c r="E7953" s="1"/>
      <c r="F7953" t="s">
        <v>73</v>
      </c>
    </row>
    <row r="7954" spans="1:7" x14ac:dyDescent="0.35">
      <c r="A7954" s="1">
        <v>36.723374787252297</v>
      </c>
      <c r="B7954" s="1">
        <v>2.8570001013576E-3</v>
      </c>
      <c r="C7954" s="1">
        <v>560.71218532986097</v>
      </c>
      <c r="D7954" s="1">
        <v>560.71218532986097</v>
      </c>
      <c r="E7954" s="1"/>
      <c r="F7954" t="s">
        <v>73</v>
      </c>
    </row>
    <row r="7955" spans="1:7" x14ac:dyDescent="0.35">
      <c r="A7955" s="1">
        <v>36.726231787353697</v>
      </c>
      <c r="B7955" s="1">
        <v>2.8570001013576E-3</v>
      </c>
      <c r="C7955" s="1">
        <v>552.99548339843705</v>
      </c>
      <c r="D7955" s="1">
        <v>552.99548339843705</v>
      </c>
      <c r="E7955" s="1"/>
      <c r="F7955" t="s">
        <v>73</v>
      </c>
    </row>
    <row r="7956" spans="1:7" x14ac:dyDescent="0.35">
      <c r="A7956" s="1">
        <v>36.729088787455098</v>
      </c>
      <c r="B7956" s="1">
        <v>2.8570001013576E-3</v>
      </c>
      <c r="C7956" s="1">
        <v>545.56830512152703</v>
      </c>
      <c r="D7956" s="1">
        <v>545.56830512152703</v>
      </c>
      <c r="E7956" s="1"/>
      <c r="F7956" t="s">
        <v>73</v>
      </c>
    </row>
    <row r="7957" spans="1:7" x14ac:dyDescent="0.35">
      <c r="A7957" s="1">
        <v>36.731945787556398</v>
      </c>
      <c r="B7957" s="1">
        <v>2.8570001013576E-3</v>
      </c>
      <c r="C7957" s="1">
        <v>538.43901909722194</v>
      </c>
      <c r="D7957" s="1">
        <v>538.43901909722194</v>
      </c>
      <c r="E7957" s="1"/>
      <c r="F7957" t="s">
        <v>73</v>
      </c>
    </row>
    <row r="7958" spans="1:7" x14ac:dyDescent="0.35">
      <c r="A7958" s="1">
        <v>36.734802787657799</v>
      </c>
      <c r="B7958" s="1">
        <v>2.8570001013576E-3</v>
      </c>
      <c r="C7958" s="1">
        <v>531.59758165147502</v>
      </c>
      <c r="D7958" s="1">
        <v>531.59758165147502</v>
      </c>
      <c r="E7958" s="1"/>
      <c r="F7958" t="s">
        <v>73</v>
      </c>
    </row>
    <row r="7959" spans="1:7" x14ac:dyDescent="0.35">
      <c r="A7959" s="1">
        <v>36.7376597877591</v>
      </c>
      <c r="B7959" s="1">
        <v>2.8570001013576E-3</v>
      </c>
      <c r="C7959" s="1">
        <v>525.03833685980896</v>
      </c>
      <c r="D7959" s="1">
        <v>525.03833685980896</v>
      </c>
      <c r="E7959" s="1"/>
      <c r="F7959" t="s">
        <v>73</v>
      </c>
    </row>
    <row r="7960" spans="1:7" x14ac:dyDescent="0.35">
      <c r="A7960" s="1">
        <v>36.7377097877579</v>
      </c>
      <c r="B7960" s="1">
        <v>4.9999998736893697E-5</v>
      </c>
      <c r="C7960" s="1">
        <v>242.83233137130699</v>
      </c>
      <c r="D7960" s="1"/>
      <c r="E7960" s="1">
        <v>242.83233137130699</v>
      </c>
      <c r="G7960" t="s">
        <v>74</v>
      </c>
    </row>
    <row r="7961" spans="1:7" x14ac:dyDescent="0.35">
      <c r="A7961" s="1">
        <v>36.737759787756602</v>
      </c>
      <c r="B7961" s="1">
        <v>9.9999997473787503E-5</v>
      </c>
      <c r="C7961" s="1">
        <v>247.67850732803299</v>
      </c>
      <c r="D7961" s="1"/>
      <c r="E7961" s="1">
        <v>247.67850732803299</v>
      </c>
      <c r="G7961" t="s">
        <v>74</v>
      </c>
    </row>
    <row r="7962" spans="1:7" x14ac:dyDescent="0.35">
      <c r="A7962" s="1">
        <v>36.737809787766203</v>
      </c>
      <c r="B7962" s="1">
        <v>1.500000071246E-4</v>
      </c>
      <c r="C7962" s="1">
        <v>252.07543792724601</v>
      </c>
      <c r="D7962" s="1"/>
      <c r="E7962" s="1">
        <v>252.07543792724601</v>
      </c>
      <c r="G7962" t="s">
        <v>74</v>
      </c>
    </row>
    <row r="7963" spans="1:7" x14ac:dyDescent="0.35">
      <c r="A7963" s="1">
        <v>36.737822287759599</v>
      </c>
      <c r="B7963" s="1">
        <v>1.625000004423E-4</v>
      </c>
      <c r="C7963" s="1">
        <v>253.158019924163</v>
      </c>
      <c r="D7963" s="1"/>
      <c r="E7963" s="1">
        <v>253.158019924163</v>
      </c>
      <c r="G7963" t="s">
        <v>74</v>
      </c>
    </row>
    <row r="7964" spans="1:7" x14ac:dyDescent="0.35">
      <c r="A7964" s="1">
        <v>36.737834787752902</v>
      </c>
      <c r="B7964" s="1">
        <v>1.7499999376009999E-4</v>
      </c>
      <c r="C7964" s="1">
        <v>254.22435855865399</v>
      </c>
      <c r="D7964" s="1"/>
      <c r="E7964" s="1">
        <v>254.22435855865399</v>
      </c>
      <c r="G7964" t="s">
        <v>74</v>
      </c>
    </row>
    <row r="7965" spans="1:7" x14ac:dyDescent="0.35">
      <c r="A7965" s="1">
        <v>36.7378472877608</v>
      </c>
      <c r="B7965" s="1">
        <v>1.875000016298E-4</v>
      </c>
      <c r="C7965" s="1">
        <v>255.27486381530699</v>
      </c>
      <c r="D7965" s="1"/>
      <c r="E7965" s="1">
        <v>255.27486381530699</v>
      </c>
      <c r="G7965" t="s">
        <v>74</v>
      </c>
    </row>
    <row r="7966" spans="1:7" x14ac:dyDescent="0.35">
      <c r="A7966" s="1">
        <v>36.737859787754097</v>
      </c>
      <c r="B7966" s="1">
        <v>1.9999999494750001E-4</v>
      </c>
      <c r="C7966" s="1">
        <v>256.30994548797599</v>
      </c>
      <c r="D7966" s="1"/>
      <c r="E7966" s="1">
        <v>256.30994548797599</v>
      </c>
      <c r="G7966" t="s">
        <v>74</v>
      </c>
    </row>
    <row r="7967" spans="1:7" x14ac:dyDescent="0.35">
      <c r="A7967" s="1">
        <v>36.737872287761903</v>
      </c>
      <c r="B7967" s="1">
        <v>2.1250000281719999E-4</v>
      </c>
      <c r="C7967" s="1">
        <v>257.33000545501699</v>
      </c>
      <c r="D7967" s="1"/>
      <c r="E7967" s="1">
        <v>257.33000545501699</v>
      </c>
      <c r="G7967" t="s">
        <v>74</v>
      </c>
    </row>
    <row r="7968" spans="1:7" x14ac:dyDescent="0.35">
      <c r="A7968" s="1">
        <v>36.737884787755299</v>
      </c>
      <c r="B7968" s="1">
        <v>2.2499999613500001E-4</v>
      </c>
      <c r="C7968" s="1">
        <v>258.335413360595</v>
      </c>
      <c r="D7968" s="1"/>
      <c r="E7968" s="1">
        <v>258.335413360595</v>
      </c>
      <c r="G7968" t="s">
        <v>74</v>
      </c>
    </row>
    <row r="7969" spans="1:7" x14ac:dyDescent="0.35">
      <c r="A7969" s="1">
        <v>36.737897287763097</v>
      </c>
      <c r="B7969" s="1">
        <v>2.3750000400460001E-4</v>
      </c>
      <c r="C7969" s="1">
        <v>259.32652225494297</v>
      </c>
      <c r="D7969" s="1"/>
      <c r="E7969" s="1">
        <v>259.32652225494297</v>
      </c>
      <c r="G7969" t="s">
        <v>74</v>
      </c>
    </row>
    <row r="7970" spans="1:7" x14ac:dyDescent="0.35">
      <c r="A7970" s="1">
        <v>36.737909787771002</v>
      </c>
      <c r="B7970" s="1">
        <v>2.500000118743E-4</v>
      </c>
      <c r="C7970" s="1">
        <v>260.30369777679402</v>
      </c>
      <c r="D7970" s="1"/>
      <c r="E7970" s="1">
        <v>260.30369777679402</v>
      </c>
      <c r="G7970" t="s">
        <v>74</v>
      </c>
    </row>
    <row r="7971" spans="1:7" x14ac:dyDescent="0.35">
      <c r="A7971" s="1">
        <v>36.737922287749797</v>
      </c>
      <c r="B7971" s="1">
        <v>2.6249999064019999E-4</v>
      </c>
      <c r="C7971" s="1">
        <v>261.26732463836601</v>
      </c>
      <c r="D7971" s="1"/>
      <c r="E7971" s="1">
        <v>261.26732463836601</v>
      </c>
      <c r="G7971" t="s">
        <v>74</v>
      </c>
    </row>
    <row r="7972" spans="1:7" x14ac:dyDescent="0.35">
      <c r="A7972" s="1">
        <v>36.737934787757602</v>
      </c>
      <c r="B7972" s="1">
        <v>2.7499999850980002E-4</v>
      </c>
      <c r="C7972" s="1">
        <v>262.21774787902802</v>
      </c>
      <c r="D7972" s="1"/>
      <c r="E7972" s="1">
        <v>262.21774787902802</v>
      </c>
      <c r="G7972" t="s">
        <v>74</v>
      </c>
    </row>
    <row r="7973" spans="1:7" x14ac:dyDescent="0.35">
      <c r="A7973" s="1">
        <v>36.7379472877655</v>
      </c>
      <c r="B7973" s="1">
        <v>2.875000063795E-4</v>
      </c>
      <c r="C7973" s="1">
        <v>263.157225608825</v>
      </c>
      <c r="D7973" s="1"/>
      <c r="E7973" s="1">
        <v>263.157225608825</v>
      </c>
      <c r="G7973" t="s">
        <v>74</v>
      </c>
    </row>
    <row r="7974" spans="1:7" x14ac:dyDescent="0.35">
      <c r="A7974" s="1">
        <v>36.737959787773399</v>
      </c>
      <c r="B7974" s="1">
        <v>3.0000001424919999E-4</v>
      </c>
      <c r="C7974" s="1">
        <v>264.08645343780501</v>
      </c>
      <c r="D7974" s="1"/>
      <c r="E7974" s="1">
        <v>264.08645343780501</v>
      </c>
      <c r="G7974" t="s">
        <v>74</v>
      </c>
    </row>
    <row r="7975" spans="1:7" x14ac:dyDescent="0.35">
      <c r="A7975" s="1">
        <v>36.7379722877521</v>
      </c>
      <c r="B7975" s="1">
        <v>3.1249999301500003E-4</v>
      </c>
      <c r="C7975" s="1">
        <v>265.00558624267501</v>
      </c>
      <c r="D7975" s="1"/>
      <c r="E7975" s="1">
        <v>265.00558624267501</v>
      </c>
      <c r="G7975" t="s">
        <v>74</v>
      </c>
    </row>
    <row r="7976" spans="1:7" x14ac:dyDescent="0.35">
      <c r="A7976" s="1">
        <v>36.737984787759999</v>
      </c>
      <c r="B7976" s="1">
        <v>3.2500000088470001E-4</v>
      </c>
      <c r="C7976" s="1">
        <v>265.914810371398</v>
      </c>
      <c r="D7976" s="1"/>
      <c r="E7976" s="1">
        <v>265.914810371398</v>
      </c>
      <c r="G7976" t="s">
        <v>74</v>
      </c>
    </row>
    <row r="7977" spans="1:7" x14ac:dyDescent="0.35">
      <c r="A7977" s="1">
        <v>36.737997287767897</v>
      </c>
      <c r="B7977" s="1">
        <v>3.375000087544E-4</v>
      </c>
      <c r="C7977" s="1">
        <v>266.81428890228199</v>
      </c>
      <c r="D7977" s="1"/>
      <c r="E7977" s="1">
        <v>266.81428890228199</v>
      </c>
      <c r="G7977" t="s">
        <v>74</v>
      </c>
    </row>
    <row r="7978" spans="1:7" x14ac:dyDescent="0.35">
      <c r="A7978" s="1">
        <v>36.738009787746599</v>
      </c>
      <c r="B7978" s="1">
        <v>3.4999998752019998E-4</v>
      </c>
      <c r="C7978" s="1">
        <v>267.70419654846103</v>
      </c>
      <c r="D7978" s="1"/>
      <c r="E7978" s="1">
        <v>267.70419654846103</v>
      </c>
      <c r="G7978" t="s">
        <v>74</v>
      </c>
    </row>
    <row r="7979" spans="1:7" x14ac:dyDescent="0.35">
      <c r="A7979" s="1">
        <v>36.738022287754497</v>
      </c>
      <c r="B7979" s="1">
        <v>3.6249999538990002E-4</v>
      </c>
      <c r="C7979" s="1">
        <v>268.58469314575098</v>
      </c>
      <c r="D7979" s="1"/>
      <c r="E7979" s="1">
        <v>268.58469314575098</v>
      </c>
      <c r="G7979" t="s">
        <v>74</v>
      </c>
    </row>
    <row r="7980" spans="1:7" x14ac:dyDescent="0.35">
      <c r="A7980" s="1">
        <v>36.738034787762402</v>
      </c>
      <c r="B7980" s="1">
        <v>3.7500000325960001E-4</v>
      </c>
      <c r="C7980" s="1">
        <v>269.455974388122</v>
      </c>
      <c r="D7980" s="1"/>
      <c r="E7980" s="1">
        <v>269.455974388122</v>
      </c>
      <c r="G7980" t="s">
        <v>74</v>
      </c>
    </row>
    <row r="7981" spans="1:7" x14ac:dyDescent="0.35">
      <c r="A7981" s="1">
        <v>36.738053537759598</v>
      </c>
      <c r="B7981" s="1">
        <v>3.9375000051219999E-4</v>
      </c>
      <c r="C7981" s="1">
        <v>270.74266929626401</v>
      </c>
      <c r="D7981" s="1"/>
      <c r="E7981" s="1">
        <v>270.74266929626401</v>
      </c>
      <c r="G7981" t="s">
        <v>74</v>
      </c>
    </row>
    <row r="7982" spans="1:7" x14ac:dyDescent="0.35">
      <c r="A7982" s="1">
        <v>36.7380722877569</v>
      </c>
      <c r="B7982" s="1">
        <v>4.1249999776480002E-4</v>
      </c>
      <c r="C7982" s="1">
        <v>272.009640884399</v>
      </c>
      <c r="D7982" s="1"/>
      <c r="E7982" s="1">
        <v>272.009640884399</v>
      </c>
      <c r="G7982" t="s">
        <v>74</v>
      </c>
    </row>
    <row r="7983" spans="1:7" x14ac:dyDescent="0.35">
      <c r="A7983" s="1">
        <v>36.738091037754103</v>
      </c>
      <c r="B7983" s="1">
        <v>4.3124999501739999E-4</v>
      </c>
      <c r="C7983" s="1">
        <v>273.25738029479902</v>
      </c>
      <c r="D7983" s="1"/>
      <c r="E7983" s="1">
        <v>273.25738029479902</v>
      </c>
      <c r="G7983" t="s">
        <v>74</v>
      </c>
    </row>
    <row r="7984" spans="1:7" x14ac:dyDescent="0.35">
      <c r="A7984" s="1">
        <v>36.738109787751398</v>
      </c>
      <c r="B7984" s="1">
        <v>4.4999999227000003E-4</v>
      </c>
      <c r="C7984" s="1">
        <v>274.48635139465301</v>
      </c>
      <c r="D7984" s="1"/>
      <c r="E7984" s="1">
        <v>274.48635139465301</v>
      </c>
      <c r="G7984" t="s">
        <v>74</v>
      </c>
    </row>
    <row r="7985" spans="1:7" x14ac:dyDescent="0.35">
      <c r="A7985" s="1">
        <v>36.738128537748601</v>
      </c>
      <c r="B7985" s="1">
        <v>4.687499895226E-4</v>
      </c>
      <c r="C7985" s="1">
        <v>275.696954727172</v>
      </c>
      <c r="D7985" s="1"/>
      <c r="E7985" s="1">
        <v>275.696954727172</v>
      </c>
      <c r="G7985" t="s">
        <v>74</v>
      </c>
    </row>
    <row r="7986" spans="1:7" x14ac:dyDescent="0.35">
      <c r="A7986" s="1">
        <v>36.738147287745903</v>
      </c>
      <c r="B7986" s="1">
        <v>4.8749998677519998E-4</v>
      </c>
      <c r="C7986" s="1">
        <v>276.88963584899898</v>
      </c>
      <c r="D7986" s="1"/>
      <c r="E7986" s="1">
        <v>276.88963584899898</v>
      </c>
      <c r="G7986" t="s">
        <v>74</v>
      </c>
    </row>
    <row r="7987" spans="1:7" x14ac:dyDescent="0.35">
      <c r="A7987" s="1">
        <v>36.738166037772302</v>
      </c>
      <c r="B7987" s="1">
        <v>5.0625001313159995E-4</v>
      </c>
      <c r="C7987" s="1">
        <v>278.06482124328602</v>
      </c>
      <c r="D7987" s="1"/>
      <c r="E7987" s="1">
        <v>278.06482124328602</v>
      </c>
      <c r="G7987" t="s">
        <v>74</v>
      </c>
    </row>
    <row r="7988" spans="1:7" x14ac:dyDescent="0.35">
      <c r="A7988" s="1">
        <v>36.738184787740401</v>
      </c>
      <c r="B7988" s="1">
        <v>5.2499998128039999E-4</v>
      </c>
      <c r="C7988" s="1">
        <v>279.222926330566</v>
      </c>
      <c r="D7988" s="1"/>
      <c r="E7988" s="1">
        <v>279.222926330566</v>
      </c>
      <c r="G7988" t="s">
        <v>74</v>
      </c>
    </row>
    <row r="7989" spans="1:7" x14ac:dyDescent="0.35">
      <c r="A7989" s="1">
        <v>36.7382035377668</v>
      </c>
      <c r="B7989" s="1">
        <v>5.4375000763680001E-4</v>
      </c>
      <c r="C7989" s="1">
        <v>280.36437416076598</v>
      </c>
      <c r="D7989" s="1"/>
      <c r="E7989" s="1">
        <v>280.36437416076598</v>
      </c>
      <c r="G7989" t="s">
        <v>74</v>
      </c>
    </row>
    <row r="7990" spans="1:7" x14ac:dyDescent="0.35">
      <c r="A7990" s="1">
        <v>36.738222287734899</v>
      </c>
      <c r="B7990" s="1">
        <v>5.6249997578560005E-4</v>
      </c>
      <c r="C7990" s="1">
        <v>281.48955574035602</v>
      </c>
      <c r="D7990" s="1"/>
      <c r="E7990" s="1">
        <v>281.48955574035602</v>
      </c>
      <c r="G7990" t="s">
        <v>74</v>
      </c>
    </row>
    <row r="7991" spans="1:7" x14ac:dyDescent="0.35">
      <c r="A7991" s="1">
        <v>36.738241037761298</v>
      </c>
      <c r="B7991" s="1">
        <v>5.8125000214199996E-4</v>
      </c>
      <c r="C7991" s="1">
        <v>282.59887771606401</v>
      </c>
      <c r="D7991" s="1"/>
      <c r="E7991" s="1">
        <v>282.59887771606401</v>
      </c>
      <c r="G7991" t="s">
        <v>74</v>
      </c>
    </row>
    <row r="7992" spans="1:7" x14ac:dyDescent="0.35">
      <c r="A7992" s="1">
        <v>36.738259787787598</v>
      </c>
      <c r="B7992" s="1">
        <v>6.0000002849839998E-4</v>
      </c>
      <c r="C7992" s="1">
        <v>283.692728805542</v>
      </c>
      <c r="D7992" s="1"/>
      <c r="E7992" s="1">
        <v>283.692728805542</v>
      </c>
      <c r="G7992" t="s">
        <v>74</v>
      </c>
    </row>
    <row r="7993" spans="1:7" x14ac:dyDescent="0.35">
      <c r="A7993" s="1">
        <v>36.738278537755797</v>
      </c>
      <c r="B7993" s="1">
        <v>6.1874999664720003E-4</v>
      </c>
      <c r="C7993" s="1">
        <v>284.77148399353001</v>
      </c>
      <c r="D7993" s="1"/>
      <c r="E7993" s="1">
        <v>284.77148399353001</v>
      </c>
      <c r="G7993" t="s">
        <v>74</v>
      </c>
    </row>
    <row r="7994" spans="1:7" x14ac:dyDescent="0.35">
      <c r="A7994" s="1">
        <v>36.738297287782103</v>
      </c>
      <c r="B7994" s="1">
        <v>6.3750002300360005E-4</v>
      </c>
      <c r="C7994" s="1">
        <v>285.83556289672799</v>
      </c>
      <c r="D7994" s="1"/>
      <c r="E7994" s="1">
        <v>285.83556289672799</v>
      </c>
      <c r="G7994" t="s">
        <v>74</v>
      </c>
    </row>
    <row r="7995" spans="1:7" x14ac:dyDescent="0.35">
      <c r="A7995" s="1">
        <v>36.738316037750302</v>
      </c>
      <c r="B7995" s="1">
        <v>6.5624999115239998E-4</v>
      </c>
      <c r="C7995" s="1">
        <v>286.88530921936001</v>
      </c>
      <c r="D7995" s="1"/>
      <c r="E7995" s="1">
        <v>286.88530921936001</v>
      </c>
      <c r="G7995" t="s">
        <v>74</v>
      </c>
    </row>
    <row r="7996" spans="1:7" x14ac:dyDescent="0.35">
      <c r="A7996" s="1">
        <v>36.738334787776601</v>
      </c>
      <c r="B7996" s="1">
        <v>6.750000175088E-4</v>
      </c>
      <c r="C7996" s="1">
        <v>287.92104415893499</v>
      </c>
      <c r="D7996" s="1"/>
      <c r="E7996" s="1">
        <v>287.92104415893499</v>
      </c>
      <c r="G7996" t="s">
        <v>74</v>
      </c>
    </row>
    <row r="7997" spans="1:7" x14ac:dyDescent="0.35">
      <c r="A7997" s="1">
        <v>36.7383535377448</v>
      </c>
      <c r="B7997" s="1">
        <v>6.9374998565760004E-4</v>
      </c>
      <c r="C7997" s="1">
        <v>288.94309349060001</v>
      </c>
      <c r="D7997" s="1"/>
      <c r="E7997" s="1">
        <v>288.94309349060001</v>
      </c>
      <c r="G7997" t="s">
        <v>74</v>
      </c>
    </row>
    <row r="7998" spans="1:7" x14ac:dyDescent="0.35">
      <c r="A7998" s="1">
        <v>36.738372287771099</v>
      </c>
      <c r="B7998" s="1">
        <v>7.1250001201399996E-4</v>
      </c>
      <c r="C7998" s="1">
        <v>289.95212554931601</v>
      </c>
      <c r="D7998" s="1"/>
      <c r="E7998" s="1">
        <v>289.95212554931601</v>
      </c>
      <c r="G7998" t="s">
        <v>74</v>
      </c>
    </row>
    <row r="7999" spans="1:7" x14ac:dyDescent="0.35">
      <c r="A7999" s="1">
        <v>36.738391037739298</v>
      </c>
      <c r="B7999" s="1">
        <v>7.312499801628E-4</v>
      </c>
      <c r="C7999" s="1">
        <v>290.94901962280198</v>
      </c>
      <c r="D7999" s="1"/>
      <c r="E7999" s="1">
        <v>290.94901962280198</v>
      </c>
      <c r="G7999" t="s">
        <v>74</v>
      </c>
    </row>
    <row r="8000" spans="1:7" x14ac:dyDescent="0.35">
      <c r="A8000" s="1">
        <v>36.738409787765598</v>
      </c>
      <c r="B8000" s="1">
        <v>7.5000000651920002E-4</v>
      </c>
      <c r="C8000" s="1">
        <v>291.93398246765099</v>
      </c>
      <c r="D8000" s="1"/>
      <c r="E8000" s="1">
        <v>291.93398246765099</v>
      </c>
      <c r="G8000" t="s">
        <v>74</v>
      </c>
    </row>
    <row r="8001" spans="1:7" x14ac:dyDescent="0.35">
      <c r="A8001" s="1">
        <v>36.738428537733803</v>
      </c>
      <c r="B8001" s="1">
        <v>7.6874997466799995E-4</v>
      </c>
      <c r="C8001" s="1">
        <v>292.90718078613202</v>
      </c>
      <c r="D8001" s="1"/>
      <c r="E8001" s="1">
        <v>292.90718078613202</v>
      </c>
      <c r="G8001" t="s">
        <v>74</v>
      </c>
    </row>
    <row r="8002" spans="1:7" x14ac:dyDescent="0.35">
      <c r="A8002" s="1">
        <v>36.738447287760103</v>
      </c>
      <c r="B8002" s="1">
        <v>7.8750000102439997E-4</v>
      </c>
      <c r="C8002" s="1">
        <v>293.868794631958</v>
      </c>
      <c r="D8002" s="1"/>
      <c r="E8002" s="1">
        <v>293.868794631958</v>
      </c>
      <c r="G8002" t="s">
        <v>74</v>
      </c>
    </row>
    <row r="8003" spans="1:7" x14ac:dyDescent="0.35">
      <c r="A8003" s="1">
        <v>36.738466037786502</v>
      </c>
      <c r="B8003" s="1">
        <v>8.0625002738079999E-4</v>
      </c>
      <c r="C8003" s="1">
        <v>294.81902885437</v>
      </c>
      <c r="D8003" s="1"/>
      <c r="E8003" s="1">
        <v>294.81902885437</v>
      </c>
      <c r="G8003" t="s">
        <v>74</v>
      </c>
    </row>
    <row r="8004" spans="1:7" x14ac:dyDescent="0.35">
      <c r="A8004" s="1">
        <v>36.7384847877547</v>
      </c>
      <c r="B8004" s="1">
        <v>8.2499999552960003E-4</v>
      </c>
      <c r="C8004" s="1">
        <v>295.75805206298799</v>
      </c>
      <c r="D8004" s="1"/>
      <c r="E8004" s="1">
        <v>295.75805206298799</v>
      </c>
      <c r="G8004" t="s">
        <v>74</v>
      </c>
    </row>
    <row r="8005" spans="1:7" x14ac:dyDescent="0.35">
      <c r="A8005" s="1">
        <v>36.738503537781</v>
      </c>
      <c r="B8005" s="1">
        <v>8.4375002188599995E-4</v>
      </c>
      <c r="C8005" s="1">
        <v>296.69043617248502</v>
      </c>
      <c r="D8005" s="1"/>
      <c r="E8005" s="1">
        <v>296.69043617248502</v>
      </c>
      <c r="G8005" t="s">
        <v>74</v>
      </c>
    </row>
    <row r="8006" spans="1:7" x14ac:dyDescent="0.35">
      <c r="A8006" s="1">
        <v>36.738522287749198</v>
      </c>
      <c r="B8006" s="1">
        <v>8.6249999003479999E-4</v>
      </c>
      <c r="C8006" s="1">
        <v>297.63013038635199</v>
      </c>
      <c r="D8006" s="1"/>
      <c r="E8006" s="1">
        <v>297.63013038635199</v>
      </c>
      <c r="G8006" t="s">
        <v>74</v>
      </c>
    </row>
    <row r="8007" spans="1:7" x14ac:dyDescent="0.35">
      <c r="A8007" s="1">
        <v>36.738541037775498</v>
      </c>
      <c r="B8007" s="1">
        <v>8.8125001639120001E-4</v>
      </c>
      <c r="C8007" s="1">
        <v>298.55783348083497</v>
      </c>
      <c r="D8007" s="1"/>
      <c r="E8007" s="1">
        <v>298.55783348083497</v>
      </c>
      <c r="G8007" t="s">
        <v>74</v>
      </c>
    </row>
    <row r="8008" spans="1:7" x14ac:dyDescent="0.35">
      <c r="A8008" s="1">
        <v>36.738559787743696</v>
      </c>
      <c r="B8008" s="1">
        <v>8.9999998454000005E-4</v>
      </c>
      <c r="C8008" s="1">
        <v>299.473761749267</v>
      </c>
      <c r="D8008" s="1"/>
      <c r="E8008" s="1">
        <v>299.473761749267</v>
      </c>
      <c r="G8008" t="s">
        <v>74</v>
      </c>
    </row>
    <row r="8009" spans="1:7" x14ac:dyDescent="0.35">
      <c r="A8009" s="1">
        <v>36.738578537770003</v>
      </c>
      <c r="B8009" s="1">
        <v>9.1875001089639996E-4</v>
      </c>
      <c r="C8009" s="1">
        <v>300.37811088562</v>
      </c>
      <c r="D8009" s="1"/>
      <c r="E8009" s="1">
        <v>300.37811088562</v>
      </c>
      <c r="G8009" t="s">
        <v>74</v>
      </c>
    </row>
    <row r="8010" spans="1:7" x14ac:dyDescent="0.35">
      <c r="A8010" s="1">
        <v>36.738597287738202</v>
      </c>
      <c r="B8010" s="1">
        <v>9.374999790452E-4</v>
      </c>
      <c r="C8010" s="1">
        <v>301.27107696533199</v>
      </c>
      <c r="D8010" s="1"/>
      <c r="E8010" s="1">
        <v>301.27107696533199</v>
      </c>
      <c r="G8010" t="s">
        <v>74</v>
      </c>
    </row>
    <row r="8011" spans="1:7" x14ac:dyDescent="0.35">
      <c r="A8011" s="1">
        <v>36.738616037764501</v>
      </c>
      <c r="B8011" s="1">
        <v>9.5625000540160003E-4</v>
      </c>
      <c r="C8011" s="1">
        <v>302.15285034179601</v>
      </c>
      <c r="D8011" s="1"/>
      <c r="E8011" s="1">
        <v>302.15285034179601</v>
      </c>
      <c r="G8011" t="s">
        <v>74</v>
      </c>
    </row>
    <row r="8012" spans="1:7" x14ac:dyDescent="0.35">
      <c r="A8012" s="1">
        <v>36.7386347877327</v>
      </c>
      <c r="B8012" s="1">
        <v>9.7499997355039996E-4</v>
      </c>
      <c r="C8012" s="1">
        <v>303.02894706725999</v>
      </c>
      <c r="D8012" s="1"/>
      <c r="E8012" s="1">
        <v>303.02894706725999</v>
      </c>
      <c r="G8012" t="s">
        <v>74</v>
      </c>
    </row>
    <row r="8013" spans="1:7" x14ac:dyDescent="0.35">
      <c r="A8013" s="1">
        <v>36.7386535378172</v>
      </c>
      <c r="B8013" s="1">
        <v>9.9375005811450003E-4</v>
      </c>
      <c r="C8013" s="1">
        <v>303.906520080566</v>
      </c>
      <c r="D8013" s="1"/>
      <c r="E8013" s="1">
        <v>303.906520080566</v>
      </c>
      <c r="G8013" t="s">
        <v>74</v>
      </c>
    </row>
    <row r="8014" spans="1:7" x14ac:dyDescent="0.35">
      <c r="A8014" s="1">
        <v>36.738672287785398</v>
      </c>
      <c r="B8014" s="1">
        <v>1.0125000262631999E-3</v>
      </c>
      <c r="C8014" s="1">
        <v>304.77233581542902</v>
      </c>
      <c r="D8014" s="1"/>
      <c r="E8014" s="1">
        <v>304.77233581542902</v>
      </c>
      <c r="G8014" t="s">
        <v>74</v>
      </c>
    </row>
    <row r="8015" spans="1:7" x14ac:dyDescent="0.35">
      <c r="A8015" s="1">
        <v>36.738691037753497</v>
      </c>
      <c r="B8015" s="1">
        <v>1.0312499944119999E-3</v>
      </c>
      <c r="C8015" s="1">
        <v>305.62674293518</v>
      </c>
      <c r="D8015" s="1"/>
      <c r="E8015" s="1">
        <v>305.62674293518</v>
      </c>
      <c r="G8015" t="s">
        <v>74</v>
      </c>
    </row>
    <row r="8016" spans="1:7" x14ac:dyDescent="0.35">
      <c r="A8016" s="1">
        <v>36.738709787721703</v>
      </c>
      <c r="B8016" s="1">
        <v>1.0499999625608E-3</v>
      </c>
      <c r="C8016" s="1">
        <v>306.47000961303701</v>
      </c>
      <c r="D8016" s="1"/>
      <c r="E8016" s="1">
        <v>306.47000961303701</v>
      </c>
      <c r="G8016" t="s">
        <v>74</v>
      </c>
    </row>
    <row r="8017" spans="1:7" x14ac:dyDescent="0.35">
      <c r="A8017" s="1">
        <v>36.738728537806203</v>
      </c>
      <c r="B8017" s="1">
        <v>1.0687500471248999E-3</v>
      </c>
      <c r="C8017" s="1">
        <v>307.30235366821199</v>
      </c>
      <c r="D8017" s="1"/>
      <c r="E8017" s="1">
        <v>307.30235366821199</v>
      </c>
      <c r="G8017" t="s">
        <v>74</v>
      </c>
    </row>
    <row r="8018" spans="1:7" x14ac:dyDescent="0.35">
      <c r="A8018" s="1">
        <v>36.738747287774402</v>
      </c>
      <c r="B8018" s="1">
        <v>1.0875000152736E-3</v>
      </c>
      <c r="C8018" s="1">
        <v>308.12400894165</v>
      </c>
      <c r="D8018" s="1"/>
      <c r="E8018" s="1">
        <v>308.12400894165</v>
      </c>
      <c r="G8018" t="s">
        <v>74</v>
      </c>
    </row>
    <row r="8019" spans="1:7" x14ac:dyDescent="0.35">
      <c r="A8019" s="1">
        <v>36.738766037742501</v>
      </c>
      <c r="B8019" s="1">
        <v>1.1062499834224001E-3</v>
      </c>
      <c r="C8019" s="1">
        <v>308.935626220703</v>
      </c>
      <c r="D8019" s="1"/>
      <c r="E8019" s="1">
        <v>308.935626220703</v>
      </c>
      <c r="G8019" t="s">
        <v>74</v>
      </c>
    </row>
    <row r="8020" spans="1:7" x14ac:dyDescent="0.35">
      <c r="A8020" s="1">
        <v>36.738784787710699</v>
      </c>
      <c r="B8020" s="1">
        <v>1.1249999515712001E-3</v>
      </c>
      <c r="C8020" s="1">
        <v>309.73745040893499</v>
      </c>
      <c r="D8020" s="1"/>
      <c r="E8020" s="1">
        <v>309.73745040893499</v>
      </c>
      <c r="G8020" t="s">
        <v>74</v>
      </c>
    </row>
    <row r="8021" spans="1:7" x14ac:dyDescent="0.35">
      <c r="A8021" s="1">
        <v>36.738803537795299</v>
      </c>
      <c r="B8021" s="1">
        <v>1.1437500361353001E-3</v>
      </c>
      <c r="C8021" s="1">
        <v>310.52960891723598</v>
      </c>
      <c r="D8021" s="1"/>
      <c r="E8021" s="1">
        <v>310.52960891723598</v>
      </c>
      <c r="G8021" t="s">
        <v>74</v>
      </c>
    </row>
    <row r="8022" spans="1:7" x14ac:dyDescent="0.35">
      <c r="A8022" s="1">
        <v>36.738822287763398</v>
      </c>
      <c r="B8022" s="1">
        <v>1.1625000042839999E-3</v>
      </c>
      <c r="C8022" s="1">
        <v>311.31221542358401</v>
      </c>
      <c r="D8022" s="1"/>
      <c r="E8022" s="1">
        <v>311.31221542358401</v>
      </c>
      <c r="G8022" t="s">
        <v>74</v>
      </c>
    </row>
    <row r="8023" spans="1:7" x14ac:dyDescent="0.35">
      <c r="A8023" s="1">
        <v>36.738841037731603</v>
      </c>
      <c r="B8023" s="1">
        <v>1.1812499724328E-3</v>
      </c>
      <c r="C8023" s="1">
        <v>312.08539352416898</v>
      </c>
      <c r="D8023" s="1"/>
      <c r="E8023" s="1">
        <v>312.08539352416898</v>
      </c>
      <c r="G8023" t="s">
        <v>74</v>
      </c>
    </row>
    <row r="8024" spans="1:7" x14ac:dyDescent="0.35">
      <c r="A8024" s="1">
        <v>36.738859787816097</v>
      </c>
      <c r="B8024" s="1">
        <v>1.2000000569968999E-3</v>
      </c>
      <c r="C8024" s="1">
        <v>312.84926757812502</v>
      </c>
      <c r="D8024" s="1"/>
      <c r="E8024" s="1">
        <v>312.84926757812502</v>
      </c>
      <c r="G8024" t="s">
        <v>74</v>
      </c>
    </row>
    <row r="8025" spans="1:7" x14ac:dyDescent="0.35">
      <c r="A8025" s="1">
        <v>36.738878537784302</v>
      </c>
      <c r="B8025" s="1">
        <v>1.2187500251457E-3</v>
      </c>
      <c r="C8025" s="1">
        <v>313.60398483276299</v>
      </c>
      <c r="D8025" s="1"/>
      <c r="E8025" s="1">
        <v>313.60398483276299</v>
      </c>
      <c r="G8025" t="s">
        <v>74</v>
      </c>
    </row>
    <row r="8026" spans="1:7" x14ac:dyDescent="0.35">
      <c r="A8026" s="1">
        <v>36.738897287752401</v>
      </c>
      <c r="B8026" s="1">
        <v>1.2374999932944001E-3</v>
      </c>
      <c r="C8026" s="1">
        <v>314.34968185424799</v>
      </c>
      <c r="D8026" s="1"/>
      <c r="E8026" s="1">
        <v>314.34968185424799</v>
      </c>
      <c r="G8026" t="s">
        <v>74</v>
      </c>
    </row>
    <row r="8027" spans="1:7" x14ac:dyDescent="0.35">
      <c r="A8027" s="1">
        <v>36.7389160377206</v>
      </c>
      <c r="B8027" s="1">
        <v>1.2562499614432001E-3</v>
      </c>
      <c r="C8027" s="1">
        <v>315.08649597167903</v>
      </c>
      <c r="D8027" s="1"/>
      <c r="E8027" s="1">
        <v>315.08649597167903</v>
      </c>
      <c r="G8027" t="s">
        <v>74</v>
      </c>
    </row>
    <row r="8028" spans="1:7" x14ac:dyDescent="0.35">
      <c r="A8028" s="1">
        <v>36.7389347878051</v>
      </c>
      <c r="B8028" s="1">
        <v>1.2750000460073001E-3</v>
      </c>
      <c r="C8028" s="1">
        <v>315.81456146240203</v>
      </c>
      <c r="D8028" s="1"/>
      <c r="E8028" s="1">
        <v>315.81456146240203</v>
      </c>
      <c r="G8028" t="s">
        <v>74</v>
      </c>
    </row>
    <row r="8029" spans="1:7" x14ac:dyDescent="0.35">
      <c r="A8029" s="1">
        <v>36.738953537773298</v>
      </c>
      <c r="B8029" s="1">
        <v>1.2937500141561001E-3</v>
      </c>
      <c r="C8029" s="1">
        <v>316.53400573730403</v>
      </c>
      <c r="D8029" s="1"/>
      <c r="E8029" s="1">
        <v>316.53400573730403</v>
      </c>
      <c r="G8029" t="s">
        <v>74</v>
      </c>
    </row>
    <row r="8030" spans="1:7" x14ac:dyDescent="0.35">
      <c r="A8030" s="1">
        <v>36.738972287741397</v>
      </c>
      <c r="B8030" s="1">
        <v>1.3124999823048E-3</v>
      </c>
      <c r="C8030" s="1">
        <v>317.244963836669</v>
      </c>
      <c r="D8030" s="1"/>
      <c r="E8030" s="1">
        <v>317.244963836669</v>
      </c>
      <c r="G8030" t="s">
        <v>74</v>
      </c>
    </row>
    <row r="8031" spans="1:7" x14ac:dyDescent="0.35">
      <c r="A8031" s="1">
        <v>36.738991037709603</v>
      </c>
      <c r="B8031" s="1">
        <v>1.3312499504536E-3</v>
      </c>
      <c r="C8031" s="1">
        <v>317.947553253173</v>
      </c>
      <c r="D8031" s="1"/>
      <c r="E8031" s="1">
        <v>317.947553253173</v>
      </c>
      <c r="G8031" t="s">
        <v>74</v>
      </c>
    </row>
    <row r="8032" spans="1:7" x14ac:dyDescent="0.35">
      <c r="A8032" s="1">
        <v>36.739009787794103</v>
      </c>
      <c r="B8032" s="1">
        <v>1.3500000350177E-3</v>
      </c>
      <c r="C8032" s="1">
        <v>318.64190597534099</v>
      </c>
      <c r="D8032" s="1"/>
      <c r="E8032" s="1">
        <v>318.64190597534099</v>
      </c>
      <c r="G8032" t="s">
        <v>74</v>
      </c>
    </row>
    <row r="8033" spans="1:7" x14ac:dyDescent="0.35">
      <c r="A8033" s="1">
        <v>36.739028537762302</v>
      </c>
      <c r="B8033" s="1">
        <v>1.3687500031664E-3</v>
      </c>
      <c r="C8033" s="1">
        <v>319.32813873291002</v>
      </c>
      <c r="D8033" s="1"/>
      <c r="E8033" s="1">
        <v>319.32813873291002</v>
      </c>
      <c r="G8033" t="s">
        <v>74</v>
      </c>
    </row>
    <row r="8034" spans="1:7" x14ac:dyDescent="0.35">
      <c r="A8034" s="1">
        <v>36.739047287730401</v>
      </c>
      <c r="B8034" s="1">
        <v>1.3874999713152001E-3</v>
      </c>
      <c r="C8034" s="1">
        <v>320.00637054443303</v>
      </c>
      <c r="D8034" s="1"/>
      <c r="E8034" s="1">
        <v>320.00637054443303</v>
      </c>
      <c r="G8034" t="s">
        <v>74</v>
      </c>
    </row>
    <row r="8035" spans="1:7" x14ac:dyDescent="0.35">
      <c r="A8035" s="1">
        <v>36.739066037815</v>
      </c>
      <c r="B8035" s="1">
        <v>1.4062500558793E-3</v>
      </c>
      <c r="C8035" s="1">
        <v>320.67672271728497</v>
      </c>
      <c r="D8035" s="1"/>
      <c r="E8035" s="1">
        <v>320.67672271728497</v>
      </c>
      <c r="G8035" t="s">
        <v>74</v>
      </c>
    </row>
    <row r="8036" spans="1:7" x14ac:dyDescent="0.35">
      <c r="A8036" s="1">
        <v>36.739084787783199</v>
      </c>
      <c r="B8036" s="1">
        <v>1.4250000240281001E-3</v>
      </c>
      <c r="C8036" s="1">
        <v>321.33930816650297</v>
      </c>
      <c r="D8036" s="1"/>
      <c r="E8036" s="1">
        <v>321.33930816650297</v>
      </c>
      <c r="G8036" t="s">
        <v>74</v>
      </c>
    </row>
    <row r="8037" spans="1:7" x14ac:dyDescent="0.35">
      <c r="A8037" s="1">
        <v>36.739103537751298</v>
      </c>
      <c r="B8037" s="1">
        <v>1.4437499921768E-3</v>
      </c>
      <c r="C8037" s="1">
        <v>321.994243621826</v>
      </c>
      <c r="D8037" s="1"/>
      <c r="E8037" s="1">
        <v>321.994243621826</v>
      </c>
      <c r="G8037" t="s">
        <v>74</v>
      </c>
    </row>
    <row r="8038" spans="1:7" x14ac:dyDescent="0.35">
      <c r="A8038" s="1">
        <v>36.739122287719397</v>
      </c>
      <c r="B8038" s="1">
        <v>1.4624999603256E-3</v>
      </c>
      <c r="C8038" s="1">
        <v>322.64163513183502</v>
      </c>
      <c r="D8038" s="1"/>
      <c r="E8038" s="1">
        <v>322.64163513183502</v>
      </c>
      <c r="G8038" t="s">
        <v>74</v>
      </c>
    </row>
    <row r="8039" spans="1:7" x14ac:dyDescent="0.35">
      <c r="A8039" s="1">
        <v>36.739141037804004</v>
      </c>
      <c r="B8039" s="1">
        <v>1.4812500448897E-3</v>
      </c>
      <c r="C8039" s="1">
        <v>323.28159790039001</v>
      </c>
      <c r="D8039" s="1"/>
      <c r="E8039" s="1">
        <v>323.28159790039001</v>
      </c>
      <c r="G8039" t="s">
        <v>74</v>
      </c>
    </row>
    <row r="8040" spans="1:7" x14ac:dyDescent="0.35">
      <c r="A8040" s="1">
        <v>36.739159787772202</v>
      </c>
      <c r="B8040" s="1">
        <v>1.5000000130385E-3</v>
      </c>
      <c r="C8040" s="1">
        <v>323.91423950195298</v>
      </c>
      <c r="D8040" s="1"/>
      <c r="E8040" s="1">
        <v>323.91423950195298</v>
      </c>
      <c r="G8040" t="s">
        <v>74</v>
      </c>
    </row>
    <row r="8041" spans="1:7" x14ac:dyDescent="0.35">
      <c r="A8041" s="1">
        <v>36.739178537740301</v>
      </c>
      <c r="B8041" s="1">
        <v>1.5187499811872001E-3</v>
      </c>
      <c r="C8041" s="1">
        <v>324.53966369628898</v>
      </c>
      <c r="D8041" s="1"/>
      <c r="E8041" s="1">
        <v>324.53966369628898</v>
      </c>
      <c r="G8041" t="s">
        <v>74</v>
      </c>
    </row>
    <row r="8042" spans="1:7" x14ac:dyDescent="0.35">
      <c r="A8042" s="1">
        <v>36.7391972877085</v>
      </c>
      <c r="B8042" s="1">
        <v>1.5374999493359999E-3</v>
      </c>
      <c r="C8042" s="1">
        <v>325.15797271728502</v>
      </c>
      <c r="D8042" s="1"/>
      <c r="E8042" s="1">
        <v>325.15797271728502</v>
      </c>
      <c r="G8042" t="s">
        <v>74</v>
      </c>
    </row>
    <row r="8043" spans="1:7" x14ac:dyDescent="0.35">
      <c r="A8043" s="1">
        <v>36.739216037793</v>
      </c>
      <c r="B8043" s="1">
        <v>1.5562500339001001E-3</v>
      </c>
      <c r="C8043" s="1">
        <v>325.76927642822199</v>
      </c>
      <c r="D8043" s="1"/>
      <c r="E8043" s="1">
        <v>325.76927642822199</v>
      </c>
      <c r="G8043" t="s">
        <v>74</v>
      </c>
    </row>
    <row r="8044" spans="1:7" x14ac:dyDescent="0.35">
      <c r="A8044" s="1">
        <v>36.739234787761198</v>
      </c>
      <c r="B8044" s="1">
        <v>1.5750000020488999E-3</v>
      </c>
      <c r="C8044" s="1">
        <v>326.37367095947201</v>
      </c>
      <c r="D8044" s="1"/>
      <c r="E8044" s="1">
        <v>326.37367095947201</v>
      </c>
      <c r="G8044" t="s">
        <v>74</v>
      </c>
    </row>
    <row r="8045" spans="1:7" x14ac:dyDescent="0.35">
      <c r="A8045" s="1">
        <v>36.739253537729297</v>
      </c>
      <c r="B8045" s="1">
        <v>1.5937499701976E-3</v>
      </c>
      <c r="C8045" s="1">
        <v>326.971262359619</v>
      </c>
      <c r="D8045" s="1"/>
      <c r="E8045" s="1">
        <v>326.971262359619</v>
      </c>
      <c r="G8045" t="s">
        <v>74</v>
      </c>
    </row>
    <row r="8046" spans="1:7" x14ac:dyDescent="0.35">
      <c r="A8046" s="1">
        <v>36.739272287813897</v>
      </c>
      <c r="B8046" s="1">
        <v>1.6125000547617E-3</v>
      </c>
      <c r="C8046" s="1">
        <v>327.56213150024399</v>
      </c>
      <c r="D8046" s="1"/>
      <c r="E8046" s="1">
        <v>327.56213150024399</v>
      </c>
      <c r="G8046" t="s">
        <v>74</v>
      </c>
    </row>
    <row r="8047" spans="1:7" x14ac:dyDescent="0.35">
      <c r="A8047" s="1">
        <v>36.739291037782003</v>
      </c>
      <c r="B8047" s="1">
        <v>1.6312500229105E-3</v>
      </c>
      <c r="C8047" s="1">
        <v>328.14639587402303</v>
      </c>
      <c r="D8047" s="1"/>
      <c r="E8047" s="1">
        <v>328.14639587402303</v>
      </c>
      <c r="G8047" t="s">
        <v>74</v>
      </c>
    </row>
    <row r="8048" spans="1:7" x14ac:dyDescent="0.35">
      <c r="A8048" s="1">
        <v>36.739309787750202</v>
      </c>
      <c r="B8048" s="1">
        <v>1.6499999910593E-3</v>
      </c>
      <c r="C8048" s="1">
        <v>328.72413024902301</v>
      </c>
      <c r="D8048" s="1"/>
      <c r="E8048" s="1">
        <v>328.72413024902301</v>
      </c>
      <c r="G8048" t="s">
        <v>74</v>
      </c>
    </row>
    <row r="8049" spans="1:7" x14ac:dyDescent="0.35">
      <c r="A8049" s="1">
        <v>36.739328537718301</v>
      </c>
      <c r="B8049" s="1">
        <v>1.6687499592080001E-3</v>
      </c>
      <c r="C8049" s="1">
        <v>329.29544143676702</v>
      </c>
      <c r="D8049" s="1"/>
      <c r="E8049" s="1">
        <v>329.29544143676702</v>
      </c>
      <c r="G8049" t="s">
        <v>74</v>
      </c>
    </row>
    <row r="8050" spans="1:7" x14ac:dyDescent="0.35">
      <c r="A8050" s="1">
        <v>36.7393472878029</v>
      </c>
      <c r="B8050" s="1">
        <v>1.6875000437721001E-3</v>
      </c>
      <c r="C8050" s="1">
        <v>329.86041564941399</v>
      </c>
      <c r="D8050" s="1"/>
      <c r="E8050" s="1">
        <v>329.86041564941399</v>
      </c>
      <c r="G8050" t="s">
        <v>74</v>
      </c>
    </row>
    <row r="8051" spans="1:7" x14ac:dyDescent="0.35">
      <c r="A8051" s="1">
        <v>36.739366037770999</v>
      </c>
      <c r="B8051" s="1">
        <v>1.7062500119208999E-3</v>
      </c>
      <c r="C8051" s="1">
        <v>330.41914367675702</v>
      </c>
      <c r="D8051" s="1"/>
      <c r="E8051" s="1">
        <v>330.41914367675702</v>
      </c>
      <c r="G8051" t="s">
        <v>74</v>
      </c>
    </row>
    <row r="8052" spans="1:7" x14ac:dyDescent="0.35">
      <c r="A8052" s="1">
        <v>36.739384787739198</v>
      </c>
      <c r="B8052" s="1">
        <v>1.7249999800696E-3</v>
      </c>
      <c r="C8052" s="1">
        <v>330.97171325683502</v>
      </c>
      <c r="D8052" s="1"/>
      <c r="E8052" s="1">
        <v>330.97171325683502</v>
      </c>
      <c r="G8052" t="s">
        <v>74</v>
      </c>
    </row>
    <row r="8053" spans="1:7" x14ac:dyDescent="0.35">
      <c r="A8053" s="1">
        <v>36.739403537707297</v>
      </c>
      <c r="B8053" s="1">
        <v>1.7437499482184E-3</v>
      </c>
      <c r="C8053" s="1">
        <v>331.51820755004798</v>
      </c>
      <c r="D8053" s="1"/>
      <c r="E8053" s="1">
        <v>331.51820755004798</v>
      </c>
      <c r="G8053" t="s">
        <v>74</v>
      </c>
    </row>
    <row r="8054" spans="1:7" x14ac:dyDescent="0.35">
      <c r="A8054" s="1">
        <v>36.739422287791903</v>
      </c>
      <c r="B8054" s="1">
        <v>1.7625000327825E-3</v>
      </c>
      <c r="C8054" s="1">
        <v>332.058720397949</v>
      </c>
      <c r="D8054" s="1"/>
      <c r="E8054" s="1">
        <v>332.058720397949</v>
      </c>
      <c r="G8054" t="s">
        <v>74</v>
      </c>
    </row>
    <row r="8055" spans="1:7" x14ac:dyDescent="0.35">
      <c r="A8055" s="1">
        <v>36.739441037760102</v>
      </c>
      <c r="B8055" s="1">
        <v>1.7812500009313E-3</v>
      </c>
      <c r="C8055" s="1">
        <v>332.59332809448199</v>
      </c>
      <c r="D8055" s="1"/>
      <c r="E8055" s="1">
        <v>332.59332809448199</v>
      </c>
      <c r="G8055" t="s">
        <v>74</v>
      </c>
    </row>
    <row r="8056" spans="1:7" x14ac:dyDescent="0.35">
      <c r="A8056" s="1">
        <v>36.739459787728201</v>
      </c>
      <c r="B8056" s="1">
        <v>1.7999999690800001E-3</v>
      </c>
      <c r="C8056" s="1">
        <v>333.12211532592698</v>
      </c>
      <c r="D8056" s="1"/>
      <c r="E8056" s="1">
        <v>333.12211532592698</v>
      </c>
      <c r="G8056" t="s">
        <v>74</v>
      </c>
    </row>
    <row r="8057" spans="1:7" x14ac:dyDescent="0.35">
      <c r="A8057" s="1">
        <v>36.739478537812801</v>
      </c>
      <c r="B8057" s="1">
        <v>1.8187500536441001E-3</v>
      </c>
      <c r="C8057" s="1">
        <v>333.64516143798801</v>
      </c>
      <c r="D8057" s="1"/>
      <c r="E8057" s="1">
        <v>333.64516143798801</v>
      </c>
      <c r="G8057" t="s">
        <v>74</v>
      </c>
    </row>
    <row r="8058" spans="1:7" x14ac:dyDescent="0.35">
      <c r="A8058" s="1">
        <v>36.7394972877809</v>
      </c>
      <c r="B8058" s="1">
        <v>1.8375000217929001E-3</v>
      </c>
      <c r="C8058" s="1">
        <v>334.16254653930599</v>
      </c>
      <c r="D8058" s="1"/>
      <c r="E8058" s="1">
        <v>334.16254653930599</v>
      </c>
      <c r="G8058" t="s">
        <v>74</v>
      </c>
    </row>
    <row r="8059" spans="1:7" x14ac:dyDescent="0.35">
      <c r="A8059" s="1">
        <v>36.739516037749098</v>
      </c>
      <c r="B8059" s="1">
        <v>1.8562499899416999E-3</v>
      </c>
      <c r="C8059" s="1">
        <v>334.67435455322197</v>
      </c>
      <c r="D8059" s="1"/>
      <c r="E8059" s="1">
        <v>334.67435455322197</v>
      </c>
      <c r="G8059" t="s">
        <v>74</v>
      </c>
    </row>
    <row r="8060" spans="1:7" x14ac:dyDescent="0.35">
      <c r="A8060" s="1">
        <v>36.739534787717197</v>
      </c>
      <c r="B8060" s="1">
        <v>1.8749999580904E-3</v>
      </c>
      <c r="C8060" s="1">
        <v>335.180657958984</v>
      </c>
      <c r="D8060" s="1"/>
      <c r="E8060" s="1">
        <v>335.180657958984</v>
      </c>
      <c r="G8060" t="s">
        <v>74</v>
      </c>
    </row>
    <row r="8061" spans="1:7" x14ac:dyDescent="0.35">
      <c r="A8061" s="1">
        <v>36.739553537801797</v>
      </c>
      <c r="B8061" s="1">
        <v>1.8937500426545E-3</v>
      </c>
      <c r="C8061" s="1">
        <v>335.68153686523402</v>
      </c>
      <c r="D8061" s="1"/>
      <c r="E8061" s="1">
        <v>335.68153686523402</v>
      </c>
      <c r="G8061" t="s">
        <v>74</v>
      </c>
    </row>
    <row r="8062" spans="1:7" x14ac:dyDescent="0.35">
      <c r="A8062" s="1">
        <v>36.739572287769903</v>
      </c>
      <c r="B8062" s="1">
        <v>1.9125000108033E-3</v>
      </c>
      <c r="C8062" s="1">
        <v>336.17706527709902</v>
      </c>
      <c r="D8062" s="1"/>
      <c r="E8062" s="1">
        <v>336.17706527709902</v>
      </c>
      <c r="G8062" t="s">
        <v>74</v>
      </c>
    </row>
    <row r="8063" spans="1:7" x14ac:dyDescent="0.35">
      <c r="A8063" s="1">
        <v>36.739591037738101</v>
      </c>
      <c r="B8063" s="1">
        <v>1.9312499789521001E-3</v>
      </c>
      <c r="C8063" s="1">
        <v>336.66732025146399</v>
      </c>
      <c r="D8063" s="1"/>
      <c r="E8063" s="1">
        <v>336.66732025146399</v>
      </c>
      <c r="G8063" t="s">
        <v>74</v>
      </c>
    </row>
    <row r="8064" spans="1:7" x14ac:dyDescent="0.35">
      <c r="A8064" s="1">
        <v>36.7396097877062</v>
      </c>
      <c r="B8064" s="1">
        <v>1.9499999471007999E-3</v>
      </c>
      <c r="C8064" s="1">
        <v>337.15236892700199</v>
      </c>
      <c r="D8064" s="1"/>
      <c r="E8064" s="1">
        <v>337.15236892700199</v>
      </c>
      <c r="G8064" t="s">
        <v>74</v>
      </c>
    </row>
    <row r="8065" spans="1:7" x14ac:dyDescent="0.35">
      <c r="A8065" s="1">
        <v>36.7396285377908</v>
      </c>
      <c r="B8065" s="1">
        <v>1.9687500316648999E-3</v>
      </c>
      <c r="C8065" s="1">
        <v>337.632288360595</v>
      </c>
      <c r="D8065" s="1"/>
      <c r="E8065" s="1">
        <v>337.632288360595</v>
      </c>
      <c r="G8065" t="s">
        <v>74</v>
      </c>
    </row>
    <row r="8066" spans="1:7" x14ac:dyDescent="0.35">
      <c r="A8066" s="1">
        <v>36.7396472878754</v>
      </c>
      <c r="B8066" s="1">
        <v>1.9875001162290001E-3</v>
      </c>
      <c r="C8066" s="1">
        <v>338.10714340209898</v>
      </c>
      <c r="D8066" s="1"/>
      <c r="E8066" s="1">
        <v>338.10714340209898</v>
      </c>
      <c r="G8066" t="s">
        <v>74</v>
      </c>
    </row>
    <row r="8067" spans="1:7" x14ac:dyDescent="0.35">
      <c r="A8067" s="1">
        <v>36.739666037727098</v>
      </c>
      <c r="B8067" s="1">
        <v>2.0062499679625E-3</v>
      </c>
      <c r="C8067" s="1">
        <v>338.577003479003</v>
      </c>
      <c r="D8067" s="1"/>
      <c r="E8067" s="1">
        <v>338.577003479003</v>
      </c>
      <c r="G8067" t="s">
        <v>74</v>
      </c>
    </row>
    <row r="8068" spans="1:7" x14ac:dyDescent="0.35">
      <c r="A8068" s="1">
        <v>36.739684787811697</v>
      </c>
      <c r="B8068" s="1">
        <v>2.0250000525265E-3</v>
      </c>
      <c r="C8068" s="1">
        <v>339.04193496704102</v>
      </c>
      <c r="D8068" s="1"/>
      <c r="E8068" s="1">
        <v>339.04193496704102</v>
      </c>
      <c r="G8068" t="s">
        <v>74</v>
      </c>
    </row>
    <row r="8069" spans="1:7" x14ac:dyDescent="0.35">
      <c r="A8069" s="1">
        <v>36.739703537663402</v>
      </c>
      <c r="B8069" s="1">
        <v>2.0437499042599999E-3</v>
      </c>
      <c r="C8069" s="1">
        <v>339.50200576782203</v>
      </c>
      <c r="D8069" s="1"/>
      <c r="E8069" s="1">
        <v>339.50200576782203</v>
      </c>
      <c r="G8069" t="s">
        <v>74</v>
      </c>
    </row>
    <row r="8070" spans="1:7" x14ac:dyDescent="0.35">
      <c r="A8070" s="1">
        <v>36.739722287747902</v>
      </c>
      <c r="B8070" s="1">
        <v>2.0624999888241E-3</v>
      </c>
      <c r="C8070" s="1">
        <v>339.957283782959</v>
      </c>
      <c r="D8070" s="1"/>
      <c r="E8070" s="1">
        <v>339.957283782959</v>
      </c>
      <c r="G8070" t="s">
        <v>74</v>
      </c>
    </row>
    <row r="8071" spans="1:7" x14ac:dyDescent="0.35">
      <c r="A8071" s="1">
        <v>36.739741037832502</v>
      </c>
      <c r="B8071" s="1">
        <v>2.0812500733881998E-3</v>
      </c>
      <c r="C8071" s="1">
        <v>340.40783462524399</v>
      </c>
      <c r="D8071" s="1"/>
      <c r="E8071" s="1">
        <v>340.40783462524399</v>
      </c>
      <c r="G8071" t="s">
        <v>74</v>
      </c>
    </row>
    <row r="8072" spans="1:7" x14ac:dyDescent="0.35">
      <c r="A8072" s="1">
        <v>36.7397597876842</v>
      </c>
      <c r="B8072" s="1">
        <v>2.0999999251215999E-3</v>
      </c>
      <c r="C8072" s="1">
        <v>340.85372314453099</v>
      </c>
      <c r="D8072" s="1"/>
      <c r="E8072" s="1">
        <v>340.85372314453099</v>
      </c>
      <c r="G8072" t="s">
        <v>74</v>
      </c>
    </row>
    <row r="8073" spans="1:7" x14ac:dyDescent="0.35">
      <c r="A8073" s="1">
        <v>36.7397785377688</v>
      </c>
      <c r="B8073" s="1">
        <v>2.1187500096857001E-3</v>
      </c>
      <c r="C8073" s="1">
        <v>341.29501037597601</v>
      </c>
      <c r="D8073" s="1"/>
      <c r="E8073" s="1">
        <v>341.29501037597601</v>
      </c>
      <c r="G8073" t="s">
        <v>74</v>
      </c>
    </row>
    <row r="8074" spans="1:7" x14ac:dyDescent="0.35">
      <c r="A8074" s="1">
        <v>36.739797287853399</v>
      </c>
      <c r="B8074" s="1">
        <v>2.1375000942497999E-3</v>
      </c>
      <c r="C8074" s="1">
        <v>341.731762695312</v>
      </c>
      <c r="D8074" s="1"/>
      <c r="E8074" s="1">
        <v>341.731762695312</v>
      </c>
      <c r="G8074" t="s">
        <v>74</v>
      </c>
    </row>
    <row r="8075" spans="1:7" x14ac:dyDescent="0.35">
      <c r="A8075" s="1">
        <v>36.739816037705097</v>
      </c>
      <c r="B8075" s="1">
        <v>2.1562499459832E-3</v>
      </c>
      <c r="C8075" s="1">
        <v>342.16403732299801</v>
      </c>
      <c r="D8075" s="1"/>
      <c r="E8075" s="1">
        <v>342.16403732299801</v>
      </c>
      <c r="G8075" t="s">
        <v>74</v>
      </c>
    </row>
    <row r="8076" spans="1:7" x14ac:dyDescent="0.35">
      <c r="A8076" s="1">
        <v>36.739834787789697</v>
      </c>
      <c r="B8076" s="1">
        <v>2.1750000305473002E-3</v>
      </c>
      <c r="C8076" s="1">
        <v>342.59189376831</v>
      </c>
      <c r="D8076" s="1"/>
      <c r="E8076" s="1">
        <v>342.59189376831</v>
      </c>
      <c r="G8076" t="s">
        <v>74</v>
      </c>
    </row>
    <row r="8077" spans="1:7" x14ac:dyDescent="0.35">
      <c r="A8077" s="1">
        <v>36.739853537874197</v>
      </c>
      <c r="B8077" s="1">
        <v>2.1937501151114E-3</v>
      </c>
      <c r="C8077" s="1">
        <v>343.01539154052699</v>
      </c>
      <c r="D8077" s="1"/>
      <c r="E8077" s="1">
        <v>343.01539154052699</v>
      </c>
      <c r="G8077" t="s">
        <v>74</v>
      </c>
    </row>
    <row r="8078" spans="1:7" x14ac:dyDescent="0.35">
      <c r="A8078" s="1">
        <v>36.739872287726001</v>
      </c>
      <c r="B8078" s="1">
        <v>2.2124999668448999E-3</v>
      </c>
      <c r="C8078" s="1">
        <v>343.43458251953098</v>
      </c>
      <c r="D8078" s="1"/>
      <c r="E8078" s="1">
        <v>343.43458251953098</v>
      </c>
      <c r="G8078" t="s">
        <v>74</v>
      </c>
    </row>
    <row r="8079" spans="1:7" x14ac:dyDescent="0.35">
      <c r="A8079" s="1">
        <v>36.739891037810501</v>
      </c>
      <c r="B8079" s="1">
        <v>2.231250051409E-3</v>
      </c>
      <c r="C8079" s="1">
        <v>343.84953994750902</v>
      </c>
      <c r="D8079" s="1"/>
      <c r="E8079" s="1">
        <v>343.84953994750902</v>
      </c>
      <c r="G8079" t="s">
        <v>74</v>
      </c>
    </row>
    <row r="8080" spans="1:7" x14ac:dyDescent="0.35">
      <c r="A8080" s="1">
        <v>36.739909787662299</v>
      </c>
      <c r="B8080" s="1">
        <v>2.2499999031424002E-3</v>
      </c>
      <c r="C8080" s="1">
        <v>344.26030578613199</v>
      </c>
      <c r="D8080" s="1"/>
      <c r="E8080" s="1">
        <v>344.26030578613199</v>
      </c>
      <c r="G8080" t="s">
        <v>74</v>
      </c>
    </row>
    <row r="8081" spans="1:7" x14ac:dyDescent="0.35">
      <c r="A8081" s="1">
        <v>36.739928537746799</v>
      </c>
      <c r="B8081" s="1">
        <v>2.2687499877064999E-3</v>
      </c>
      <c r="C8081" s="1">
        <v>344.66694564819301</v>
      </c>
      <c r="D8081" s="1"/>
      <c r="E8081" s="1">
        <v>344.66694564819301</v>
      </c>
      <c r="G8081" t="s">
        <v>74</v>
      </c>
    </row>
    <row r="8082" spans="1:7" x14ac:dyDescent="0.35">
      <c r="A8082" s="1">
        <v>36.739947287831399</v>
      </c>
      <c r="B8082" s="1">
        <v>2.2875000722706001E-3</v>
      </c>
      <c r="C8082" s="1">
        <v>345.06950988769501</v>
      </c>
      <c r="D8082" s="1"/>
      <c r="E8082" s="1">
        <v>345.06950988769501</v>
      </c>
      <c r="G8082" t="s">
        <v>74</v>
      </c>
    </row>
    <row r="8083" spans="1:7" x14ac:dyDescent="0.35">
      <c r="A8083" s="1">
        <v>36.739966037683097</v>
      </c>
      <c r="B8083" s="1">
        <v>2.3062499240039998E-3</v>
      </c>
      <c r="C8083" s="1">
        <v>345.46805191039999</v>
      </c>
      <c r="D8083" s="1"/>
      <c r="E8083" s="1">
        <v>345.46805191039999</v>
      </c>
      <c r="G8083" t="s">
        <v>74</v>
      </c>
    </row>
    <row r="8084" spans="1:7" x14ac:dyDescent="0.35">
      <c r="A8084" s="1">
        <v>36.739984787767703</v>
      </c>
      <c r="B8084" s="1">
        <v>2.3250000085681E-3</v>
      </c>
      <c r="C8084" s="1">
        <v>345.86263198852498</v>
      </c>
      <c r="D8084" s="1"/>
      <c r="E8084" s="1">
        <v>345.86263198852498</v>
      </c>
      <c r="G8084" t="s">
        <v>74</v>
      </c>
    </row>
    <row r="8085" spans="1:7" x14ac:dyDescent="0.35">
      <c r="A8085" s="1">
        <v>36.740003537852303</v>
      </c>
      <c r="B8085" s="1">
        <v>2.3437500931322002E-3</v>
      </c>
      <c r="C8085" s="1">
        <v>346.253296661376</v>
      </c>
      <c r="D8085" s="1"/>
      <c r="E8085" s="1">
        <v>346.253296661376</v>
      </c>
      <c r="G8085" t="s">
        <v>74</v>
      </c>
    </row>
    <row r="8086" spans="1:7" x14ac:dyDescent="0.35">
      <c r="A8086" s="1">
        <v>36.740022287704001</v>
      </c>
      <c r="B8086" s="1">
        <v>2.3624999448657001E-3</v>
      </c>
      <c r="C8086" s="1">
        <v>346.64010009765599</v>
      </c>
      <c r="D8086" s="1"/>
      <c r="E8086" s="1">
        <v>346.64010009765599</v>
      </c>
      <c r="G8086" t="s">
        <v>74</v>
      </c>
    </row>
    <row r="8087" spans="1:7" x14ac:dyDescent="0.35">
      <c r="A8087" s="1">
        <v>36.7400410377886</v>
      </c>
      <c r="B8087" s="1">
        <v>2.3812500294297001E-3</v>
      </c>
      <c r="C8087" s="1">
        <v>347.02309494018499</v>
      </c>
      <c r="D8087" s="1"/>
      <c r="E8087" s="1">
        <v>347.02309494018499</v>
      </c>
      <c r="G8087" t="s">
        <v>74</v>
      </c>
    </row>
    <row r="8088" spans="1:7" x14ac:dyDescent="0.35">
      <c r="A8088" s="1">
        <v>36.740059787873101</v>
      </c>
      <c r="B8088" s="1">
        <v>2.4000001139937999E-3</v>
      </c>
      <c r="C8088" s="1">
        <v>347.40232772827102</v>
      </c>
      <c r="D8088" s="1"/>
      <c r="E8088" s="1">
        <v>347.40232772827102</v>
      </c>
      <c r="G8088" t="s">
        <v>74</v>
      </c>
    </row>
    <row r="8089" spans="1:7" x14ac:dyDescent="0.35">
      <c r="A8089" s="1">
        <v>36.740078537724898</v>
      </c>
      <c r="B8089" s="1">
        <v>2.4187499657273002E-3</v>
      </c>
      <c r="C8089" s="1">
        <v>347.77784881591799</v>
      </c>
      <c r="D8089" s="1"/>
      <c r="E8089" s="1">
        <v>347.77784881591799</v>
      </c>
      <c r="G8089" t="s">
        <v>74</v>
      </c>
    </row>
    <row r="8090" spans="1:7" x14ac:dyDescent="0.35">
      <c r="A8090" s="1">
        <v>36.740097287809398</v>
      </c>
      <c r="B8090" s="1">
        <v>2.4375000502913999E-3</v>
      </c>
      <c r="C8090" s="1">
        <v>348.14971008300699</v>
      </c>
      <c r="D8090" s="1"/>
      <c r="E8090" s="1">
        <v>348.14971008300699</v>
      </c>
      <c r="G8090" t="s">
        <v>74</v>
      </c>
    </row>
    <row r="8091" spans="1:7" x14ac:dyDescent="0.35">
      <c r="A8091" s="1">
        <v>36.740116037661103</v>
      </c>
      <c r="B8091" s="1">
        <v>2.4562499020248001E-3</v>
      </c>
      <c r="C8091" s="1">
        <v>348.51795272827098</v>
      </c>
      <c r="D8091" s="1"/>
      <c r="E8091" s="1">
        <v>348.51795272827098</v>
      </c>
      <c r="G8091" t="s">
        <v>74</v>
      </c>
    </row>
    <row r="8092" spans="1:7" x14ac:dyDescent="0.35">
      <c r="A8092" s="1">
        <v>36.740134787745703</v>
      </c>
      <c r="B8092" s="1">
        <v>2.4749999865888998E-3</v>
      </c>
      <c r="C8092" s="1">
        <v>348.88262023925699</v>
      </c>
      <c r="D8092" s="1"/>
      <c r="E8092" s="1">
        <v>348.88262023925699</v>
      </c>
      <c r="G8092" t="s">
        <v>74</v>
      </c>
    </row>
    <row r="8093" spans="1:7" x14ac:dyDescent="0.35">
      <c r="A8093" s="1">
        <v>36.740153537830302</v>
      </c>
      <c r="B8093" s="1">
        <v>2.493750071153E-3</v>
      </c>
      <c r="C8093" s="1">
        <v>349.24377212524399</v>
      </c>
      <c r="D8093" s="1"/>
      <c r="E8093" s="1">
        <v>349.24377212524399</v>
      </c>
      <c r="G8093" t="s">
        <v>74</v>
      </c>
    </row>
    <row r="8094" spans="1:7" x14ac:dyDescent="0.35">
      <c r="A8094" s="1">
        <v>36.740172287682</v>
      </c>
      <c r="B8094" s="1">
        <v>2.5124999228864002E-3</v>
      </c>
      <c r="C8094" s="1">
        <v>349.60144424438403</v>
      </c>
      <c r="D8094" s="1"/>
      <c r="E8094" s="1">
        <v>349.60144424438403</v>
      </c>
      <c r="G8094" t="s">
        <v>74</v>
      </c>
    </row>
    <row r="8095" spans="1:7" x14ac:dyDescent="0.35">
      <c r="A8095" s="1">
        <v>36.7401910377666</v>
      </c>
      <c r="B8095" s="1">
        <v>2.5312500074504999E-3</v>
      </c>
      <c r="C8095" s="1">
        <v>349.95568237304599</v>
      </c>
      <c r="D8095" s="1"/>
      <c r="E8095" s="1">
        <v>349.95568237304599</v>
      </c>
      <c r="G8095" t="s">
        <v>74</v>
      </c>
    </row>
    <row r="8096" spans="1:7" x14ac:dyDescent="0.35">
      <c r="A8096" s="1">
        <v>36.7402097878511</v>
      </c>
      <c r="B8096" s="1">
        <v>2.5500000920146001E-3</v>
      </c>
      <c r="C8096" s="1">
        <v>350.30653533935498</v>
      </c>
      <c r="D8096" s="1"/>
      <c r="E8096" s="1">
        <v>350.30653533935498</v>
      </c>
      <c r="G8096" t="s">
        <v>74</v>
      </c>
    </row>
    <row r="8097" spans="1:7" x14ac:dyDescent="0.35">
      <c r="A8097" s="1">
        <v>36.740228537702897</v>
      </c>
      <c r="B8097" s="1">
        <v>2.5687499437481E-3</v>
      </c>
      <c r="C8097" s="1">
        <v>350.65404357910103</v>
      </c>
      <c r="D8097" s="1"/>
      <c r="E8097" s="1">
        <v>350.65404357910103</v>
      </c>
      <c r="G8097" t="s">
        <v>74</v>
      </c>
    </row>
    <row r="8098" spans="1:7" x14ac:dyDescent="0.35">
      <c r="A8098" s="1">
        <v>36.740247287787398</v>
      </c>
      <c r="B8098" s="1">
        <v>2.5875000283122002E-3</v>
      </c>
      <c r="C8098" s="1">
        <v>350.99824829101499</v>
      </c>
      <c r="D8098" s="1"/>
      <c r="E8098" s="1">
        <v>350.99824829101499</v>
      </c>
      <c r="G8098" t="s">
        <v>74</v>
      </c>
    </row>
    <row r="8099" spans="1:7" x14ac:dyDescent="0.35">
      <c r="A8099" s="1">
        <v>36.740266037871997</v>
      </c>
      <c r="B8099" s="1">
        <v>2.6062501128762002E-3</v>
      </c>
      <c r="C8099" s="1">
        <v>351.33919372558501</v>
      </c>
      <c r="D8099" s="1"/>
      <c r="E8099" s="1">
        <v>351.33919372558501</v>
      </c>
      <c r="G8099" t="s">
        <v>74</v>
      </c>
    </row>
    <row r="8100" spans="1:7" x14ac:dyDescent="0.35">
      <c r="A8100" s="1">
        <v>36.740284787723702</v>
      </c>
      <c r="B8100" s="1">
        <v>2.6249999646097001E-3</v>
      </c>
      <c r="C8100" s="1">
        <v>351.67692947387599</v>
      </c>
      <c r="D8100" s="1"/>
      <c r="E8100" s="1">
        <v>351.67692947387599</v>
      </c>
      <c r="G8100" t="s">
        <v>74</v>
      </c>
    </row>
    <row r="8101" spans="1:7" x14ac:dyDescent="0.35">
      <c r="A8101" s="1">
        <v>36.740303537808302</v>
      </c>
      <c r="B8101" s="1">
        <v>2.6437500491737998E-3</v>
      </c>
      <c r="C8101" s="1">
        <v>352.01148376464801</v>
      </c>
      <c r="D8101" s="1"/>
      <c r="E8101" s="1">
        <v>352.01148376464801</v>
      </c>
      <c r="G8101" t="s">
        <v>74</v>
      </c>
    </row>
    <row r="8102" spans="1:7" x14ac:dyDescent="0.35">
      <c r="A8102" s="1">
        <v>36.74032228766</v>
      </c>
      <c r="B8102" s="1">
        <v>2.6624999009072E-3</v>
      </c>
      <c r="C8102" s="1">
        <v>352.34290466308602</v>
      </c>
      <c r="D8102" s="1"/>
      <c r="E8102" s="1">
        <v>352.34290466308602</v>
      </c>
      <c r="G8102" t="s">
        <v>74</v>
      </c>
    </row>
    <row r="8103" spans="1:7" x14ac:dyDescent="0.35">
      <c r="A8103" s="1">
        <v>36.740341037744599</v>
      </c>
      <c r="B8103" s="1">
        <v>2.6812499854713002E-3</v>
      </c>
      <c r="C8103" s="1">
        <v>352.671233367919</v>
      </c>
      <c r="D8103" s="1"/>
      <c r="E8103" s="1">
        <v>352.671233367919</v>
      </c>
      <c r="G8103" t="s">
        <v>74</v>
      </c>
    </row>
    <row r="8104" spans="1:7" x14ac:dyDescent="0.35">
      <c r="A8104" s="1">
        <v>36.740359787829199</v>
      </c>
      <c r="B8104" s="1">
        <v>2.7000000700353999E-3</v>
      </c>
      <c r="C8104" s="1">
        <v>352.99650192260702</v>
      </c>
      <c r="D8104" s="1"/>
      <c r="E8104" s="1">
        <v>352.99650192260702</v>
      </c>
      <c r="G8104" t="s">
        <v>74</v>
      </c>
    </row>
    <row r="8105" spans="1:7" x14ac:dyDescent="0.35">
      <c r="A8105" s="1">
        <v>36.740378537680897</v>
      </c>
      <c r="B8105" s="1">
        <v>2.7187499217688998E-3</v>
      </c>
      <c r="C8105" s="1">
        <v>353.31876068115201</v>
      </c>
      <c r="D8105" s="1"/>
      <c r="E8105" s="1">
        <v>353.31876068115201</v>
      </c>
      <c r="G8105" t="s">
        <v>74</v>
      </c>
    </row>
    <row r="8106" spans="1:7" x14ac:dyDescent="0.35">
      <c r="A8106" s="1">
        <v>36.740397287765497</v>
      </c>
      <c r="B8106" s="1">
        <v>2.7375000063328998E-3</v>
      </c>
      <c r="C8106" s="1">
        <v>353.63802871704098</v>
      </c>
      <c r="D8106" s="1"/>
      <c r="E8106" s="1">
        <v>353.63802871704098</v>
      </c>
      <c r="G8106" t="s">
        <v>74</v>
      </c>
    </row>
    <row r="8107" spans="1:7" x14ac:dyDescent="0.35">
      <c r="A8107" s="1">
        <v>36.740416037849997</v>
      </c>
      <c r="B8107" s="1">
        <v>2.756250090897E-3</v>
      </c>
      <c r="C8107" s="1">
        <v>353.95437240600501</v>
      </c>
      <c r="D8107" s="1"/>
      <c r="E8107" s="1">
        <v>353.95437240600501</v>
      </c>
      <c r="G8107" t="s">
        <v>74</v>
      </c>
    </row>
    <row r="8108" spans="1:7" x14ac:dyDescent="0.35">
      <c r="A8108" s="1">
        <v>36.740434787701801</v>
      </c>
      <c r="B8108" s="1">
        <v>2.7749999426304999E-3</v>
      </c>
      <c r="C8108" s="1">
        <v>354.26779403686498</v>
      </c>
      <c r="D8108" s="1"/>
      <c r="E8108" s="1">
        <v>354.26779403686498</v>
      </c>
      <c r="G8108" t="s">
        <v>74</v>
      </c>
    </row>
    <row r="8109" spans="1:7" x14ac:dyDescent="0.35">
      <c r="A8109" s="1">
        <v>36.740453537786301</v>
      </c>
      <c r="B8109" s="1">
        <v>2.7937500271946001E-3</v>
      </c>
      <c r="C8109" s="1">
        <v>354.57836151123001</v>
      </c>
      <c r="D8109" s="1"/>
      <c r="E8109" s="1">
        <v>354.57836151123001</v>
      </c>
      <c r="G8109" t="s">
        <v>74</v>
      </c>
    </row>
    <row r="8110" spans="1:7" x14ac:dyDescent="0.35">
      <c r="A8110" s="1">
        <v>36.740472287870901</v>
      </c>
      <c r="B8110" s="1">
        <v>2.8125001117586998E-3</v>
      </c>
      <c r="C8110" s="1">
        <v>354.88608398437498</v>
      </c>
      <c r="D8110" s="1"/>
      <c r="E8110" s="1">
        <v>354.88608398437498</v>
      </c>
      <c r="G8110" t="s">
        <v>74</v>
      </c>
    </row>
    <row r="8111" spans="1:7" x14ac:dyDescent="0.35">
      <c r="A8111" s="1">
        <v>36.740491037722599</v>
      </c>
      <c r="B8111" s="1">
        <v>2.8312499634921E-3</v>
      </c>
      <c r="C8111" s="1">
        <v>355.19101638793899</v>
      </c>
      <c r="D8111" s="1"/>
      <c r="E8111" s="1">
        <v>355.19101638793899</v>
      </c>
      <c r="G8111" t="s">
        <v>74</v>
      </c>
    </row>
    <row r="8112" spans="1:7" x14ac:dyDescent="0.35">
      <c r="A8112" s="1">
        <v>36.740509787807198</v>
      </c>
      <c r="B8112" s="1">
        <v>2.8500000480562002E-3</v>
      </c>
      <c r="C8112" s="1">
        <v>355.493183898925</v>
      </c>
      <c r="D8112" s="1"/>
      <c r="E8112" s="1">
        <v>355.493183898925</v>
      </c>
      <c r="G8112" t="s">
        <v>74</v>
      </c>
    </row>
    <row r="8113" spans="1:7" x14ac:dyDescent="0.35">
      <c r="A8113" s="1">
        <v>36.7405167878605</v>
      </c>
      <c r="B8113" s="1">
        <v>2.8570001013576E-3</v>
      </c>
      <c r="C8113" s="1">
        <v>519.75533040364496</v>
      </c>
      <c r="D8113" s="1">
        <v>519.75533040364496</v>
      </c>
      <c r="E8113" s="1"/>
      <c r="F8113" t="s">
        <v>73</v>
      </c>
    </row>
    <row r="8114" spans="1:7" x14ac:dyDescent="0.35">
      <c r="A8114" s="1">
        <v>36.740566787859201</v>
      </c>
      <c r="B8114" s="1">
        <v>4.9999998736893697E-5</v>
      </c>
      <c r="C8114" s="1">
        <v>348.34230422973599</v>
      </c>
      <c r="D8114" s="1"/>
      <c r="E8114" s="1">
        <v>348.34230422973599</v>
      </c>
      <c r="G8114" t="s">
        <v>75</v>
      </c>
    </row>
    <row r="8115" spans="1:7" x14ac:dyDescent="0.35">
      <c r="A8115" s="1">
        <v>36.740616787858002</v>
      </c>
      <c r="B8115" s="1">
        <v>9.9999997473787503E-5</v>
      </c>
      <c r="C8115" s="1">
        <v>349.54145507812501</v>
      </c>
      <c r="D8115" s="1"/>
      <c r="E8115" s="1">
        <v>349.54145507812501</v>
      </c>
      <c r="G8115" t="s">
        <v>75</v>
      </c>
    </row>
    <row r="8116" spans="1:7" x14ac:dyDescent="0.35">
      <c r="A8116" s="1">
        <v>36.740666787867603</v>
      </c>
      <c r="B8116" s="1">
        <v>1.500000071246E-4</v>
      </c>
      <c r="C8116" s="1">
        <v>350.680675506591</v>
      </c>
      <c r="D8116" s="1"/>
      <c r="E8116" s="1">
        <v>350.680675506591</v>
      </c>
      <c r="G8116" t="s">
        <v>75</v>
      </c>
    </row>
    <row r="8117" spans="1:7" x14ac:dyDescent="0.35">
      <c r="A8117" s="1">
        <v>36.740716787855398</v>
      </c>
      <c r="B8117" s="1">
        <v>1.9999999494750001E-4</v>
      </c>
      <c r="C8117" s="1">
        <v>351.76625595092702</v>
      </c>
      <c r="D8117" s="1"/>
      <c r="E8117" s="1">
        <v>351.76625595092702</v>
      </c>
      <c r="G8117" t="s">
        <v>75</v>
      </c>
    </row>
    <row r="8118" spans="1:7" x14ac:dyDescent="0.35">
      <c r="A8118" s="1">
        <v>36.740766787872403</v>
      </c>
      <c r="B8118" s="1">
        <v>2.500000118743E-4</v>
      </c>
      <c r="C8118" s="1">
        <v>352.80349502563399</v>
      </c>
      <c r="D8118" s="1"/>
      <c r="E8118" s="1">
        <v>352.80349502563399</v>
      </c>
      <c r="G8118" t="s">
        <v>75</v>
      </c>
    </row>
    <row r="8119" spans="1:7" x14ac:dyDescent="0.35">
      <c r="A8119" s="1">
        <v>36.740816787874699</v>
      </c>
      <c r="B8119" s="1">
        <v>3.0000001424919999E-4</v>
      </c>
      <c r="C8119" s="1">
        <v>353.79697113037099</v>
      </c>
      <c r="D8119" s="1"/>
      <c r="E8119" s="1">
        <v>353.79697113037099</v>
      </c>
      <c r="G8119" t="s">
        <v>75</v>
      </c>
    </row>
    <row r="8120" spans="1:7" x14ac:dyDescent="0.35">
      <c r="A8120" s="1">
        <v>36.740829287853501</v>
      </c>
      <c r="B8120" s="1">
        <v>3.1249999301500003E-4</v>
      </c>
      <c r="C8120" s="1">
        <v>354.04267044067302</v>
      </c>
      <c r="D8120" s="1"/>
      <c r="E8120" s="1">
        <v>354.04267044067302</v>
      </c>
      <c r="G8120" t="s">
        <v>75</v>
      </c>
    </row>
    <row r="8121" spans="1:7" x14ac:dyDescent="0.35">
      <c r="A8121" s="1">
        <v>36.740841787861399</v>
      </c>
      <c r="B8121" s="1">
        <v>3.2500000088470001E-4</v>
      </c>
      <c r="C8121" s="1">
        <v>354.28576354980402</v>
      </c>
      <c r="D8121" s="1"/>
      <c r="E8121" s="1">
        <v>354.28576354980402</v>
      </c>
      <c r="G8121" t="s">
        <v>75</v>
      </c>
    </row>
    <row r="8122" spans="1:7" x14ac:dyDescent="0.35">
      <c r="A8122" s="1">
        <v>36.740854287869197</v>
      </c>
      <c r="B8122" s="1">
        <v>3.375000087544E-4</v>
      </c>
      <c r="C8122" s="1">
        <v>354.52630920410098</v>
      </c>
      <c r="D8122" s="1"/>
      <c r="E8122" s="1">
        <v>354.52630920410098</v>
      </c>
      <c r="G8122" t="s">
        <v>75</v>
      </c>
    </row>
    <row r="8123" spans="1:7" x14ac:dyDescent="0.35">
      <c r="A8123" s="1">
        <v>36.740866787847999</v>
      </c>
      <c r="B8123" s="1">
        <v>3.4999998752019998E-4</v>
      </c>
      <c r="C8123" s="1">
        <v>354.76437606811498</v>
      </c>
      <c r="D8123" s="1"/>
      <c r="E8123" s="1">
        <v>354.76437606811498</v>
      </c>
      <c r="G8123" t="s">
        <v>75</v>
      </c>
    </row>
    <row r="8124" spans="1:7" x14ac:dyDescent="0.35">
      <c r="A8124" s="1">
        <v>36.740879287855897</v>
      </c>
      <c r="B8124" s="1">
        <v>3.6249999538990002E-4</v>
      </c>
      <c r="C8124" s="1">
        <v>355.000025939941</v>
      </c>
      <c r="D8124" s="1"/>
      <c r="E8124" s="1">
        <v>355.000025939941</v>
      </c>
      <c r="G8124" t="s">
        <v>75</v>
      </c>
    </row>
    <row r="8125" spans="1:7" x14ac:dyDescent="0.35">
      <c r="A8125" s="1">
        <v>36.740891787863703</v>
      </c>
      <c r="B8125" s="1">
        <v>3.7500000325960001E-4</v>
      </c>
      <c r="C8125" s="1">
        <v>355.233306884765</v>
      </c>
      <c r="D8125" s="1"/>
      <c r="E8125" s="1">
        <v>355.233306884765</v>
      </c>
      <c r="G8125" t="s">
        <v>75</v>
      </c>
    </row>
    <row r="8126" spans="1:7" x14ac:dyDescent="0.35">
      <c r="A8126" s="1">
        <v>36.740904287871601</v>
      </c>
      <c r="B8126" s="1">
        <v>3.875000111293E-4</v>
      </c>
      <c r="C8126" s="1">
        <v>355.46427383422798</v>
      </c>
      <c r="D8126" s="1"/>
      <c r="E8126" s="1">
        <v>355.46427383422798</v>
      </c>
      <c r="G8126" t="s">
        <v>75</v>
      </c>
    </row>
    <row r="8127" spans="1:7" x14ac:dyDescent="0.35">
      <c r="A8127" s="1">
        <v>36.740916787850402</v>
      </c>
      <c r="B8127" s="1">
        <v>3.9999998989509998E-4</v>
      </c>
      <c r="C8127" s="1">
        <v>355.69297485351501</v>
      </c>
      <c r="D8127" s="1"/>
      <c r="E8127" s="1">
        <v>355.69297485351501</v>
      </c>
      <c r="G8127" t="s">
        <v>75</v>
      </c>
    </row>
    <row r="8128" spans="1:7" x14ac:dyDescent="0.35">
      <c r="A8128" s="1">
        <v>36.740935537847598</v>
      </c>
      <c r="B8128" s="1">
        <v>4.1874998714770001E-4</v>
      </c>
      <c r="C8128" s="1">
        <v>356.03109970092697</v>
      </c>
      <c r="D8128" s="1"/>
      <c r="E8128" s="1">
        <v>356.03109970092697</v>
      </c>
      <c r="G8128" t="s">
        <v>75</v>
      </c>
    </row>
    <row r="8129" spans="1:7" x14ac:dyDescent="0.35">
      <c r="A8129" s="1">
        <v>36.740954287873997</v>
      </c>
      <c r="B8129" s="1">
        <v>4.3750001350409997E-4</v>
      </c>
      <c r="C8129" s="1">
        <v>356.36446228027302</v>
      </c>
      <c r="D8129" s="1"/>
      <c r="E8129" s="1">
        <v>356.36446228027302</v>
      </c>
      <c r="G8129" t="s">
        <v>75</v>
      </c>
    </row>
    <row r="8130" spans="1:7" x14ac:dyDescent="0.35">
      <c r="A8130" s="1">
        <v>36.7409730378712</v>
      </c>
      <c r="B8130" s="1">
        <v>4.5625001075670001E-4</v>
      </c>
      <c r="C8130" s="1">
        <v>356.69319763183501</v>
      </c>
      <c r="D8130" s="1"/>
      <c r="E8130" s="1">
        <v>356.69319763183501</v>
      </c>
      <c r="G8130" t="s">
        <v>75</v>
      </c>
    </row>
    <row r="8131" spans="1:7" x14ac:dyDescent="0.35">
      <c r="A8131" s="1">
        <v>36.740991787868502</v>
      </c>
      <c r="B8131" s="1">
        <v>4.7500000800929998E-4</v>
      </c>
      <c r="C8131" s="1">
        <v>357.01743850707999</v>
      </c>
      <c r="D8131" s="1"/>
      <c r="E8131" s="1">
        <v>357.01743850707999</v>
      </c>
      <c r="G8131" t="s">
        <v>75</v>
      </c>
    </row>
    <row r="8132" spans="1:7" x14ac:dyDescent="0.35">
      <c r="A8132" s="1">
        <v>36.741010537836601</v>
      </c>
      <c r="B8132" s="1">
        <v>4.9374997615810002E-4</v>
      </c>
      <c r="C8132" s="1">
        <v>357.33731231689399</v>
      </c>
      <c r="D8132" s="1"/>
      <c r="E8132" s="1">
        <v>357.33731231689399</v>
      </c>
      <c r="G8132" t="s">
        <v>75</v>
      </c>
    </row>
    <row r="8133" spans="1:7" x14ac:dyDescent="0.35">
      <c r="A8133" s="1">
        <v>36.741029287863</v>
      </c>
      <c r="B8133" s="1">
        <v>5.1250000251450004E-4</v>
      </c>
      <c r="C8133" s="1">
        <v>357.65295639037998</v>
      </c>
      <c r="D8133" s="1"/>
      <c r="E8133" s="1">
        <v>357.65295639037998</v>
      </c>
      <c r="G8133" t="s">
        <v>75</v>
      </c>
    </row>
    <row r="8134" spans="1:7" x14ac:dyDescent="0.35">
      <c r="A8134" s="1">
        <v>36.741048037889399</v>
      </c>
      <c r="B8134" s="1">
        <v>5.3125002887089996E-4</v>
      </c>
      <c r="C8134" s="1">
        <v>357.96448745727503</v>
      </c>
      <c r="D8134" s="1"/>
      <c r="E8134" s="1">
        <v>357.96448745727503</v>
      </c>
      <c r="G8134" t="s">
        <v>75</v>
      </c>
    </row>
    <row r="8135" spans="1:7" x14ac:dyDescent="0.35">
      <c r="A8135" s="1">
        <v>36.741066787857498</v>
      </c>
      <c r="B8135" s="1">
        <v>5.499999970197E-4</v>
      </c>
      <c r="C8135" s="1">
        <v>358.27201538085899</v>
      </c>
      <c r="D8135" s="1"/>
      <c r="E8135" s="1">
        <v>358.27201538085899</v>
      </c>
      <c r="G8135" t="s">
        <v>75</v>
      </c>
    </row>
    <row r="8136" spans="1:7" x14ac:dyDescent="0.35">
      <c r="A8136" s="1">
        <v>36.741085537883897</v>
      </c>
      <c r="B8136" s="1">
        <v>5.6875002337610002E-4</v>
      </c>
      <c r="C8136" s="1">
        <v>358.57566375732398</v>
      </c>
      <c r="D8136" s="1"/>
      <c r="E8136" s="1">
        <v>358.57566375732398</v>
      </c>
      <c r="G8136" t="s">
        <v>75</v>
      </c>
    </row>
    <row r="8137" spans="1:7" x14ac:dyDescent="0.35">
      <c r="A8137" s="1">
        <v>36.741104287851996</v>
      </c>
      <c r="B8137" s="1">
        <v>5.8749999152489995E-4</v>
      </c>
      <c r="C8137" s="1">
        <v>358.87551498413001</v>
      </c>
      <c r="D8137" s="1"/>
      <c r="E8137" s="1">
        <v>358.87551498413001</v>
      </c>
      <c r="G8137" t="s">
        <v>75</v>
      </c>
    </row>
    <row r="8138" spans="1:7" x14ac:dyDescent="0.35">
      <c r="A8138" s="1">
        <v>36.741123037878403</v>
      </c>
      <c r="B8138" s="1">
        <v>6.0625001788129997E-4</v>
      </c>
      <c r="C8138" s="1">
        <v>359.171672058105</v>
      </c>
      <c r="D8138" s="1"/>
      <c r="E8138" s="1">
        <v>359.171672058105</v>
      </c>
      <c r="G8138" t="s">
        <v>75</v>
      </c>
    </row>
    <row r="8139" spans="1:7" x14ac:dyDescent="0.35">
      <c r="A8139" s="1">
        <v>36.741141787846502</v>
      </c>
      <c r="B8139" s="1">
        <v>6.2499998603010001E-4</v>
      </c>
      <c r="C8139" s="1">
        <v>359.46423110961899</v>
      </c>
      <c r="D8139" s="1"/>
      <c r="E8139" s="1">
        <v>359.46423110961899</v>
      </c>
      <c r="G8139" t="s">
        <v>75</v>
      </c>
    </row>
    <row r="8140" spans="1:7" x14ac:dyDescent="0.35">
      <c r="A8140" s="1">
        <v>36.741160537872901</v>
      </c>
      <c r="B8140" s="1">
        <v>6.4375001238650004E-4</v>
      </c>
      <c r="C8140" s="1">
        <v>359.753288269042</v>
      </c>
      <c r="D8140" s="1"/>
      <c r="E8140" s="1">
        <v>359.753288269042</v>
      </c>
      <c r="G8140" t="s">
        <v>75</v>
      </c>
    </row>
    <row r="8141" spans="1:7" x14ac:dyDescent="0.35">
      <c r="A8141" s="1">
        <v>36.741179287841</v>
      </c>
      <c r="B8141" s="1">
        <v>6.6249998053529997E-4</v>
      </c>
      <c r="C8141" s="1">
        <v>360.038932800292</v>
      </c>
      <c r="D8141" s="1"/>
      <c r="E8141" s="1">
        <v>360.038932800292</v>
      </c>
      <c r="G8141" t="s">
        <v>75</v>
      </c>
    </row>
    <row r="8142" spans="1:7" x14ac:dyDescent="0.35">
      <c r="A8142" s="1">
        <v>36.741198037867399</v>
      </c>
      <c r="B8142" s="1">
        <v>6.8125000689169999E-4</v>
      </c>
      <c r="C8142" s="1">
        <v>360.32123336792</v>
      </c>
      <c r="D8142" s="1"/>
      <c r="E8142" s="1">
        <v>360.32123336792</v>
      </c>
      <c r="G8142" t="s">
        <v>75</v>
      </c>
    </row>
    <row r="8143" spans="1:7" x14ac:dyDescent="0.35">
      <c r="A8143" s="1">
        <v>36.741216787835498</v>
      </c>
      <c r="B8143" s="1">
        <v>6.9999997504050003E-4</v>
      </c>
      <c r="C8143" s="1">
        <v>360.60026550292901</v>
      </c>
      <c r="D8143" s="1"/>
      <c r="E8143" s="1">
        <v>360.60026550292901</v>
      </c>
      <c r="G8143" t="s">
        <v>75</v>
      </c>
    </row>
    <row r="8144" spans="1:7" x14ac:dyDescent="0.35">
      <c r="A8144" s="1">
        <v>36.741235537861897</v>
      </c>
      <c r="B8144" s="1">
        <v>7.1875000139690005E-4</v>
      </c>
      <c r="C8144" s="1">
        <v>360.87612457275299</v>
      </c>
      <c r="D8144" s="1"/>
      <c r="E8144" s="1">
        <v>360.87612457275299</v>
      </c>
      <c r="G8144" t="s">
        <v>75</v>
      </c>
    </row>
    <row r="8145" spans="1:7" x14ac:dyDescent="0.35">
      <c r="A8145" s="1">
        <v>36.741254287888196</v>
      </c>
      <c r="B8145" s="1">
        <v>7.3750002775340004E-4</v>
      </c>
      <c r="C8145" s="1">
        <v>361.14886779785098</v>
      </c>
      <c r="D8145" s="1"/>
      <c r="E8145" s="1">
        <v>361.14886779785098</v>
      </c>
      <c r="G8145" t="s">
        <v>75</v>
      </c>
    </row>
    <row r="8146" spans="1:7" x14ac:dyDescent="0.35">
      <c r="A8146" s="1">
        <v>36.741273037856402</v>
      </c>
      <c r="B8146" s="1">
        <v>7.5624999590210001E-4</v>
      </c>
      <c r="C8146" s="1">
        <v>361.41856155395499</v>
      </c>
      <c r="D8146" s="1"/>
      <c r="E8146" s="1">
        <v>361.41856155395499</v>
      </c>
      <c r="G8146" t="s">
        <v>75</v>
      </c>
    </row>
    <row r="8147" spans="1:7" x14ac:dyDescent="0.35">
      <c r="A8147" s="1">
        <v>36.741291787882702</v>
      </c>
      <c r="B8147" s="1">
        <v>7.7500002225859999E-4</v>
      </c>
      <c r="C8147" s="1">
        <v>361.68529586791902</v>
      </c>
      <c r="D8147" s="1"/>
      <c r="E8147" s="1">
        <v>361.68529586791902</v>
      </c>
      <c r="G8147" t="s">
        <v>75</v>
      </c>
    </row>
    <row r="8148" spans="1:7" x14ac:dyDescent="0.35">
      <c r="A8148" s="1">
        <v>36.7413105378509</v>
      </c>
      <c r="B8148" s="1">
        <v>7.9374999040729996E-4</v>
      </c>
      <c r="C8148" s="1">
        <v>361.94910507202098</v>
      </c>
      <c r="D8148" s="1"/>
      <c r="E8148" s="1">
        <v>361.94910507202098</v>
      </c>
      <c r="G8148" t="s">
        <v>75</v>
      </c>
    </row>
    <row r="8149" spans="1:7" x14ac:dyDescent="0.35">
      <c r="A8149" s="1">
        <v>36.7413292878772</v>
      </c>
      <c r="B8149" s="1">
        <v>8.1250001676379995E-4</v>
      </c>
      <c r="C8149" s="1">
        <v>362.21007156372002</v>
      </c>
      <c r="D8149" s="1"/>
      <c r="E8149" s="1">
        <v>362.21007156372002</v>
      </c>
      <c r="G8149" t="s">
        <v>75</v>
      </c>
    </row>
    <row r="8150" spans="1:7" x14ac:dyDescent="0.35">
      <c r="A8150" s="1">
        <v>36.741348037845398</v>
      </c>
      <c r="B8150" s="1">
        <v>8.3124998491250002E-4</v>
      </c>
      <c r="C8150" s="1">
        <v>362.46825256347603</v>
      </c>
      <c r="D8150" s="1"/>
      <c r="E8150" s="1">
        <v>362.46825256347603</v>
      </c>
      <c r="G8150" t="s">
        <v>75</v>
      </c>
    </row>
    <row r="8151" spans="1:7" x14ac:dyDescent="0.35">
      <c r="A8151" s="1">
        <v>36.741366787871797</v>
      </c>
      <c r="B8151" s="1">
        <v>8.5000001126900001E-4</v>
      </c>
      <c r="C8151" s="1">
        <v>362.72370223999002</v>
      </c>
      <c r="D8151" s="1"/>
      <c r="E8151" s="1">
        <v>362.72370223999002</v>
      </c>
      <c r="G8151" t="s">
        <v>75</v>
      </c>
    </row>
    <row r="8152" spans="1:7" x14ac:dyDescent="0.35">
      <c r="A8152" s="1">
        <v>36.741385537839903</v>
      </c>
      <c r="B8152" s="1">
        <v>8.6874997941769998E-4</v>
      </c>
      <c r="C8152" s="1">
        <v>362.97647781372001</v>
      </c>
      <c r="D8152" s="1"/>
      <c r="E8152" s="1">
        <v>362.97647781372001</v>
      </c>
      <c r="G8152" t="s">
        <v>75</v>
      </c>
    </row>
    <row r="8153" spans="1:7" x14ac:dyDescent="0.35">
      <c r="A8153" s="1">
        <v>36.741404287866303</v>
      </c>
      <c r="B8153" s="1">
        <v>8.8750000577419996E-4</v>
      </c>
      <c r="C8153" s="1">
        <v>363.22662277221599</v>
      </c>
      <c r="D8153" s="1"/>
      <c r="E8153" s="1">
        <v>363.22662277221599</v>
      </c>
      <c r="G8153" t="s">
        <v>75</v>
      </c>
    </row>
    <row r="8154" spans="1:7" x14ac:dyDescent="0.35">
      <c r="A8154" s="1">
        <v>36.741423037834402</v>
      </c>
      <c r="B8154" s="1">
        <v>9.0624997392290004E-4</v>
      </c>
      <c r="C8154" s="1">
        <v>363.47419281005801</v>
      </c>
      <c r="D8154" s="1"/>
      <c r="E8154" s="1">
        <v>363.47419281005801</v>
      </c>
      <c r="G8154" t="s">
        <v>75</v>
      </c>
    </row>
    <row r="8155" spans="1:7" x14ac:dyDescent="0.35">
      <c r="A8155" s="1">
        <v>36.741441787860801</v>
      </c>
      <c r="B8155" s="1">
        <v>9.2500000027929995E-4</v>
      </c>
      <c r="C8155" s="1">
        <v>363.71924285888599</v>
      </c>
      <c r="D8155" s="1"/>
      <c r="E8155" s="1">
        <v>363.71924285888599</v>
      </c>
      <c r="G8155" t="s">
        <v>75</v>
      </c>
    </row>
    <row r="8156" spans="1:7" x14ac:dyDescent="0.35">
      <c r="A8156" s="1">
        <v>36.7414605378871</v>
      </c>
      <c r="B8156" s="1">
        <v>9.4375002663580005E-4</v>
      </c>
      <c r="C8156" s="1">
        <v>363.96180953979399</v>
      </c>
      <c r="D8156" s="1"/>
      <c r="E8156" s="1">
        <v>363.96180953979399</v>
      </c>
      <c r="G8156" t="s">
        <v>75</v>
      </c>
    </row>
    <row r="8157" spans="1:7" x14ac:dyDescent="0.35">
      <c r="A8157" s="1">
        <v>36.741479287855299</v>
      </c>
      <c r="B8157" s="1">
        <v>9.6249999478450002E-4</v>
      </c>
      <c r="C8157" s="1">
        <v>364.201947784423</v>
      </c>
      <c r="D8157" s="1"/>
      <c r="E8157" s="1">
        <v>364.201947784423</v>
      </c>
      <c r="G8157" t="s">
        <v>75</v>
      </c>
    </row>
    <row r="8158" spans="1:7" x14ac:dyDescent="0.35">
      <c r="A8158" s="1">
        <v>36.741498037823398</v>
      </c>
      <c r="B8158" s="1">
        <v>9.8124996293329995E-4</v>
      </c>
      <c r="C8158" s="1">
        <v>364.439705657959</v>
      </c>
      <c r="D8158" s="1"/>
      <c r="E8158" s="1">
        <v>364.439705657959</v>
      </c>
      <c r="G8158" t="s">
        <v>75</v>
      </c>
    </row>
    <row r="8159" spans="1:7" x14ac:dyDescent="0.35">
      <c r="A8159" s="1">
        <v>36.741516787907997</v>
      </c>
      <c r="B8159" s="1">
        <v>1.0000000474973999E-3</v>
      </c>
      <c r="C8159" s="1">
        <v>364.67510833740198</v>
      </c>
      <c r="D8159" s="1"/>
      <c r="E8159" s="1">
        <v>364.67510833740198</v>
      </c>
      <c r="G8159" t="s">
        <v>75</v>
      </c>
    </row>
    <row r="8160" spans="1:7" x14ac:dyDescent="0.35">
      <c r="A8160" s="1">
        <v>36.741535537876103</v>
      </c>
      <c r="B8160" s="1">
        <v>1.0187500156462E-3</v>
      </c>
      <c r="C8160" s="1">
        <v>364.90820388793901</v>
      </c>
      <c r="D8160" s="1"/>
      <c r="E8160" s="1">
        <v>364.90820388793901</v>
      </c>
      <c r="G8160" t="s">
        <v>75</v>
      </c>
    </row>
    <row r="8161" spans="1:7" x14ac:dyDescent="0.35">
      <c r="A8161" s="1">
        <v>36.741554287844302</v>
      </c>
      <c r="B8161" s="1">
        <v>1.0374999837949E-3</v>
      </c>
      <c r="C8161" s="1">
        <v>365.13904953002901</v>
      </c>
      <c r="D8161" s="1"/>
      <c r="E8161" s="1">
        <v>365.13904953002901</v>
      </c>
      <c r="G8161" t="s">
        <v>75</v>
      </c>
    </row>
    <row r="8162" spans="1:7" x14ac:dyDescent="0.35">
      <c r="A8162" s="1">
        <v>36.741573037812401</v>
      </c>
      <c r="B8162" s="1">
        <v>1.0562499519437001E-3</v>
      </c>
      <c r="C8162" s="1">
        <v>365.36767272949203</v>
      </c>
      <c r="D8162" s="1"/>
      <c r="E8162" s="1">
        <v>365.36767272949203</v>
      </c>
      <c r="G8162" t="s">
        <v>75</v>
      </c>
    </row>
    <row r="8163" spans="1:7" x14ac:dyDescent="0.35">
      <c r="A8163" s="1">
        <v>36.741591787897001</v>
      </c>
      <c r="B8163" s="1">
        <v>1.0750000365078E-3</v>
      </c>
      <c r="C8163" s="1">
        <v>365.59414215087799</v>
      </c>
      <c r="D8163" s="1"/>
      <c r="E8163" s="1">
        <v>365.59414215087799</v>
      </c>
      <c r="G8163" t="s">
        <v>75</v>
      </c>
    </row>
    <row r="8164" spans="1:7" x14ac:dyDescent="0.35">
      <c r="A8164" s="1">
        <v>36.7416105378651</v>
      </c>
      <c r="B8164" s="1">
        <v>1.0937500046566001E-3</v>
      </c>
      <c r="C8164" s="1">
        <v>365.81849670410099</v>
      </c>
      <c r="D8164" s="1"/>
      <c r="E8164" s="1">
        <v>365.81849670410099</v>
      </c>
      <c r="G8164" t="s">
        <v>75</v>
      </c>
    </row>
    <row r="8165" spans="1:7" x14ac:dyDescent="0.35">
      <c r="A8165" s="1">
        <v>36.741629287833298</v>
      </c>
      <c r="B8165" s="1">
        <v>1.1124999728052999E-3</v>
      </c>
      <c r="C8165" s="1">
        <v>366.04076385498001</v>
      </c>
      <c r="D8165" s="1"/>
      <c r="E8165" s="1">
        <v>366.04076385498001</v>
      </c>
      <c r="G8165" t="s">
        <v>75</v>
      </c>
    </row>
    <row r="8166" spans="1:7" x14ac:dyDescent="0.35">
      <c r="A8166" s="1">
        <v>36.741648037917898</v>
      </c>
      <c r="B8166" s="1">
        <v>1.1312500573693999E-3</v>
      </c>
      <c r="C8166" s="1">
        <v>366.26099014282198</v>
      </c>
      <c r="D8166" s="1"/>
      <c r="E8166" s="1">
        <v>366.26099014282198</v>
      </c>
      <c r="G8166" t="s">
        <v>75</v>
      </c>
    </row>
    <row r="8167" spans="1:7" x14ac:dyDescent="0.35">
      <c r="A8167" s="1">
        <v>36.741666787885997</v>
      </c>
      <c r="B8167" s="1">
        <v>1.1500000255181999E-3</v>
      </c>
      <c r="C8167" s="1">
        <v>366.47920074462797</v>
      </c>
      <c r="D8167" s="1"/>
      <c r="E8167" s="1">
        <v>366.47920074462797</v>
      </c>
      <c r="G8167" t="s">
        <v>75</v>
      </c>
    </row>
    <row r="8168" spans="1:7" x14ac:dyDescent="0.35">
      <c r="A8168" s="1">
        <v>36.741685537854103</v>
      </c>
      <c r="B8168" s="1">
        <v>1.168749993667E-3</v>
      </c>
      <c r="C8168" s="1">
        <v>366.69541854858397</v>
      </c>
      <c r="D8168" s="1"/>
      <c r="E8168" s="1">
        <v>366.69541854858397</v>
      </c>
      <c r="G8168" t="s">
        <v>75</v>
      </c>
    </row>
    <row r="8169" spans="1:7" x14ac:dyDescent="0.35">
      <c r="A8169" s="1">
        <v>36.741704287822301</v>
      </c>
      <c r="B8169" s="1">
        <v>1.1874999618157001E-3</v>
      </c>
      <c r="C8169" s="1">
        <v>366.90967254638599</v>
      </c>
      <c r="D8169" s="1"/>
      <c r="E8169" s="1">
        <v>366.90967254638599</v>
      </c>
      <c r="G8169" t="s">
        <v>75</v>
      </c>
    </row>
    <row r="8170" spans="1:7" x14ac:dyDescent="0.35">
      <c r="A8170" s="1">
        <v>36.741723037906901</v>
      </c>
      <c r="B8170" s="1">
        <v>1.2062500463798E-3</v>
      </c>
      <c r="C8170" s="1">
        <v>367.12201461792</v>
      </c>
      <c r="D8170" s="1"/>
      <c r="E8170" s="1">
        <v>367.12201461792</v>
      </c>
      <c r="G8170" t="s">
        <v>75</v>
      </c>
    </row>
    <row r="8171" spans="1:7" x14ac:dyDescent="0.35">
      <c r="A8171" s="1">
        <v>36.741741787875</v>
      </c>
      <c r="B8171" s="1">
        <v>1.2250000145286001E-3</v>
      </c>
      <c r="C8171" s="1">
        <v>367.33243331909102</v>
      </c>
      <c r="D8171" s="1"/>
      <c r="E8171" s="1">
        <v>367.33243331909102</v>
      </c>
      <c r="G8171" t="s">
        <v>75</v>
      </c>
    </row>
    <row r="8172" spans="1:7" x14ac:dyDescent="0.35">
      <c r="A8172" s="1">
        <v>36.741760537843199</v>
      </c>
      <c r="B8172" s="1">
        <v>1.2437499826773999E-3</v>
      </c>
      <c r="C8172" s="1">
        <v>367.54098815917899</v>
      </c>
      <c r="D8172" s="1"/>
      <c r="E8172" s="1">
        <v>367.54098815917899</v>
      </c>
      <c r="G8172" t="s">
        <v>75</v>
      </c>
    </row>
    <row r="8173" spans="1:7" x14ac:dyDescent="0.35">
      <c r="A8173" s="1">
        <v>36.741779287811298</v>
      </c>
      <c r="B8173" s="1">
        <v>1.2624999508261E-3</v>
      </c>
      <c r="C8173" s="1">
        <v>367.747702789306</v>
      </c>
      <c r="D8173" s="1"/>
      <c r="E8173" s="1">
        <v>367.747702789306</v>
      </c>
      <c r="G8173" t="s">
        <v>75</v>
      </c>
    </row>
    <row r="8174" spans="1:7" x14ac:dyDescent="0.35">
      <c r="A8174" s="1">
        <v>36.741798037895897</v>
      </c>
      <c r="B8174" s="1">
        <v>1.2812500353901999E-3</v>
      </c>
      <c r="C8174" s="1">
        <v>367.95259094238202</v>
      </c>
      <c r="D8174" s="1"/>
      <c r="E8174" s="1">
        <v>367.95259094238202</v>
      </c>
      <c r="G8174" t="s">
        <v>75</v>
      </c>
    </row>
    <row r="8175" spans="1:7" x14ac:dyDescent="0.35">
      <c r="A8175" s="1">
        <v>36.741816787864003</v>
      </c>
      <c r="B8175" s="1">
        <v>1.300000003539E-3</v>
      </c>
      <c r="C8175" s="1">
        <v>368.15568695068299</v>
      </c>
      <c r="D8175" s="1"/>
      <c r="E8175" s="1">
        <v>368.15568695068299</v>
      </c>
      <c r="G8175" t="s">
        <v>75</v>
      </c>
    </row>
    <row r="8176" spans="1:7" x14ac:dyDescent="0.35">
      <c r="A8176" s="1">
        <v>36.741835537832202</v>
      </c>
      <c r="B8176" s="1">
        <v>1.3187499716877001E-3</v>
      </c>
      <c r="C8176" s="1">
        <v>368.35701828002902</v>
      </c>
      <c r="D8176" s="1"/>
      <c r="E8176" s="1">
        <v>368.35701828002902</v>
      </c>
      <c r="G8176" t="s">
        <v>75</v>
      </c>
    </row>
    <row r="8177" spans="1:7" x14ac:dyDescent="0.35">
      <c r="A8177" s="1">
        <v>36.741854287916702</v>
      </c>
      <c r="B8177" s="1">
        <v>1.3375000562518E-3</v>
      </c>
      <c r="C8177" s="1">
        <v>368.55659866333002</v>
      </c>
      <c r="D8177" s="1"/>
      <c r="E8177" s="1">
        <v>368.55659866333002</v>
      </c>
      <c r="G8177" t="s">
        <v>75</v>
      </c>
    </row>
    <row r="8178" spans="1:7" x14ac:dyDescent="0.35">
      <c r="A8178" s="1">
        <v>36.741873037884901</v>
      </c>
      <c r="B8178" s="1">
        <v>1.3562500244006001E-3</v>
      </c>
      <c r="C8178" s="1">
        <v>368.75446929931599</v>
      </c>
      <c r="D8178" s="1"/>
      <c r="E8178" s="1">
        <v>368.75446929931599</v>
      </c>
      <c r="G8178" t="s">
        <v>75</v>
      </c>
    </row>
    <row r="8179" spans="1:7" x14ac:dyDescent="0.35">
      <c r="A8179" s="1">
        <v>36.741891787853</v>
      </c>
      <c r="B8179" s="1">
        <v>1.3749999925494001E-3</v>
      </c>
      <c r="C8179" s="1">
        <v>368.95065078735303</v>
      </c>
      <c r="D8179" s="1"/>
      <c r="E8179" s="1">
        <v>368.95065078735303</v>
      </c>
      <c r="G8179" t="s">
        <v>75</v>
      </c>
    </row>
    <row r="8180" spans="1:7" x14ac:dyDescent="0.35">
      <c r="A8180" s="1">
        <v>36.741910537821198</v>
      </c>
      <c r="B8180" s="1">
        <v>1.3937499606981E-3</v>
      </c>
      <c r="C8180" s="1">
        <v>369.14515686035099</v>
      </c>
      <c r="D8180" s="1"/>
      <c r="E8180" s="1">
        <v>369.14515686035099</v>
      </c>
      <c r="G8180" t="s">
        <v>75</v>
      </c>
    </row>
    <row r="8181" spans="1:7" x14ac:dyDescent="0.35">
      <c r="A8181" s="1">
        <v>36.741929287905698</v>
      </c>
      <c r="B8181" s="1">
        <v>1.4125000452621999E-3</v>
      </c>
      <c r="C8181" s="1">
        <v>369.33802185058602</v>
      </c>
      <c r="D8181" s="1"/>
      <c r="E8181" s="1">
        <v>369.33802185058602</v>
      </c>
      <c r="G8181" t="s">
        <v>75</v>
      </c>
    </row>
    <row r="8182" spans="1:7" x14ac:dyDescent="0.35">
      <c r="A8182" s="1">
        <v>36.741948037873897</v>
      </c>
      <c r="B8182" s="1">
        <v>1.431250013411E-3</v>
      </c>
      <c r="C8182" s="1">
        <v>369.52926406860303</v>
      </c>
      <c r="D8182" s="1"/>
      <c r="E8182" s="1">
        <v>369.52926406860303</v>
      </c>
      <c r="G8182" t="s">
        <v>75</v>
      </c>
    </row>
    <row r="8183" spans="1:7" x14ac:dyDescent="0.35">
      <c r="A8183" s="1">
        <v>36.741966787842003</v>
      </c>
      <c r="B8183" s="1">
        <v>1.4499999815598E-3</v>
      </c>
      <c r="C8183" s="1">
        <v>369.71889495849598</v>
      </c>
      <c r="D8183" s="1"/>
      <c r="E8183" s="1">
        <v>369.71889495849598</v>
      </c>
      <c r="G8183" t="s">
        <v>75</v>
      </c>
    </row>
    <row r="8184" spans="1:7" x14ac:dyDescent="0.35">
      <c r="A8184" s="1">
        <v>36.741985537810201</v>
      </c>
      <c r="B8184" s="1">
        <v>1.4687499497085001E-3</v>
      </c>
      <c r="C8184" s="1">
        <v>369.90694885253902</v>
      </c>
      <c r="D8184" s="1"/>
      <c r="E8184" s="1">
        <v>369.90694885253902</v>
      </c>
      <c r="G8184" t="s">
        <v>75</v>
      </c>
    </row>
    <row r="8185" spans="1:7" x14ac:dyDescent="0.35">
      <c r="A8185" s="1">
        <v>36.742004287894801</v>
      </c>
      <c r="B8185" s="1">
        <v>1.4875000342726001E-3</v>
      </c>
      <c r="C8185" s="1">
        <v>370.09344787597598</v>
      </c>
      <c r="D8185" s="1"/>
      <c r="E8185" s="1">
        <v>370.09344787597598</v>
      </c>
      <c r="G8185" t="s">
        <v>75</v>
      </c>
    </row>
    <row r="8186" spans="1:7" x14ac:dyDescent="0.35">
      <c r="A8186" s="1">
        <v>36.7420230378629</v>
      </c>
      <c r="B8186" s="1">
        <v>1.5062500024214001E-3</v>
      </c>
      <c r="C8186" s="1">
        <v>370.27840347289998</v>
      </c>
      <c r="D8186" s="1"/>
      <c r="E8186" s="1">
        <v>370.27840347289998</v>
      </c>
      <c r="G8186" t="s">
        <v>75</v>
      </c>
    </row>
    <row r="8187" spans="1:7" x14ac:dyDescent="0.35">
      <c r="A8187" s="1">
        <v>36.742041787831099</v>
      </c>
      <c r="B8187" s="1">
        <v>1.5249999705701999E-3</v>
      </c>
      <c r="C8187" s="1">
        <v>370.46183395385702</v>
      </c>
      <c r="D8187" s="1"/>
      <c r="E8187" s="1">
        <v>370.46183395385702</v>
      </c>
      <c r="G8187" t="s">
        <v>75</v>
      </c>
    </row>
    <row r="8188" spans="1:7" x14ac:dyDescent="0.35">
      <c r="A8188" s="1">
        <v>36.742060537915599</v>
      </c>
      <c r="B8188" s="1">
        <v>1.5437500551341999E-3</v>
      </c>
      <c r="C8188" s="1">
        <v>370.643760681152</v>
      </c>
      <c r="D8188" s="1"/>
      <c r="E8188" s="1">
        <v>370.643760681152</v>
      </c>
      <c r="G8188" t="s">
        <v>75</v>
      </c>
    </row>
    <row r="8189" spans="1:7" x14ac:dyDescent="0.35">
      <c r="A8189" s="1">
        <v>36.742079287883797</v>
      </c>
      <c r="B8189" s="1">
        <v>1.562500023283E-3</v>
      </c>
      <c r="C8189" s="1">
        <v>370.82420425415</v>
      </c>
      <c r="D8189" s="1"/>
      <c r="E8189" s="1">
        <v>370.82420425415</v>
      </c>
      <c r="G8189" t="s">
        <v>75</v>
      </c>
    </row>
    <row r="8190" spans="1:7" x14ac:dyDescent="0.35">
      <c r="A8190" s="1">
        <v>36.742098037851903</v>
      </c>
      <c r="B8190" s="1">
        <v>1.5812499914318E-3</v>
      </c>
      <c r="C8190" s="1">
        <v>371.00318984985302</v>
      </c>
      <c r="D8190" s="1"/>
      <c r="E8190" s="1">
        <v>371.00318984985302</v>
      </c>
      <c r="G8190" t="s">
        <v>75</v>
      </c>
    </row>
    <row r="8191" spans="1:7" x14ac:dyDescent="0.35">
      <c r="A8191" s="1">
        <v>36.742116787820102</v>
      </c>
      <c r="B8191" s="1">
        <v>1.5999999595806E-3</v>
      </c>
      <c r="C8191" s="1">
        <v>371.180731201171</v>
      </c>
      <c r="D8191" s="1"/>
      <c r="E8191" s="1">
        <v>371.180731201171</v>
      </c>
      <c r="G8191" t="s">
        <v>75</v>
      </c>
    </row>
    <row r="8192" spans="1:7" x14ac:dyDescent="0.35">
      <c r="A8192" s="1">
        <v>36.742135537904602</v>
      </c>
      <c r="B8192" s="1">
        <v>1.6187500441446E-3</v>
      </c>
      <c r="C8192" s="1">
        <v>371.35684890747001</v>
      </c>
      <c r="D8192" s="1"/>
      <c r="E8192" s="1">
        <v>371.35684890747001</v>
      </c>
      <c r="G8192" t="s">
        <v>75</v>
      </c>
    </row>
    <row r="8193" spans="1:7" x14ac:dyDescent="0.35">
      <c r="A8193" s="1">
        <v>36.7421542878728</v>
      </c>
      <c r="B8193" s="1">
        <v>1.6375000122934001E-3</v>
      </c>
      <c r="C8193" s="1">
        <v>371.531558990478</v>
      </c>
      <c r="D8193" s="1"/>
      <c r="E8193" s="1">
        <v>371.531558990478</v>
      </c>
      <c r="G8193" t="s">
        <v>75</v>
      </c>
    </row>
    <row r="8194" spans="1:7" x14ac:dyDescent="0.35">
      <c r="A8194" s="1">
        <v>36.742173037840899</v>
      </c>
      <c r="B8194" s="1">
        <v>1.6562499804421999E-3</v>
      </c>
      <c r="C8194" s="1">
        <v>371.70488204956001</v>
      </c>
      <c r="D8194" s="1"/>
      <c r="E8194" s="1">
        <v>371.70488204956001</v>
      </c>
      <c r="G8194" t="s">
        <v>75</v>
      </c>
    </row>
    <row r="8195" spans="1:7" x14ac:dyDescent="0.35">
      <c r="A8195" s="1">
        <v>36.742191787809098</v>
      </c>
      <c r="B8195" s="1">
        <v>1.6749999485909E-3</v>
      </c>
      <c r="C8195" s="1">
        <v>371.87681121826103</v>
      </c>
      <c r="D8195" s="1"/>
      <c r="E8195" s="1">
        <v>371.87681121826103</v>
      </c>
      <c r="G8195" t="s">
        <v>75</v>
      </c>
    </row>
    <row r="8196" spans="1:7" x14ac:dyDescent="0.35">
      <c r="A8196" s="1">
        <v>36.742210537893598</v>
      </c>
      <c r="B8196" s="1">
        <v>1.693750033155E-3</v>
      </c>
      <c r="C8196" s="1">
        <v>372.04740142822197</v>
      </c>
      <c r="D8196" s="1"/>
      <c r="E8196" s="1">
        <v>372.04740142822197</v>
      </c>
      <c r="G8196" t="s">
        <v>75</v>
      </c>
    </row>
    <row r="8197" spans="1:7" x14ac:dyDescent="0.35">
      <c r="A8197" s="1">
        <v>36.742229287861797</v>
      </c>
      <c r="B8197" s="1">
        <v>1.7125000013038E-3</v>
      </c>
      <c r="C8197" s="1">
        <v>372.21664581298802</v>
      </c>
      <c r="D8197" s="1"/>
      <c r="E8197" s="1">
        <v>372.21664581298802</v>
      </c>
      <c r="G8197" t="s">
        <v>75</v>
      </c>
    </row>
    <row r="8198" spans="1:7" x14ac:dyDescent="0.35">
      <c r="A8198" s="1">
        <v>36.742248037829903</v>
      </c>
      <c r="B8198" s="1">
        <v>1.7312499694526E-3</v>
      </c>
      <c r="C8198" s="1">
        <v>372.384564971923</v>
      </c>
      <c r="D8198" s="1"/>
      <c r="E8198" s="1">
        <v>372.384564971923</v>
      </c>
      <c r="G8198" t="s">
        <v>75</v>
      </c>
    </row>
    <row r="8199" spans="1:7" x14ac:dyDescent="0.35">
      <c r="A8199" s="1">
        <v>36.742266787914502</v>
      </c>
      <c r="B8199" s="1">
        <v>1.7500000540167E-3</v>
      </c>
      <c r="C8199" s="1">
        <v>372.55118560790999</v>
      </c>
      <c r="D8199" s="1"/>
      <c r="E8199" s="1">
        <v>372.55118560790999</v>
      </c>
      <c r="G8199" t="s">
        <v>75</v>
      </c>
    </row>
    <row r="8200" spans="1:7" x14ac:dyDescent="0.35">
      <c r="A8200" s="1">
        <v>36.742285537882601</v>
      </c>
      <c r="B8200" s="1">
        <v>1.7687500221654001E-3</v>
      </c>
      <c r="C8200" s="1">
        <v>372.71651687622</v>
      </c>
      <c r="D8200" s="1"/>
      <c r="E8200" s="1">
        <v>372.71651687622</v>
      </c>
      <c r="G8200" t="s">
        <v>75</v>
      </c>
    </row>
    <row r="8201" spans="1:7" x14ac:dyDescent="0.35">
      <c r="A8201" s="1">
        <v>36.7423042878508</v>
      </c>
      <c r="B8201" s="1">
        <v>1.7874999903141999E-3</v>
      </c>
      <c r="C8201" s="1">
        <v>372.88056335449198</v>
      </c>
      <c r="D8201" s="1"/>
      <c r="E8201" s="1">
        <v>372.88056335449198</v>
      </c>
      <c r="G8201" t="s">
        <v>75</v>
      </c>
    </row>
    <row r="8202" spans="1:7" x14ac:dyDescent="0.35">
      <c r="A8202" s="1">
        <v>36.742323037818899</v>
      </c>
      <c r="B8202" s="1">
        <v>1.8062499584629999E-3</v>
      </c>
      <c r="C8202" s="1">
        <v>373.04336013793898</v>
      </c>
      <c r="D8202" s="1"/>
      <c r="E8202" s="1">
        <v>373.04336013793898</v>
      </c>
      <c r="G8202" t="s">
        <v>75</v>
      </c>
    </row>
    <row r="8203" spans="1:7" x14ac:dyDescent="0.35">
      <c r="A8203" s="1">
        <v>36.742341787903499</v>
      </c>
      <c r="B8203" s="1">
        <v>1.8250000430270999E-3</v>
      </c>
      <c r="C8203" s="1">
        <v>373.204956817626</v>
      </c>
      <c r="D8203" s="1"/>
      <c r="E8203" s="1">
        <v>373.204956817626</v>
      </c>
      <c r="G8203" t="s">
        <v>75</v>
      </c>
    </row>
    <row r="8204" spans="1:7" x14ac:dyDescent="0.35">
      <c r="A8204" s="1">
        <v>36.742360537871697</v>
      </c>
      <c r="B8204" s="1">
        <v>1.8437500111758E-3</v>
      </c>
      <c r="C8204" s="1">
        <v>373.36537628173801</v>
      </c>
      <c r="D8204" s="1"/>
      <c r="E8204" s="1">
        <v>373.36537628173801</v>
      </c>
      <c r="G8204" t="s">
        <v>75</v>
      </c>
    </row>
    <row r="8205" spans="1:7" x14ac:dyDescent="0.35">
      <c r="A8205" s="1">
        <v>36.742379287839803</v>
      </c>
      <c r="B8205" s="1">
        <v>1.8624999793246E-3</v>
      </c>
      <c r="C8205" s="1">
        <v>373.52461624145502</v>
      </c>
      <c r="D8205" s="1"/>
      <c r="E8205" s="1">
        <v>373.52461624145502</v>
      </c>
      <c r="G8205" t="s">
        <v>75</v>
      </c>
    </row>
    <row r="8206" spans="1:7" x14ac:dyDescent="0.35">
      <c r="A8206" s="1">
        <v>36.742398037808002</v>
      </c>
      <c r="B8206" s="1">
        <v>1.8812499474734001E-3</v>
      </c>
      <c r="C8206" s="1">
        <v>373.68272399902298</v>
      </c>
      <c r="D8206" s="1"/>
      <c r="E8206" s="1">
        <v>373.68272399902298</v>
      </c>
      <c r="G8206" t="s">
        <v>75</v>
      </c>
    </row>
    <row r="8207" spans="1:7" x14ac:dyDescent="0.35">
      <c r="A8207" s="1">
        <v>36.742416787892502</v>
      </c>
      <c r="B8207" s="1">
        <v>1.9000000320374001E-3</v>
      </c>
      <c r="C8207" s="1">
        <v>373.83969345092697</v>
      </c>
      <c r="D8207" s="1"/>
      <c r="E8207" s="1">
        <v>373.83969345092697</v>
      </c>
      <c r="G8207" t="s">
        <v>75</v>
      </c>
    </row>
    <row r="8208" spans="1:7" x14ac:dyDescent="0.35">
      <c r="A8208" s="1">
        <v>36.7424355378607</v>
      </c>
      <c r="B8208" s="1">
        <v>1.9187500001861999E-3</v>
      </c>
      <c r="C8208" s="1">
        <v>373.99556655883703</v>
      </c>
      <c r="D8208" s="1"/>
      <c r="E8208" s="1">
        <v>373.99556655883703</v>
      </c>
      <c r="G8208" t="s">
        <v>75</v>
      </c>
    </row>
    <row r="8209" spans="1:7" x14ac:dyDescent="0.35">
      <c r="A8209" s="1">
        <v>36.742454287828799</v>
      </c>
      <c r="B8209" s="1">
        <v>1.9374999683349999E-3</v>
      </c>
      <c r="C8209" s="1">
        <v>374.150354766845</v>
      </c>
      <c r="D8209" s="1"/>
      <c r="E8209" s="1">
        <v>374.150354766845</v>
      </c>
      <c r="G8209" t="s">
        <v>75</v>
      </c>
    </row>
    <row r="8210" spans="1:7" x14ac:dyDescent="0.35">
      <c r="A8210" s="1">
        <v>36.742473037913399</v>
      </c>
      <c r="B8210" s="1">
        <v>1.9562500528991001E-3</v>
      </c>
      <c r="C8210" s="1">
        <v>374.30409469604399</v>
      </c>
      <c r="D8210" s="1"/>
      <c r="E8210" s="1">
        <v>374.30409469604399</v>
      </c>
      <c r="G8210" t="s">
        <v>75</v>
      </c>
    </row>
    <row r="8211" spans="1:7" x14ac:dyDescent="0.35">
      <c r="A8211" s="1">
        <v>36.742491787765097</v>
      </c>
      <c r="B8211" s="1">
        <v>1.9749999046324998E-3</v>
      </c>
      <c r="C8211" s="1">
        <v>374.45681381225501</v>
      </c>
      <c r="D8211" s="1"/>
      <c r="E8211" s="1">
        <v>374.45681381225501</v>
      </c>
      <c r="G8211" t="s">
        <v>75</v>
      </c>
    </row>
    <row r="8212" spans="1:7" x14ac:dyDescent="0.35">
      <c r="A8212" s="1">
        <v>36.742510537849697</v>
      </c>
      <c r="B8212" s="1">
        <v>1.9937499891966E-3</v>
      </c>
      <c r="C8212" s="1">
        <v>374.60855865478499</v>
      </c>
      <c r="D8212" s="1"/>
      <c r="E8212" s="1">
        <v>374.60855865478499</v>
      </c>
      <c r="G8212" t="s">
        <v>75</v>
      </c>
    </row>
    <row r="8213" spans="1:7" x14ac:dyDescent="0.35">
      <c r="A8213" s="1">
        <v>36.742529287934197</v>
      </c>
      <c r="B8213" s="1">
        <v>2.0125000737607002E-3</v>
      </c>
      <c r="C8213" s="1">
        <v>374.75938186645499</v>
      </c>
      <c r="D8213" s="1"/>
      <c r="E8213" s="1">
        <v>374.75938186645499</v>
      </c>
      <c r="G8213" t="s">
        <v>75</v>
      </c>
    </row>
    <row r="8214" spans="1:7" x14ac:dyDescent="0.35">
      <c r="A8214" s="1">
        <v>36.742548037786001</v>
      </c>
      <c r="B8214" s="1">
        <v>2.0312499254940999E-3</v>
      </c>
      <c r="C8214" s="1">
        <v>374.909338378906</v>
      </c>
      <c r="D8214" s="1"/>
      <c r="E8214" s="1">
        <v>374.909338378906</v>
      </c>
      <c r="G8214" t="s">
        <v>75</v>
      </c>
    </row>
    <row r="8215" spans="1:7" x14ac:dyDescent="0.35">
      <c r="A8215" s="1">
        <v>36.742566787870501</v>
      </c>
      <c r="B8215" s="1">
        <v>2.0500000100582001E-3</v>
      </c>
      <c r="C8215" s="1">
        <v>375.05851135253903</v>
      </c>
      <c r="D8215" s="1"/>
      <c r="E8215" s="1">
        <v>375.05851135253903</v>
      </c>
      <c r="G8215" t="s">
        <v>75</v>
      </c>
    </row>
    <row r="8216" spans="1:7" x14ac:dyDescent="0.35">
      <c r="A8216" s="1">
        <v>36.742585537955101</v>
      </c>
      <c r="B8216" s="1">
        <v>2.0687500946222999E-3</v>
      </c>
      <c r="C8216" s="1">
        <v>375.20699462890599</v>
      </c>
      <c r="D8216" s="1"/>
      <c r="E8216" s="1">
        <v>375.20699462890599</v>
      </c>
      <c r="G8216" t="s">
        <v>75</v>
      </c>
    </row>
    <row r="8217" spans="1:7" x14ac:dyDescent="0.35">
      <c r="A8217" s="1">
        <v>36.742604287806799</v>
      </c>
      <c r="B8217" s="1">
        <v>2.0874999463558002E-3</v>
      </c>
      <c r="C8217" s="1">
        <v>375.35489578247001</v>
      </c>
      <c r="D8217" s="1"/>
      <c r="E8217" s="1">
        <v>375.35489578247001</v>
      </c>
      <c r="G8217" t="s">
        <v>75</v>
      </c>
    </row>
    <row r="8218" spans="1:7" x14ac:dyDescent="0.35">
      <c r="A8218" s="1">
        <v>36.742623037891398</v>
      </c>
      <c r="B8218" s="1">
        <v>2.1062500309198999E-3</v>
      </c>
      <c r="C8218" s="1">
        <v>375.50236740112302</v>
      </c>
      <c r="D8218" s="1"/>
      <c r="E8218" s="1">
        <v>375.50236740112302</v>
      </c>
      <c r="G8218" t="s">
        <v>75</v>
      </c>
    </row>
    <row r="8219" spans="1:7" x14ac:dyDescent="0.35">
      <c r="A8219" s="1">
        <v>36.742641787975998</v>
      </c>
      <c r="B8219" s="1">
        <v>2.1250001154838999E-3</v>
      </c>
      <c r="C8219" s="1">
        <v>375.64958267211898</v>
      </c>
      <c r="D8219" s="1"/>
      <c r="E8219" s="1">
        <v>375.64958267211898</v>
      </c>
      <c r="G8219" t="s">
        <v>75</v>
      </c>
    </row>
    <row r="8220" spans="1:7" x14ac:dyDescent="0.35">
      <c r="A8220" s="1">
        <v>36.742660537827703</v>
      </c>
      <c r="B8220" s="1">
        <v>2.1437499672173998E-3</v>
      </c>
      <c r="C8220" s="1">
        <v>375.79675521850498</v>
      </c>
      <c r="D8220" s="1"/>
      <c r="E8220" s="1">
        <v>375.79675521850498</v>
      </c>
      <c r="G8220" t="s">
        <v>75</v>
      </c>
    </row>
    <row r="8221" spans="1:7" x14ac:dyDescent="0.35">
      <c r="A8221" s="1">
        <v>36.742679287912303</v>
      </c>
      <c r="B8221" s="1">
        <v>2.1625000517815E-3</v>
      </c>
      <c r="C8221" s="1">
        <v>375.94415969848598</v>
      </c>
      <c r="D8221" s="1"/>
      <c r="E8221" s="1">
        <v>375.94415969848598</v>
      </c>
      <c r="G8221" t="s">
        <v>75</v>
      </c>
    </row>
    <row r="8222" spans="1:7" x14ac:dyDescent="0.35">
      <c r="A8222" s="1">
        <v>36.742698037764001</v>
      </c>
      <c r="B8222" s="1">
        <v>2.1812499035149002E-3</v>
      </c>
      <c r="C8222" s="1">
        <v>376.09214248657202</v>
      </c>
      <c r="D8222" s="1"/>
      <c r="E8222" s="1">
        <v>376.09214248657202</v>
      </c>
      <c r="G8222" t="s">
        <v>75</v>
      </c>
    </row>
    <row r="8223" spans="1:7" x14ac:dyDescent="0.35">
      <c r="A8223" s="1">
        <v>36.7427167878486</v>
      </c>
      <c r="B8223" s="1">
        <v>2.1999999880789999E-3</v>
      </c>
      <c r="C8223" s="1">
        <v>376.241149139404</v>
      </c>
      <c r="D8223" s="1"/>
      <c r="E8223" s="1">
        <v>376.241149139404</v>
      </c>
      <c r="G8223" t="s">
        <v>75</v>
      </c>
    </row>
    <row r="8224" spans="1:7" x14ac:dyDescent="0.35">
      <c r="A8224" s="1">
        <v>36.7427355379331</v>
      </c>
      <c r="B8224" s="1">
        <v>2.2187500726431001E-3</v>
      </c>
      <c r="C8224" s="1">
        <v>376.391722106933</v>
      </c>
      <c r="D8224" s="1"/>
      <c r="E8224" s="1">
        <v>376.391722106933</v>
      </c>
      <c r="G8224" t="s">
        <v>75</v>
      </c>
    </row>
    <row r="8225" spans="1:7" x14ac:dyDescent="0.35">
      <c r="A8225" s="1">
        <v>36.742754287784898</v>
      </c>
      <c r="B8225" s="1">
        <v>2.2374999243766E-3</v>
      </c>
      <c r="C8225" s="1">
        <v>376.54453964233397</v>
      </c>
      <c r="D8225" s="1"/>
      <c r="E8225" s="1">
        <v>376.54453964233397</v>
      </c>
      <c r="G8225" t="s">
        <v>75</v>
      </c>
    </row>
    <row r="8226" spans="1:7" x14ac:dyDescent="0.35">
      <c r="A8226" s="1">
        <v>36.742773037869398</v>
      </c>
      <c r="B8226" s="1">
        <v>2.2562500089406E-3</v>
      </c>
      <c r="C8226" s="1">
        <v>376.70042419433599</v>
      </c>
      <c r="D8226" s="1"/>
      <c r="E8226" s="1">
        <v>376.70042419433599</v>
      </c>
      <c r="G8226" t="s">
        <v>75</v>
      </c>
    </row>
    <row r="8227" spans="1:7" x14ac:dyDescent="0.35">
      <c r="A8227" s="1">
        <v>36.742791787953998</v>
      </c>
      <c r="B8227" s="1">
        <v>2.2750000935047002E-3</v>
      </c>
      <c r="C8227" s="1">
        <v>376.86037597656201</v>
      </c>
      <c r="D8227" s="1"/>
      <c r="E8227" s="1">
        <v>376.86037597656201</v>
      </c>
      <c r="G8227" t="s">
        <v>75</v>
      </c>
    </row>
    <row r="8228" spans="1:7" x14ac:dyDescent="0.35">
      <c r="A8228" s="1">
        <v>36.742810537805703</v>
      </c>
      <c r="B8228" s="1">
        <v>2.2937499452382001E-3</v>
      </c>
      <c r="C8228" s="1">
        <v>377.025590515136</v>
      </c>
      <c r="D8228" s="1"/>
      <c r="E8228" s="1">
        <v>377.025590515136</v>
      </c>
      <c r="G8228" t="s">
        <v>75</v>
      </c>
    </row>
    <row r="8229" spans="1:7" x14ac:dyDescent="0.35">
      <c r="A8229" s="1">
        <v>36.742829287890302</v>
      </c>
      <c r="B8229" s="1">
        <v>2.3125000298022998E-3</v>
      </c>
      <c r="C8229" s="1">
        <v>377.19748382568298</v>
      </c>
      <c r="D8229" s="1"/>
      <c r="E8229" s="1">
        <v>377.19748382568298</v>
      </c>
      <c r="G8229" t="s">
        <v>75</v>
      </c>
    </row>
    <row r="8230" spans="1:7" x14ac:dyDescent="0.35">
      <c r="A8230" s="1">
        <v>36.742848037974802</v>
      </c>
      <c r="B8230" s="1">
        <v>2.3312501143664E-3</v>
      </c>
      <c r="C8230" s="1">
        <v>377.37774276733398</v>
      </c>
      <c r="D8230" s="1"/>
      <c r="E8230" s="1">
        <v>377.37774276733398</v>
      </c>
      <c r="G8230" t="s">
        <v>75</v>
      </c>
    </row>
    <row r="8231" spans="1:7" x14ac:dyDescent="0.35">
      <c r="A8231" s="1">
        <v>36.7428667878266</v>
      </c>
      <c r="B8231" s="1">
        <v>2.3499999660998002E-3</v>
      </c>
      <c r="C8231" s="1">
        <v>377.56844253539998</v>
      </c>
      <c r="D8231" s="1"/>
      <c r="E8231" s="1">
        <v>377.56844253539998</v>
      </c>
      <c r="G8231" t="s">
        <v>75</v>
      </c>
    </row>
    <row r="8232" spans="1:7" x14ac:dyDescent="0.35">
      <c r="A8232" s="1">
        <v>36.7428855379111</v>
      </c>
      <c r="B8232" s="1">
        <v>2.3687500506638999E-3</v>
      </c>
      <c r="C8232" s="1">
        <v>377.77225646972602</v>
      </c>
      <c r="D8232" s="1"/>
      <c r="E8232" s="1">
        <v>377.77225646972602</v>
      </c>
      <c r="G8232" t="s">
        <v>75</v>
      </c>
    </row>
    <row r="8233" spans="1:7" x14ac:dyDescent="0.35">
      <c r="A8233" s="1">
        <v>36.742904287762897</v>
      </c>
      <c r="B8233" s="1">
        <v>2.3874999023973001E-3</v>
      </c>
      <c r="C8233" s="1">
        <v>377.99278640747002</v>
      </c>
      <c r="D8233" s="1"/>
      <c r="E8233" s="1">
        <v>377.99278640747002</v>
      </c>
      <c r="G8233" t="s">
        <v>75</v>
      </c>
    </row>
    <row r="8234" spans="1:7" x14ac:dyDescent="0.35">
      <c r="A8234" s="1">
        <v>36.742923037847397</v>
      </c>
      <c r="B8234" s="1">
        <v>2.4062499869613998E-3</v>
      </c>
      <c r="C8234" s="1">
        <v>378.23393478393501</v>
      </c>
      <c r="D8234" s="1"/>
      <c r="E8234" s="1">
        <v>378.23393478393501</v>
      </c>
      <c r="G8234" t="s">
        <v>75</v>
      </c>
    </row>
    <row r="8235" spans="1:7" x14ac:dyDescent="0.35">
      <c r="A8235" s="1">
        <v>36.742941787931997</v>
      </c>
      <c r="B8235" s="1">
        <v>2.4250000715255E-3</v>
      </c>
      <c r="C8235" s="1">
        <v>378.50033874511701</v>
      </c>
      <c r="D8235" s="1"/>
      <c r="E8235" s="1">
        <v>378.50033874511701</v>
      </c>
      <c r="G8235" t="s">
        <v>75</v>
      </c>
    </row>
    <row r="8236" spans="1:7" x14ac:dyDescent="0.35">
      <c r="A8236" s="1">
        <v>36.742960537783702</v>
      </c>
      <c r="B8236" s="1">
        <v>2.4437499232589999E-3</v>
      </c>
      <c r="C8236" s="1">
        <v>378.797438812255</v>
      </c>
      <c r="D8236" s="1"/>
      <c r="E8236" s="1">
        <v>378.797438812255</v>
      </c>
      <c r="G8236" t="s">
        <v>75</v>
      </c>
    </row>
    <row r="8237" spans="1:7" x14ac:dyDescent="0.35">
      <c r="A8237" s="1">
        <v>36.742979287868302</v>
      </c>
      <c r="B8237" s="1">
        <v>2.4625000078231001E-3</v>
      </c>
      <c r="C8237" s="1">
        <v>379.131185150146</v>
      </c>
      <c r="D8237" s="1"/>
      <c r="E8237" s="1">
        <v>379.131185150146</v>
      </c>
      <c r="G8237" t="s">
        <v>75</v>
      </c>
    </row>
    <row r="8238" spans="1:7" x14ac:dyDescent="0.35">
      <c r="A8238" s="1">
        <v>36.742998037952901</v>
      </c>
      <c r="B8238" s="1">
        <v>2.4812500923871001E-3</v>
      </c>
      <c r="C8238" s="1">
        <v>379.50881118774402</v>
      </c>
      <c r="D8238" s="1"/>
      <c r="E8238" s="1">
        <v>379.50881118774402</v>
      </c>
      <c r="G8238" t="s">
        <v>75</v>
      </c>
    </row>
    <row r="8239" spans="1:7" x14ac:dyDescent="0.35">
      <c r="A8239" s="1">
        <v>36.743016787804599</v>
      </c>
      <c r="B8239" s="1">
        <v>2.4999999441206E-3</v>
      </c>
      <c r="C8239" s="1">
        <v>379.93873062133702</v>
      </c>
      <c r="D8239" s="1"/>
      <c r="E8239" s="1">
        <v>379.93873062133702</v>
      </c>
      <c r="G8239" t="s">
        <v>75</v>
      </c>
    </row>
    <row r="8240" spans="1:7" x14ac:dyDescent="0.35">
      <c r="A8240" s="1">
        <v>36.743035537889199</v>
      </c>
      <c r="B8240" s="1">
        <v>2.5187500286847002E-3</v>
      </c>
      <c r="C8240" s="1">
        <v>380.43114776611299</v>
      </c>
      <c r="D8240" s="1"/>
      <c r="E8240" s="1">
        <v>380.43114776611299</v>
      </c>
      <c r="G8240" t="s">
        <v>75</v>
      </c>
    </row>
    <row r="8241" spans="1:7" x14ac:dyDescent="0.35">
      <c r="A8241" s="1">
        <v>36.743054287973699</v>
      </c>
      <c r="B8241" s="1">
        <v>2.5375001132487999E-3</v>
      </c>
      <c r="C8241" s="1">
        <v>381.01863861083899</v>
      </c>
      <c r="D8241" s="1"/>
      <c r="E8241" s="1">
        <v>381.01863861083899</v>
      </c>
      <c r="G8241" t="s">
        <v>75</v>
      </c>
    </row>
    <row r="8242" spans="1:7" x14ac:dyDescent="0.35">
      <c r="A8242" s="1">
        <v>36.743073037825503</v>
      </c>
      <c r="B8242" s="1">
        <v>2.5562499649822001E-3</v>
      </c>
      <c r="C8242" s="1">
        <v>381.70792541503903</v>
      </c>
      <c r="D8242" s="1"/>
      <c r="E8242" s="1">
        <v>381.70792541503903</v>
      </c>
      <c r="G8242" t="s">
        <v>75</v>
      </c>
    </row>
    <row r="8243" spans="1:7" x14ac:dyDescent="0.35">
      <c r="A8243" s="1">
        <v>36.743077725404802</v>
      </c>
      <c r="B8243" s="1">
        <v>2.5609375443308999E-3</v>
      </c>
      <c r="C8243" s="1">
        <v>381.88627014160102</v>
      </c>
      <c r="D8243" s="1"/>
      <c r="E8243" s="1">
        <v>381.88627014160102</v>
      </c>
      <c r="G8243" t="s">
        <v>75</v>
      </c>
    </row>
    <row r="8244" spans="1:7" x14ac:dyDescent="0.35">
      <c r="A8244" s="1">
        <v>36.743082412751299</v>
      </c>
      <c r="B8244" s="1">
        <v>2.5656248908489001E-3</v>
      </c>
      <c r="C8244" s="1">
        <v>382.07087783813398</v>
      </c>
      <c r="D8244" s="1"/>
      <c r="E8244" s="1">
        <v>382.07087783813398</v>
      </c>
      <c r="G8244" t="s">
        <v>75</v>
      </c>
    </row>
    <row r="8245" spans="1:7" x14ac:dyDescent="0.35">
      <c r="A8245" s="1">
        <v>36.7430894440039</v>
      </c>
      <c r="B8245" s="1">
        <v>2.5726561434565999E-3</v>
      </c>
      <c r="C8245" s="1">
        <v>382.36269454955999</v>
      </c>
      <c r="D8245" s="1"/>
      <c r="E8245" s="1">
        <v>382.36269454955999</v>
      </c>
      <c r="G8245" t="s">
        <v>75</v>
      </c>
    </row>
    <row r="8246" spans="1:7" x14ac:dyDescent="0.35">
      <c r="A8246" s="1">
        <v>36.7430964752565</v>
      </c>
      <c r="B8246" s="1">
        <v>2.5796873960643998E-3</v>
      </c>
      <c r="C8246" s="1">
        <v>382.67023773193301</v>
      </c>
      <c r="D8246" s="1"/>
      <c r="E8246" s="1">
        <v>382.67023773193301</v>
      </c>
      <c r="G8246" t="s">
        <v>75</v>
      </c>
    </row>
    <row r="8247" spans="1:7" x14ac:dyDescent="0.35">
      <c r="A8247" s="1">
        <v>36.7431035065092</v>
      </c>
      <c r="B8247" s="1">
        <v>2.5867186486721E-3</v>
      </c>
      <c r="C8247" s="1">
        <v>382.99425506591803</v>
      </c>
      <c r="D8247" s="1"/>
      <c r="E8247" s="1">
        <v>382.99425506591803</v>
      </c>
      <c r="G8247" t="s">
        <v>75</v>
      </c>
    </row>
    <row r="8248" spans="1:7" x14ac:dyDescent="0.35">
      <c r="A8248" s="1">
        <v>36.743110537761801</v>
      </c>
      <c r="B8248" s="1">
        <v>2.5937499012798002E-3</v>
      </c>
      <c r="C8248" s="1">
        <v>383.33552398681599</v>
      </c>
      <c r="D8248" s="1"/>
      <c r="E8248" s="1">
        <v>383.33552398681599</v>
      </c>
      <c r="G8248" t="s">
        <v>75</v>
      </c>
    </row>
    <row r="8249" spans="1:7" x14ac:dyDescent="0.35">
      <c r="A8249" s="1">
        <v>36.743117569014402</v>
      </c>
      <c r="B8249" s="1">
        <v>2.6007811538874999E-3</v>
      </c>
      <c r="C8249" s="1">
        <v>383.69482116699203</v>
      </c>
      <c r="D8249" s="1"/>
      <c r="E8249" s="1">
        <v>383.69482116699203</v>
      </c>
      <c r="G8249" t="s">
        <v>75</v>
      </c>
    </row>
    <row r="8250" spans="1:7" x14ac:dyDescent="0.35">
      <c r="A8250" s="1">
        <v>36.7431281160097</v>
      </c>
      <c r="B8250" s="1">
        <v>2.6113281492143002E-3</v>
      </c>
      <c r="C8250" s="1">
        <v>384.27726593017502</v>
      </c>
      <c r="D8250" s="1"/>
      <c r="E8250" s="1">
        <v>384.27726593017502</v>
      </c>
      <c r="G8250" t="s">
        <v>75</v>
      </c>
    </row>
    <row r="8251" spans="1:7" x14ac:dyDescent="0.35">
      <c r="A8251" s="1">
        <v>36.743138662772203</v>
      </c>
      <c r="B8251" s="1">
        <v>2.6218749117106E-3</v>
      </c>
      <c r="C8251" s="1">
        <v>384.90649185180598</v>
      </c>
      <c r="D8251" s="1"/>
      <c r="E8251" s="1">
        <v>384.90649185180598</v>
      </c>
      <c r="G8251" t="s">
        <v>75</v>
      </c>
    </row>
    <row r="8252" spans="1:7" x14ac:dyDescent="0.35">
      <c r="A8252" s="1">
        <v>36.743149209767502</v>
      </c>
      <c r="B8252" s="1">
        <v>2.6324219070373999E-3</v>
      </c>
      <c r="C8252" s="1">
        <v>385.58661499023401</v>
      </c>
      <c r="D8252" s="1"/>
      <c r="E8252" s="1">
        <v>385.58661499023401</v>
      </c>
      <c r="G8252" t="s">
        <v>75</v>
      </c>
    </row>
    <row r="8253" spans="1:7" x14ac:dyDescent="0.35">
      <c r="A8253" s="1">
        <v>36.743159756529998</v>
      </c>
      <c r="B8253" s="1">
        <v>2.6429686695337001E-3</v>
      </c>
      <c r="C8253" s="1">
        <v>386.32491226196203</v>
      </c>
      <c r="D8253" s="1"/>
      <c r="E8253" s="1">
        <v>386.32491226196203</v>
      </c>
      <c r="G8253" t="s">
        <v>75</v>
      </c>
    </row>
    <row r="8254" spans="1:7" x14ac:dyDescent="0.35">
      <c r="A8254" s="1">
        <v>36.743170303525297</v>
      </c>
      <c r="B8254" s="1">
        <v>2.6535156648606001E-3</v>
      </c>
      <c r="C8254" s="1">
        <v>387.137297821044</v>
      </c>
      <c r="D8254" s="1"/>
      <c r="E8254" s="1">
        <v>387.137297821044</v>
      </c>
      <c r="G8254" t="s">
        <v>75</v>
      </c>
    </row>
    <row r="8255" spans="1:7" x14ac:dyDescent="0.35">
      <c r="A8255" s="1">
        <v>36.7431808502878</v>
      </c>
      <c r="B8255" s="1">
        <v>2.6640624273568001E-3</v>
      </c>
      <c r="C8255" s="1">
        <v>388.022804260253</v>
      </c>
      <c r="D8255" s="1"/>
      <c r="E8255" s="1">
        <v>388.022804260253</v>
      </c>
      <c r="G8255" t="s">
        <v>75</v>
      </c>
    </row>
    <row r="8256" spans="1:7" x14ac:dyDescent="0.35">
      <c r="A8256" s="1">
        <v>36.743191397283198</v>
      </c>
      <c r="B8256" s="1">
        <v>2.6746094226837002E-3</v>
      </c>
      <c r="C8256" s="1">
        <v>388.97979431152299</v>
      </c>
      <c r="D8256" s="1"/>
      <c r="E8256" s="1">
        <v>388.97979431152299</v>
      </c>
      <c r="G8256" t="s">
        <v>75</v>
      </c>
    </row>
    <row r="8257" spans="1:7" x14ac:dyDescent="0.35">
      <c r="A8257" s="1">
        <v>36.743201944045701</v>
      </c>
      <c r="B8257" s="1">
        <v>2.6851561851798998E-3</v>
      </c>
      <c r="C8257" s="1">
        <v>390.01490859985302</v>
      </c>
      <c r="D8257" s="1"/>
      <c r="E8257" s="1">
        <v>390.01490859985302</v>
      </c>
      <c r="G8257" t="s">
        <v>75</v>
      </c>
    </row>
    <row r="8258" spans="1:7" x14ac:dyDescent="0.35">
      <c r="A8258" s="1">
        <v>36.743217764422198</v>
      </c>
      <c r="B8258" s="1">
        <v>2.7009765617548999E-3</v>
      </c>
      <c r="C8258" s="1">
        <v>391.76872863769501</v>
      </c>
      <c r="D8258" s="1"/>
      <c r="E8258" s="1">
        <v>391.76872863769501</v>
      </c>
      <c r="G8258" t="s">
        <v>75</v>
      </c>
    </row>
    <row r="8259" spans="1:7" x14ac:dyDescent="0.35">
      <c r="A8259" s="1">
        <v>36.743233584798801</v>
      </c>
      <c r="B8259" s="1">
        <v>2.7167969383298999E-3</v>
      </c>
      <c r="C8259" s="1">
        <v>393.74668045043899</v>
      </c>
      <c r="D8259" s="1"/>
      <c r="E8259" s="1">
        <v>393.74668045043899</v>
      </c>
      <c r="G8259" t="s">
        <v>75</v>
      </c>
    </row>
    <row r="8260" spans="1:7" x14ac:dyDescent="0.35">
      <c r="A8260" s="1">
        <v>36.743249404942603</v>
      </c>
      <c r="B8260" s="1">
        <v>2.7326170820742E-3</v>
      </c>
      <c r="C8260" s="1">
        <v>395.99478225707998</v>
      </c>
      <c r="D8260" s="1"/>
      <c r="E8260" s="1">
        <v>395.99478225707998</v>
      </c>
      <c r="G8260" t="s">
        <v>75</v>
      </c>
    </row>
    <row r="8261" spans="1:7" x14ac:dyDescent="0.35">
      <c r="A8261" s="1">
        <v>36.743265225319099</v>
      </c>
      <c r="B8261" s="1">
        <v>2.7484374586492001E-3</v>
      </c>
      <c r="C8261" s="1">
        <v>398.53371047973599</v>
      </c>
      <c r="D8261" s="1"/>
      <c r="E8261" s="1">
        <v>398.53371047973599</v>
      </c>
      <c r="G8261" t="s">
        <v>75</v>
      </c>
    </row>
    <row r="8262" spans="1:7" x14ac:dyDescent="0.35">
      <c r="A8262" s="1">
        <v>36.743281045695703</v>
      </c>
      <c r="B8262" s="1">
        <v>2.7642578352242001E-3</v>
      </c>
      <c r="C8262" s="1">
        <v>401.38156433105399</v>
      </c>
      <c r="D8262" s="1"/>
      <c r="E8262" s="1">
        <v>401.38156433105399</v>
      </c>
      <c r="G8262" t="s">
        <v>75</v>
      </c>
    </row>
    <row r="8263" spans="1:7" x14ac:dyDescent="0.35">
      <c r="A8263" s="1">
        <v>36.743296866072299</v>
      </c>
      <c r="B8263" s="1">
        <v>2.7800782117992002E-3</v>
      </c>
      <c r="C8263" s="1">
        <v>404.57864456176702</v>
      </c>
      <c r="D8263" s="1"/>
      <c r="E8263" s="1">
        <v>404.57864456176702</v>
      </c>
      <c r="G8263" t="s">
        <v>75</v>
      </c>
    </row>
    <row r="8264" spans="1:7" x14ac:dyDescent="0.35">
      <c r="A8264" s="1">
        <v>36.7433008211664</v>
      </c>
      <c r="B8264" s="1">
        <v>2.7840333059430001E-3</v>
      </c>
      <c r="C8264" s="1">
        <v>405.40043869018501</v>
      </c>
      <c r="D8264" s="1"/>
      <c r="E8264" s="1">
        <v>405.40043869018501</v>
      </c>
      <c r="G8264" t="s">
        <v>75</v>
      </c>
    </row>
    <row r="8265" spans="1:7" x14ac:dyDescent="0.35">
      <c r="A8265" s="1">
        <v>36.743304776027699</v>
      </c>
      <c r="B8265" s="1">
        <v>2.7879881672561E-3</v>
      </c>
      <c r="C8265" s="1">
        <v>406.24567413329999</v>
      </c>
      <c r="D8265" s="1"/>
      <c r="E8265" s="1">
        <v>406.24567413329999</v>
      </c>
      <c r="G8265" t="s">
        <v>75</v>
      </c>
    </row>
    <row r="8266" spans="1:7" x14ac:dyDescent="0.35">
      <c r="A8266" s="1">
        <v>36.743310708785401</v>
      </c>
      <c r="B8266" s="1">
        <v>2.793920924887E-3</v>
      </c>
      <c r="C8266" s="1">
        <v>407.56975784301699</v>
      </c>
      <c r="D8266" s="1"/>
      <c r="E8266" s="1">
        <v>407.56975784301699</v>
      </c>
      <c r="G8266" t="s">
        <v>75</v>
      </c>
    </row>
    <row r="8267" spans="1:7" x14ac:dyDescent="0.35">
      <c r="A8267" s="1">
        <v>36.743319607572602</v>
      </c>
      <c r="B8267" s="1">
        <v>2.8028197120874999E-3</v>
      </c>
      <c r="C8267" s="1">
        <v>409.69575347900297</v>
      </c>
      <c r="D8267" s="1"/>
      <c r="E8267" s="1">
        <v>409.69575347900297</v>
      </c>
      <c r="G8267" t="s">
        <v>75</v>
      </c>
    </row>
    <row r="8268" spans="1:7" x14ac:dyDescent="0.35">
      <c r="A8268" s="1">
        <v>36.743328506592597</v>
      </c>
      <c r="B8268" s="1">
        <v>2.8117187321186001E-3</v>
      </c>
      <c r="C8268" s="1">
        <v>411.97966308593698</v>
      </c>
      <c r="D8268" s="1"/>
      <c r="E8268" s="1">
        <v>411.97966308593698</v>
      </c>
      <c r="G8268" t="s">
        <v>75</v>
      </c>
    </row>
    <row r="8269" spans="1:7" x14ac:dyDescent="0.35">
      <c r="A8269" s="1">
        <v>36.7433374056126</v>
      </c>
      <c r="B8269" s="1">
        <v>2.8206177521496998E-3</v>
      </c>
      <c r="C8269" s="1">
        <v>414.45054550170897</v>
      </c>
      <c r="D8269" s="1"/>
      <c r="E8269" s="1">
        <v>414.45054550170897</v>
      </c>
      <c r="G8269" t="s">
        <v>75</v>
      </c>
    </row>
    <row r="8270" spans="1:7" x14ac:dyDescent="0.35">
      <c r="A8270" s="1">
        <v>36.7433463043998</v>
      </c>
      <c r="B8270" s="1">
        <v>2.8295165393501E-3</v>
      </c>
      <c r="C8270" s="1">
        <v>417.13885955810503</v>
      </c>
      <c r="D8270" s="1"/>
      <c r="E8270" s="1">
        <v>417.13885955810503</v>
      </c>
      <c r="G8270" t="s">
        <v>75</v>
      </c>
    </row>
    <row r="8271" spans="1:7" x14ac:dyDescent="0.35">
      <c r="A8271" s="1">
        <v>36.743355203419902</v>
      </c>
      <c r="B8271" s="1">
        <v>2.8384155593812002E-3</v>
      </c>
      <c r="C8271" s="1">
        <v>420.06206817626901</v>
      </c>
      <c r="D8271" s="1"/>
      <c r="E8271" s="1">
        <v>420.06206817626901</v>
      </c>
      <c r="G8271" t="s">
        <v>75</v>
      </c>
    </row>
    <row r="8272" spans="1:7" x14ac:dyDescent="0.35">
      <c r="A8272" s="1">
        <v>36.743364102207103</v>
      </c>
      <c r="B8272" s="1">
        <v>2.8473143465815999E-3</v>
      </c>
      <c r="C8272" s="1">
        <v>423.24032592773398</v>
      </c>
      <c r="D8272" s="1"/>
      <c r="E8272" s="1">
        <v>423.24032592773398</v>
      </c>
      <c r="G8272" t="s">
        <v>75</v>
      </c>
    </row>
    <row r="8273" spans="1:7" x14ac:dyDescent="0.35">
      <c r="A8273" s="1">
        <v>36.743373001227098</v>
      </c>
      <c r="B8273" s="1">
        <v>2.8562133666127001E-3</v>
      </c>
      <c r="C8273" s="1">
        <v>426.68665771484302</v>
      </c>
      <c r="D8273" s="1"/>
      <c r="E8273" s="1">
        <v>426.68665771484302</v>
      </c>
      <c r="G8273" t="s">
        <v>75</v>
      </c>
    </row>
    <row r="8274" spans="1:7" x14ac:dyDescent="0.35">
      <c r="A8274" s="1">
        <v>36.743373787961801</v>
      </c>
      <c r="B8274" s="1">
        <v>2.8570001013576E-3</v>
      </c>
      <c r="C8274" s="1">
        <v>426.99340667724601</v>
      </c>
      <c r="D8274" s="1"/>
      <c r="E8274" s="1">
        <v>426.99340667724601</v>
      </c>
      <c r="G8274" t="s">
        <v>75</v>
      </c>
    </row>
    <row r="8275" spans="1:7" x14ac:dyDescent="0.35">
      <c r="A8275" s="1">
        <v>36.743473787791999</v>
      </c>
      <c r="B8275" s="1">
        <v>0</v>
      </c>
      <c r="C8275" s="1">
        <v>1367.3113471137101</v>
      </c>
      <c r="D8275" s="1">
        <v>1367.3113471137101</v>
      </c>
      <c r="E8275" s="1"/>
      <c r="F8275" t="s">
        <v>76</v>
      </c>
    </row>
    <row r="8276" spans="1:7" x14ac:dyDescent="0.35">
      <c r="A8276" s="1">
        <v>36.743476912791898</v>
      </c>
      <c r="B8276" s="1">
        <v>3.1249999210558599E-6</v>
      </c>
      <c r="C8276" s="1">
        <v>1405.28873291015</v>
      </c>
      <c r="D8276" s="1"/>
      <c r="E8276" s="1">
        <v>1405.28873291015</v>
      </c>
      <c r="G8276" t="s">
        <v>77</v>
      </c>
    </row>
    <row r="8277" spans="1:7" x14ac:dyDescent="0.35">
      <c r="A8277" s="1">
        <v>36.743479256541796</v>
      </c>
      <c r="B8277" s="1">
        <v>5.46874980500433E-6</v>
      </c>
      <c r="C8277" s="1">
        <v>1402.11596679687</v>
      </c>
      <c r="D8277" s="1"/>
      <c r="E8277" s="1">
        <v>1402.11596679687</v>
      </c>
      <c r="G8277" t="s">
        <v>77</v>
      </c>
    </row>
    <row r="8278" spans="1:7" x14ac:dyDescent="0.35">
      <c r="A8278" s="1">
        <v>36.743481600292299</v>
      </c>
      <c r="B8278" s="1">
        <v>7.8125003710738299E-6</v>
      </c>
      <c r="C8278" s="1">
        <v>1399.0895080566399</v>
      </c>
      <c r="D8278" s="1"/>
      <c r="E8278" s="1">
        <v>1399.0895080566399</v>
      </c>
      <c r="G8278" t="s">
        <v>77</v>
      </c>
    </row>
    <row r="8279" spans="1:7" x14ac:dyDescent="0.35">
      <c r="A8279" s="1">
        <v>36.743483944041998</v>
      </c>
      <c r="B8279" s="1">
        <v>1.01562500276486E-5</v>
      </c>
      <c r="C8279" s="1">
        <v>1396.1959350585901</v>
      </c>
      <c r="D8279" s="1"/>
      <c r="E8279" s="1">
        <v>1396.1959350585901</v>
      </c>
      <c r="G8279" t="s">
        <v>77</v>
      </c>
    </row>
    <row r="8280" spans="1:7" x14ac:dyDescent="0.35">
      <c r="A8280" s="1">
        <v>36.743487459667399</v>
      </c>
      <c r="B8280" s="1">
        <v>1.3671875422005499E-5</v>
      </c>
      <c r="C8280" s="1">
        <v>1392.17333984375</v>
      </c>
      <c r="D8280" s="1"/>
      <c r="E8280" s="1">
        <v>1392.17333984375</v>
      </c>
      <c r="G8280" t="s">
        <v>77</v>
      </c>
    </row>
    <row r="8281" spans="1:7" x14ac:dyDescent="0.35">
      <c r="A8281" s="1">
        <v>36.743490975291898</v>
      </c>
      <c r="B8281" s="1">
        <v>1.7187499906867698E-5</v>
      </c>
      <c r="C8281" s="1">
        <v>1388.4210449218699</v>
      </c>
      <c r="D8281" s="1"/>
      <c r="E8281" s="1">
        <v>1388.4210449218699</v>
      </c>
      <c r="G8281" t="s">
        <v>77</v>
      </c>
    </row>
    <row r="8282" spans="1:7" x14ac:dyDescent="0.35">
      <c r="A8282" s="1">
        <v>36.743494490916397</v>
      </c>
      <c r="B8282" s="1">
        <v>2.0703124391729899E-5</v>
      </c>
      <c r="C8282" s="1">
        <v>1384.90703125</v>
      </c>
      <c r="D8282" s="1"/>
      <c r="E8282" s="1">
        <v>1384.90703125</v>
      </c>
      <c r="G8282" t="s">
        <v>77</v>
      </c>
    </row>
    <row r="8283" spans="1:7" x14ac:dyDescent="0.35">
      <c r="A8283" s="1">
        <v>36.743498006542701</v>
      </c>
      <c r="B8283" s="1">
        <v>2.42187506955815E-5</v>
      </c>
      <c r="C8283" s="1">
        <v>1381.6130554199201</v>
      </c>
      <c r="D8283" s="1"/>
      <c r="E8283" s="1">
        <v>1381.6130554199201</v>
      </c>
      <c r="G8283" t="s">
        <v>77</v>
      </c>
    </row>
    <row r="8284" spans="1:7" x14ac:dyDescent="0.35">
      <c r="A8284" s="1">
        <v>36.743501522167101</v>
      </c>
      <c r="B8284" s="1">
        <v>2.7734375180443701E-5</v>
      </c>
      <c r="C8284" s="1">
        <v>1378.51142578125</v>
      </c>
      <c r="D8284" s="1"/>
      <c r="E8284" s="1">
        <v>1378.51142578125</v>
      </c>
      <c r="G8284" t="s">
        <v>77</v>
      </c>
    </row>
    <row r="8285" spans="1:7" x14ac:dyDescent="0.35">
      <c r="A8285" s="1">
        <v>36.743505037793497</v>
      </c>
      <c r="B8285" s="1">
        <v>3.1250001484295299E-5</v>
      </c>
      <c r="C8285" s="1">
        <v>1375.57510986328</v>
      </c>
      <c r="D8285" s="1"/>
      <c r="E8285" s="1">
        <v>1375.57510986328</v>
      </c>
      <c r="G8285" t="s">
        <v>77</v>
      </c>
    </row>
    <row r="8286" spans="1:7" x14ac:dyDescent="0.35">
      <c r="A8286" s="1">
        <v>36.743508553416099</v>
      </c>
      <c r="B8286" s="1">
        <v>3.4765624150168103E-5</v>
      </c>
      <c r="C8286" s="1">
        <v>1372.8063659667901</v>
      </c>
      <c r="D8286" s="1"/>
      <c r="E8286" s="1">
        <v>1372.8063659667901</v>
      </c>
      <c r="G8286" t="s">
        <v>77</v>
      </c>
    </row>
    <row r="8287" spans="1:7" x14ac:dyDescent="0.35">
      <c r="A8287" s="1">
        <v>36.743512069042403</v>
      </c>
      <c r="B8287" s="1">
        <v>3.8281250454019701E-5</v>
      </c>
      <c r="C8287" s="1">
        <v>1370.1968811035099</v>
      </c>
      <c r="D8287" s="1"/>
      <c r="E8287" s="1">
        <v>1370.1968811035099</v>
      </c>
      <c r="G8287" t="s">
        <v>77</v>
      </c>
    </row>
    <row r="8288" spans="1:7" x14ac:dyDescent="0.35">
      <c r="A8288" s="1">
        <v>36.7435155846687</v>
      </c>
      <c r="B8288" s="1">
        <v>4.1796876757871299E-5</v>
      </c>
      <c r="C8288" s="1">
        <v>1367.73206176757</v>
      </c>
      <c r="D8288" s="1"/>
      <c r="E8288" s="1">
        <v>1367.73206176757</v>
      </c>
      <c r="G8288" t="s">
        <v>77</v>
      </c>
    </row>
    <row r="8289" spans="1:7" x14ac:dyDescent="0.35">
      <c r="A8289" s="1">
        <v>36.743519100291401</v>
      </c>
      <c r="B8289" s="1">
        <v>4.5312499423744103E-5</v>
      </c>
      <c r="C8289" s="1">
        <v>1365.3849853515601</v>
      </c>
      <c r="D8289" s="1"/>
      <c r="E8289" s="1">
        <v>1365.3849853515601</v>
      </c>
      <c r="G8289" t="s">
        <v>77</v>
      </c>
    </row>
    <row r="8290" spans="1:7" x14ac:dyDescent="0.35">
      <c r="A8290" s="1">
        <v>36.743522615917698</v>
      </c>
      <c r="B8290" s="1">
        <v>4.88281257275957E-5</v>
      </c>
      <c r="C8290" s="1">
        <v>1363.1269287109301</v>
      </c>
      <c r="D8290" s="1"/>
      <c r="E8290" s="1">
        <v>1363.1269287109301</v>
      </c>
      <c r="G8290" t="s">
        <v>77</v>
      </c>
    </row>
    <row r="8291" spans="1:7" x14ac:dyDescent="0.35">
      <c r="A8291" s="1">
        <v>36.743526131540399</v>
      </c>
      <c r="B8291" s="1">
        <v>5.2343748393468498E-5</v>
      </c>
      <c r="C8291" s="1">
        <v>1360.95341186523</v>
      </c>
      <c r="D8291" s="1"/>
      <c r="E8291" s="1">
        <v>1360.95341186523</v>
      </c>
      <c r="G8291" t="s">
        <v>77</v>
      </c>
    </row>
    <row r="8292" spans="1:7" x14ac:dyDescent="0.35">
      <c r="A8292" s="1">
        <v>36.743529647166703</v>
      </c>
      <c r="B8292" s="1">
        <v>5.5859374697320102E-5</v>
      </c>
      <c r="C8292" s="1">
        <v>1358.84935913085</v>
      </c>
      <c r="D8292" s="1"/>
      <c r="E8292" s="1">
        <v>1358.84935913085</v>
      </c>
      <c r="G8292" t="s">
        <v>77</v>
      </c>
    </row>
    <row r="8293" spans="1:7" x14ac:dyDescent="0.35">
      <c r="A8293" s="1">
        <v>36.743533162793</v>
      </c>
      <c r="B8293" s="1">
        <v>5.93750010011717E-5</v>
      </c>
      <c r="C8293" s="1">
        <v>1356.8144836425699</v>
      </c>
      <c r="D8293" s="1"/>
      <c r="E8293" s="1">
        <v>1356.8144836425699</v>
      </c>
      <c r="G8293" t="s">
        <v>77</v>
      </c>
    </row>
    <row r="8294" spans="1:7" x14ac:dyDescent="0.35">
      <c r="A8294" s="1">
        <v>36.743536678419296</v>
      </c>
      <c r="B8294" s="1">
        <v>6.2890627305023304E-5</v>
      </c>
      <c r="C8294" s="1">
        <v>1354.8447143554599</v>
      </c>
      <c r="D8294" s="1"/>
      <c r="E8294" s="1">
        <v>1354.8447143554599</v>
      </c>
      <c r="G8294" t="s">
        <v>77</v>
      </c>
    </row>
    <row r="8295" spans="1:7" x14ac:dyDescent="0.35">
      <c r="A8295" s="1">
        <v>36.7435401940456</v>
      </c>
      <c r="B8295" s="1">
        <v>6.6406253608874895E-5</v>
      </c>
      <c r="C8295" s="1">
        <v>1352.9338195800699</v>
      </c>
      <c r="D8295" s="1"/>
      <c r="E8295" s="1">
        <v>1352.9338195800699</v>
      </c>
      <c r="G8295" t="s">
        <v>77</v>
      </c>
    </row>
    <row r="8296" spans="1:7" x14ac:dyDescent="0.35">
      <c r="A8296" s="1">
        <v>36.7435437096646</v>
      </c>
      <c r="B8296" s="1">
        <v>6.9921872636768899E-5</v>
      </c>
      <c r="C8296" s="1">
        <v>1351.08454589843</v>
      </c>
      <c r="D8296" s="1"/>
      <c r="E8296" s="1">
        <v>1351.08454589843</v>
      </c>
      <c r="G8296" t="s">
        <v>77</v>
      </c>
    </row>
    <row r="8297" spans="1:7" x14ac:dyDescent="0.35">
      <c r="A8297" s="1">
        <v>36.743547225290897</v>
      </c>
      <c r="B8297" s="1">
        <v>7.3437498940620504E-5</v>
      </c>
      <c r="C8297" s="1">
        <v>1349.35912475585</v>
      </c>
      <c r="D8297" s="1"/>
      <c r="E8297" s="1">
        <v>1349.35912475585</v>
      </c>
      <c r="G8297" t="s">
        <v>77</v>
      </c>
    </row>
    <row r="8298" spans="1:7" x14ac:dyDescent="0.35">
      <c r="A8298" s="1">
        <v>36.7435507409172</v>
      </c>
      <c r="B8298" s="1">
        <v>7.6953125244472095E-5</v>
      </c>
      <c r="C8298" s="1">
        <v>1347.84207763671</v>
      </c>
      <c r="D8298" s="1"/>
      <c r="E8298" s="1">
        <v>1347.84207763671</v>
      </c>
      <c r="G8298" t="s">
        <v>77</v>
      </c>
    </row>
    <row r="8299" spans="1:7" x14ac:dyDescent="0.35">
      <c r="A8299" s="1">
        <v>36.743554256543497</v>
      </c>
      <c r="B8299" s="1">
        <v>8.0468751548323699E-5</v>
      </c>
      <c r="C8299" s="1">
        <v>1346.4436340331999</v>
      </c>
      <c r="D8299" s="1"/>
      <c r="E8299" s="1">
        <v>1346.4436340331999</v>
      </c>
      <c r="G8299" t="s">
        <v>77</v>
      </c>
    </row>
    <row r="8300" spans="1:7" x14ac:dyDescent="0.35">
      <c r="A8300" s="1">
        <v>36.743557772169801</v>
      </c>
      <c r="B8300" s="1">
        <v>8.3984377852175303E-5</v>
      </c>
      <c r="C8300" s="1">
        <v>1345.14319458007</v>
      </c>
      <c r="D8300" s="1"/>
      <c r="E8300" s="1">
        <v>1345.14319458007</v>
      </c>
      <c r="G8300" t="s">
        <v>77</v>
      </c>
    </row>
    <row r="8301" spans="1:7" x14ac:dyDescent="0.35">
      <c r="A8301" s="1">
        <v>36.7435612877888</v>
      </c>
      <c r="B8301" s="1">
        <v>8.7499996880069294E-5</v>
      </c>
      <c r="C8301" s="1">
        <v>1343.9131164550699</v>
      </c>
      <c r="D8301" s="1"/>
      <c r="E8301" s="1">
        <v>1343.9131164550699</v>
      </c>
      <c r="G8301" t="s">
        <v>77</v>
      </c>
    </row>
    <row r="8302" spans="1:7" x14ac:dyDescent="0.35">
      <c r="A8302" s="1">
        <v>36.743564803415197</v>
      </c>
      <c r="B8302" s="1">
        <v>9.1015623183920898E-5</v>
      </c>
      <c r="C8302" s="1">
        <v>1342.7601074218701</v>
      </c>
      <c r="D8302" s="1"/>
      <c r="E8302" s="1">
        <v>1342.7601074218701</v>
      </c>
      <c r="G8302" t="s">
        <v>77</v>
      </c>
    </row>
    <row r="8303" spans="1:7" x14ac:dyDescent="0.35">
      <c r="A8303" s="1">
        <v>36.743568319041501</v>
      </c>
      <c r="B8303" s="1">
        <v>9.4531249487772503E-5</v>
      </c>
      <c r="C8303" s="1">
        <v>1341.6727905273401</v>
      </c>
      <c r="D8303" s="1"/>
      <c r="E8303" s="1">
        <v>1341.6727905273401</v>
      </c>
      <c r="G8303" t="s">
        <v>77</v>
      </c>
    </row>
    <row r="8304" spans="1:7" x14ac:dyDescent="0.35">
      <c r="A8304" s="1">
        <v>36.743571834667797</v>
      </c>
      <c r="B8304" s="1">
        <v>9.8046875791624202E-5</v>
      </c>
      <c r="C8304" s="1">
        <v>1340.6473510742101</v>
      </c>
      <c r="D8304" s="1"/>
      <c r="E8304" s="1">
        <v>1340.6473510742101</v>
      </c>
      <c r="G8304" t="s">
        <v>77</v>
      </c>
    </row>
    <row r="8305" spans="1:7" x14ac:dyDescent="0.35">
      <c r="A8305" s="1">
        <v>36.743575350294101</v>
      </c>
      <c r="B8305" s="1">
        <v>1.0156250209539999E-4</v>
      </c>
      <c r="C8305" s="1">
        <v>1339.68689575195</v>
      </c>
      <c r="D8305" s="1"/>
      <c r="E8305" s="1">
        <v>1339.68689575195</v>
      </c>
      <c r="G8305" t="s">
        <v>77</v>
      </c>
    </row>
    <row r="8306" spans="1:7" x14ac:dyDescent="0.35">
      <c r="A8306" s="1">
        <v>36.743578865920398</v>
      </c>
      <c r="B8306" s="1">
        <v>1.0507812839929999E-4</v>
      </c>
      <c r="C8306" s="1">
        <v>1338.79235229492</v>
      </c>
      <c r="D8306" s="1"/>
      <c r="E8306" s="1">
        <v>1338.79235229492</v>
      </c>
      <c r="G8306" t="s">
        <v>77</v>
      </c>
    </row>
    <row r="8307" spans="1:7" x14ac:dyDescent="0.35">
      <c r="A8307" s="1">
        <v>36.7435841393525</v>
      </c>
      <c r="B8307" s="1">
        <v>1.103515605791E-4</v>
      </c>
      <c r="C8307" s="1">
        <v>1337.59953002929</v>
      </c>
      <c r="D8307" s="1"/>
      <c r="E8307" s="1">
        <v>1337.59953002929</v>
      </c>
      <c r="G8307" t="s">
        <v>77</v>
      </c>
    </row>
    <row r="8308" spans="1:7" x14ac:dyDescent="0.35">
      <c r="A8308" s="1">
        <v>36.743589412791998</v>
      </c>
      <c r="B8308" s="1">
        <v>1.156250000349E-4</v>
      </c>
      <c r="C8308" s="1">
        <v>1336.5953063964801</v>
      </c>
      <c r="D8308" s="1"/>
      <c r="E8308" s="1">
        <v>1336.5953063964801</v>
      </c>
      <c r="G8308" t="s">
        <v>77</v>
      </c>
    </row>
    <row r="8309" spans="1:7" x14ac:dyDescent="0.35">
      <c r="A8309" s="1">
        <v>36.743594686231503</v>
      </c>
      <c r="B8309" s="1">
        <v>1.208984394907E-4</v>
      </c>
      <c r="C8309" s="1">
        <v>1335.7611389160099</v>
      </c>
      <c r="D8309" s="1"/>
      <c r="E8309" s="1">
        <v>1335.7611389160099</v>
      </c>
      <c r="G8309" t="s">
        <v>77</v>
      </c>
    </row>
    <row r="8310" spans="1:7" x14ac:dyDescent="0.35">
      <c r="A8310" s="1">
        <v>36.743599959663598</v>
      </c>
      <c r="B8310" s="1">
        <v>1.261718716705E-4</v>
      </c>
      <c r="C8310" s="1">
        <v>1335.10184326171</v>
      </c>
      <c r="D8310" s="1"/>
      <c r="E8310" s="1">
        <v>1335.10184326171</v>
      </c>
      <c r="G8310" t="s">
        <v>77</v>
      </c>
    </row>
    <row r="8311" spans="1:7" x14ac:dyDescent="0.35">
      <c r="A8311" s="1">
        <v>36.743605233103096</v>
      </c>
      <c r="B8311" s="1">
        <v>1.314453111262E-4</v>
      </c>
      <c r="C8311" s="1">
        <v>1334.6283569335901</v>
      </c>
      <c r="D8311" s="1"/>
      <c r="E8311" s="1">
        <v>1334.6283569335901</v>
      </c>
      <c r="G8311" t="s">
        <v>77</v>
      </c>
    </row>
    <row r="8312" spans="1:7" x14ac:dyDescent="0.35">
      <c r="A8312" s="1">
        <v>36.743610506542502</v>
      </c>
      <c r="B8312" s="1">
        <v>1.3671875058200001E-4</v>
      </c>
      <c r="C8312" s="1">
        <v>1334.4164123535099</v>
      </c>
      <c r="D8312" s="1"/>
      <c r="E8312" s="1">
        <v>1334.4164123535099</v>
      </c>
      <c r="G8312" t="s">
        <v>77</v>
      </c>
    </row>
    <row r="8313" spans="1:7" x14ac:dyDescent="0.35">
      <c r="A8313" s="1">
        <v>36.743615779982001</v>
      </c>
      <c r="B8313" s="1">
        <v>1.419921900378E-4</v>
      </c>
      <c r="C8313" s="1">
        <v>1334.47221069335</v>
      </c>
      <c r="D8313" s="1"/>
      <c r="E8313" s="1">
        <v>1334.47221069335</v>
      </c>
      <c r="G8313" t="s">
        <v>77</v>
      </c>
    </row>
    <row r="8314" spans="1:7" x14ac:dyDescent="0.35">
      <c r="A8314" s="1">
        <v>36.743621053421499</v>
      </c>
      <c r="B8314" s="1">
        <v>1.4726562949360001E-4</v>
      </c>
      <c r="C8314" s="1">
        <v>1334.7793151855401</v>
      </c>
      <c r="D8314" s="1"/>
      <c r="E8314" s="1">
        <v>1334.7793151855401</v>
      </c>
      <c r="G8314" t="s">
        <v>77</v>
      </c>
    </row>
    <row r="8315" spans="1:7" x14ac:dyDescent="0.35">
      <c r="A8315" s="1">
        <v>36.743626326860898</v>
      </c>
      <c r="B8315" s="1">
        <v>1.5253906894939999E-4</v>
      </c>
      <c r="C8315" s="1">
        <v>1335.4174194335901</v>
      </c>
      <c r="D8315" s="1"/>
      <c r="E8315" s="1">
        <v>1335.4174194335901</v>
      </c>
      <c r="G8315" t="s">
        <v>77</v>
      </c>
    </row>
    <row r="8316" spans="1:7" x14ac:dyDescent="0.35">
      <c r="A8316" s="1">
        <v>36.743631600285802</v>
      </c>
      <c r="B8316" s="1">
        <v>1.5781249385319999E-4</v>
      </c>
      <c r="C8316" s="1">
        <v>1336.3476806640599</v>
      </c>
      <c r="D8316" s="1"/>
      <c r="E8316" s="1">
        <v>1336.3476806640599</v>
      </c>
      <c r="G8316" t="s">
        <v>77</v>
      </c>
    </row>
    <row r="8317" spans="1:7" x14ac:dyDescent="0.35">
      <c r="A8317" s="1">
        <v>36.743636873725301</v>
      </c>
      <c r="B8317" s="1">
        <v>1.63085933309E-4</v>
      </c>
      <c r="C8317" s="1">
        <v>1337.5472656249999</v>
      </c>
      <c r="D8317" s="1"/>
      <c r="E8317" s="1">
        <v>1337.5472656249999</v>
      </c>
      <c r="G8317" t="s">
        <v>77</v>
      </c>
    </row>
    <row r="8318" spans="1:7" x14ac:dyDescent="0.35">
      <c r="A8318" s="1">
        <v>36.743642147164699</v>
      </c>
      <c r="B8318" s="1">
        <v>1.6835937276479999E-4</v>
      </c>
      <c r="C8318" s="1">
        <v>1339.11319580078</v>
      </c>
      <c r="D8318" s="1"/>
      <c r="E8318" s="1">
        <v>1339.11319580078</v>
      </c>
      <c r="G8318" t="s">
        <v>77</v>
      </c>
    </row>
    <row r="8319" spans="1:7" x14ac:dyDescent="0.35">
      <c r="A8319" s="1">
        <v>36.743650057323897</v>
      </c>
      <c r="B8319" s="1">
        <v>1.7626953194839999E-4</v>
      </c>
      <c r="C8319" s="1">
        <v>1342.0801757812501</v>
      </c>
      <c r="D8319" s="1"/>
      <c r="E8319" s="1">
        <v>1342.0801757812501</v>
      </c>
      <c r="G8319" t="s">
        <v>77</v>
      </c>
    </row>
    <row r="8320" spans="1:7" x14ac:dyDescent="0.35">
      <c r="A8320" s="1">
        <v>36.743657967483102</v>
      </c>
      <c r="B8320" s="1">
        <v>1.8417969113210001E-4</v>
      </c>
      <c r="C8320" s="1">
        <v>1346.0698852539001</v>
      </c>
      <c r="D8320" s="1"/>
      <c r="E8320" s="1">
        <v>1346.0698852539001</v>
      </c>
      <c r="G8320" t="s">
        <v>77</v>
      </c>
    </row>
    <row r="8321" spans="1:7" x14ac:dyDescent="0.35">
      <c r="A8321" s="1">
        <v>36.7436658776423</v>
      </c>
      <c r="B8321" s="1">
        <v>1.920898503158E-4</v>
      </c>
      <c r="C8321" s="1">
        <v>1350.86978759765</v>
      </c>
      <c r="D8321" s="1"/>
      <c r="E8321" s="1">
        <v>1350.86978759765</v>
      </c>
      <c r="G8321" t="s">
        <v>77</v>
      </c>
    </row>
    <row r="8322" spans="1:7" x14ac:dyDescent="0.35">
      <c r="A8322" s="1">
        <v>36.743673787786904</v>
      </c>
      <c r="B8322" s="1">
        <v>1.9999999494750001E-4</v>
      </c>
      <c r="C8322" s="1">
        <v>1356.2754089355401</v>
      </c>
      <c r="D8322" s="1"/>
      <c r="E8322" s="1">
        <v>1356.2754089355401</v>
      </c>
      <c r="G8322" t="s">
        <v>77</v>
      </c>
    </row>
    <row r="8323" spans="1:7" x14ac:dyDescent="0.35">
      <c r="A8323" s="1">
        <v>36.743681697946101</v>
      </c>
      <c r="B8323" s="1">
        <v>2.079101541312E-4</v>
      </c>
      <c r="C8323" s="1">
        <v>1362.18767089843</v>
      </c>
      <c r="D8323" s="1"/>
      <c r="E8323" s="1">
        <v>1362.18767089843</v>
      </c>
      <c r="G8323" t="s">
        <v>77</v>
      </c>
    </row>
    <row r="8324" spans="1:7" x14ac:dyDescent="0.35">
      <c r="A8324" s="1">
        <v>36.743689608105299</v>
      </c>
      <c r="B8324" s="1">
        <v>2.1582031331489999E-4</v>
      </c>
      <c r="C8324" s="1">
        <v>1368.1993103027301</v>
      </c>
      <c r="D8324" s="1"/>
      <c r="E8324" s="1">
        <v>1368.1993103027301</v>
      </c>
      <c r="G8324" t="s">
        <v>77</v>
      </c>
    </row>
    <row r="8325" spans="1:7" x14ac:dyDescent="0.35">
      <c r="A8325" s="1">
        <v>36.743701473344103</v>
      </c>
      <c r="B8325" s="1">
        <v>2.2768555209039999E-4</v>
      </c>
      <c r="C8325" s="1">
        <v>1376.40001831054</v>
      </c>
      <c r="D8325" s="1"/>
      <c r="E8325" s="1">
        <v>1376.40001831054</v>
      </c>
      <c r="G8325" t="s">
        <v>77</v>
      </c>
    </row>
    <row r="8326" spans="1:7" x14ac:dyDescent="0.35">
      <c r="A8326" s="1">
        <v>36.743713338568298</v>
      </c>
      <c r="B8326" s="1">
        <v>2.3955077631390001E-4</v>
      </c>
      <c r="C8326" s="1">
        <v>1384.190234375</v>
      </c>
      <c r="D8326" s="1"/>
      <c r="E8326" s="1">
        <v>1384.190234375</v>
      </c>
      <c r="G8326" t="s">
        <v>77</v>
      </c>
    </row>
    <row r="8327" spans="1:7" x14ac:dyDescent="0.35">
      <c r="A8327" s="1">
        <v>36.743725203821597</v>
      </c>
      <c r="B8327" s="1">
        <v>2.5141602964139998E-4</v>
      </c>
      <c r="C8327" s="1">
        <v>1392.43510131835</v>
      </c>
      <c r="D8327" s="1"/>
      <c r="E8327" s="1">
        <v>1392.43510131835</v>
      </c>
      <c r="G8327" t="s">
        <v>77</v>
      </c>
    </row>
    <row r="8328" spans="1:7" x14ac:dyDescent="0.35">
      <c r="A8328" s="1">
        <v>36.7437370690458</v>
      </c>
      <c r="B8328" s="1">
        <v>2.632812538649E-4</v>
      </c>
      <c r="C8328" s="1">
        <v>1400.4545654296801</v>
      </c>
      <c r="D8328" s="1"/>
      <c r="E8328" s="1">
        <v>1400.4545654296801</v>
      </c>
      <c r="G8328" t="s">
        <v>77</v>
      </c>
    </row>
    <row r="8329" spans="1:7" x14ac:dyDescent="0.35">
      <c r="A8329" s="1">
        <v>36.743748934270101</v>
      </c>
      <c r="B8329" s="1">
        <v>2.7514647808849998E-4</v>
      </c>
      <c r="C8329" s="1">
        <v>1407.86807861328</v>
      </c>
      <c r="D8329" s="1"/>
      <c r="E8329" s="1">
        <v>1407.86807861328</v>
      </c>
      <c r="G8329" t="s">
        <v>77</v>
      </c>
    </row>
    <row r="8330" spans="1:7" x14ac:dyDescent="0.35">
      <c r="A8330" s="1">
        <v>36.7437607995234</v>
      </c>
      <c r="B8330" s="1">
        <v>2.8701173141590001E-4</v>
      </c>
      <c r="C8330" s="1">
        <v>1412.4462707519499</v>
      </c>
      <c r="D8330" s="1"/>
      <c r="E8330" s="1">
        <v>1412.4462707519499</v>
      </c>
      <c r="G8330" t="s">
        <v>77</v>
      </c>
    </row>
    <row r="8331" spans="1:7" x14ac:dyDescent="0.35">
      <c r="A8331" s="1">
        <v>36.7437785973597</v>
      </c>
      <c r="B8331" s="1">
        <v>3.0480956775129998E-4</v>
      </c>
      <c r="C8331" s="1">
        <v>1419.5795776367099</v>
      </c>
      <c r="D8331" s="1"/>
      <c r="E8331" s="1">
        <v>1419.5795776367099</v>
      </c>
      <c r="G8331" t="s">
        <v>77</v>
      </c>
    </row>
    <row r="8332" spans="1:7" x14ac:dyDescent="0.35">
      <c r="A8332" s="1">
        <v>36.743796395225203</v>
      </c>
      <c r="B8332" s="1">
        <v>3.226074331905E-4</v>
      </c>
      <c r="C8332" s="1">
        <v>1426.77107543945</v>
      </c>
      <c r="D8332" s="1"/>
      <c r="E8332" s="1">
        <v>1426.77107543945</v>
      </c>
      <c r="G8332" t="s">
        <v>77</v>
      </c>
    </row>
    <row r="8333" spans="1:7" x14ac:dyDescent="0.35">
      <c r="A8333" s="1">
        <v>36.743814193061503</v>
      </c>
      <c r="B8333" s="1">
        <v>3.4040526952589998E-4</v>
      </c>
      <c r="C8333" s="1">
        <v>1434.4325195312499</v>
      </c>
      <c r="D8333" s="1"/>
      <c r="E8333" s="1">
        <v>1434.4325195312499</v>
      </c>
      <c r="G8333" t="s">
        <v>77</v>
      </c>
    </row>
    <row r="8334" spans="1:7" x14ac:dyDescent="0.35">
      <c r="A8334" s="1">
        <v>36.7438319909269</v>
      </c>
      <c r="B8334" s="1">
        <v>3.5820313496509999E-4</v>
      </c>
      <c r="C8334" s="1">
        <v>1443.5418518066399</v>
      </c>
      <c r="D8334" s="1"/>
      <c r="E8334" s="1">
        <v>1443.5418518066399</v>
      </c>
      <c r="G8334" t="s">
        <v>77</v>
      </c>
    </row>
    <row r="8335" spans="1:7" x14ac:dyDescent="0.35">
      <c r="A8335" s="1">
        <v>36.743849788763299</v>
      </c>
      <c r="B8335" s="1">
        <v>3.7600097130050002E-4</v>
      </c>
      <c r="C8335" s="1">
        <v>1454.92382202148</v>
      </c>
      <c r="D8335" s="1"/>
      <c r="E8335" s="1">
        <v>1454.92382202148</v>
      </c>
      <c r="G8335" t="s">
        <v>77</v>
      </c>
    </row>
    <row r="8336" spans="1:7" x14ac:dyDescent="0.35">
      <c r="A8336" s="1">
        <v>36.743867586628703</v>
      </c>
      <c r="B8336" s="1">
        <v>3.9379883673969999E-4</v>
      </c>
      <c r="C8336" s="1">
        <v>1469.03303833007</v>
      </c>
      <c r="D8336" s="1"/>
      <c r="E8336" s="1">
        <v>1469.03303833007</v>
      </c>
      <c r="G8336" t="s">
        <v>77</v>
      </c>
    </row>
    <row r="8337" spans="1:7" x14ac:dyDescent="0.35">
      <c r="A8337" s="1">
        <v>36.743885384465003</v>
      </c>
      <c r="B8337" s="1">
        <v>4.1159667307510002E-4</v>
      </c>
      <c r="C8337" s="1">
        <v>1482.63406982421</v>
      </c>
      <c r="D8337" s="1"/>
      <c r="E8337" s="1">
        <v>1482.63406982421</v>
      </c>
      <c r="G8337" t="s">
        <v>77</v>
      </c>
    </row>
    <row r="8338" spans="1:7" x14ac:dyDescent="0.35">
      <c r="A8338" s="1">
        <v>36.743903182330499</v>
      </c>
      <c r="B8338" s="1">
        <v>4.2939453851429998E-4</v>
      </c>
      <c r="C8338" s="1">
        <v>1488.92220458984</v>
      </c>
      <c r="D8338" s="1"/>
      <c r="E8338" s="1">
        <v>1488.92220458984</v>
      </c>
      <c r="G8338" t="s">
        <v>77</v>
      </c>
    </row>
    <row r="8339" spans="1:7" x14ac:dyDescent="0.35">
      <c r="A8339" s="1">
        <v>36.743920980166799</v>
      </c>
      <c r="B8339" s="1">
        <v>4.4719237484959999E-4</v>
      </c>
      <c r="C8339" s="1">
        <v>1492.3238708496001</v>
      </c>
      <c r="D8339" s="1"/>
      <c r="E8339" s="1">
        <v>1492.3238708496001</v>
      </c>
      <c r="G8339" t="s">
        <v>77</v>
      </c>
    </row>
    <row r="8340" spans="1:7" x14ac:dyDescent="0.35">
      <c r="A8340" s="1">
        <v>36.743938778032302</v>
      </c>
      <c r="B8340" s="1">
        <v>4.6499024028880001E-4</v>
      </c>
      <c r="C8340" s="1">
        <v>1495.82775878906</v>
      </c>
      <c r="D8340" s="1"/>
      <c r="E8340" s="1">
        <v>1495.82775878906</v>
      </c>
      <c r="G8340" t="s">
        <v>77</v>
      </c>
    </row>
    <row r="8341" spans="1:7" x14ac:dyDescent="0.35">
      <c r="A8341" s="1">
        <v>36.743956575868602</v>
      </c>
      <c r="B8341" s="1">
        <v>4.8278807662419999E-4</v>
      </c>
      <c r="C8341" s="1">
        <v>1500.02985839843</v>
      </c>
      <c r="D8341" s="1"/>
      <c r="E8341" s="1">
        <v>1500.02985839843</v>
      </c>
      <c r="G8341" t="s">
        <v>77</v>
      </c>
    </row>
    <row r="8342" spans="1:7" x14ac:dyDescent="0.35">
      <c r="A8342" s="1">
        <v>36.743974373733998</v>
      </c>
      <c r="B8342" s="1">
        <v>5.0058594206339995E-4</v>
      </c>
      <c r="C8342" s="1">
        <v>1504.85193481445</v>
      </c>
      <c r="D8342" s="1"/>
      <c r="E8342" s="1">
        <v>1504.85193481445</v>
      </c>
      <c r="G8342" t="s">
        <v>77</v>
      </c>
    </row>
    <row r="8343" spans="1:7" x14ac:dyDescent="0.35">
      <c r="A8343" s="1">
        <v>36.743992171599501</v>
      </c>
      <c r="B8343" s="1">
        <v>5.1838380750260002E-4</v>
      </c>
      <c r="C8343" s="1">
        <v>1509.03262939453</v>
      </c>
      <c r="D8343" s="1"/>
      <c r="E8343" s="1">
        <v>1509.03262939453</v>
      </c>
      <c r="G8343" t="s">
        <v>77</v>
      </c>
    </row>
    <row r="8344" spans="1:7" x14ac:dyDescent="0.35">
      <c r="A8344" s="1">
        <v>36.744009969406697</v>
      </c>
      <c r="B8344" s="1">
        <v>5.3618161473420001E-4</v>
      </c>
      <c r="C8344" s="1">
        <v>1512.2353942871</v>
      </c>
      <c r="D8344" s="1"/>
      <c r="E8344" s="1">
        <v>1512.2353942871</v>
      </c>
      <c r="G8344" t="s">
        <v>77</v>
      </c>
    </row>
    <row r="8345" spans="1:7" x14ac:dyDescent="0.35">
      <c r="A8345" s="1">
        <v>36.744027767272101</v>
      </c>
      <c r="B8345" s="1">
        <v>5.5397948017339997E-4</v>
      </c>
      <c r="C8345" s="1">
        <v>1514.51546020507</v>
      </c>
      <c r="D8345" s="1"/>
      <c r="E8345" s="1">
        <v>1514.51546020507</v>
      </c>
      <c r="G8345" t="s">
        <v>77</v>
      </c>
    </row>
    <row r="8346" spans="1:7" x14ac:dyDescent="0.35">
      <c r="A8346" s="1">
        <v>36.744045565137597</v>
      </c>
      <c r="B8346" s="1">
        <v>5.7177734561260005E-4</v>
      </c>
      <c r="C8346" s="1">
        <v>1516.4352905273399</v>
      </c>
      <c r="D8346" s="1"/>
      <c r="E8346" s="1">
        <v>1516.4352905273399</v>
      </c>
      <c r="G8346" t="s">
        <v>77</v>
      </c>
    </row>
    <row r="8347" spans="1:7" x14ac:dyDescent="0.35">
      <c r="A8347" s="1">
        <v>36.744063363003001</v>
      </c>
      <c r="B8347" s="1">
        <v>5.8957521105180001E-4</v>
      </c>
      <c r="C8347" s="1">
        <v>1518.5969482421799</v>
      </c>
      <c r="D8347" s="1"/>
      <c r="E8347" s="1">
        <v>1518.5969482421799</v>
      </c>
      <c r="G8347" t="s">
        <v>77</v>
      </c>
    </row>
    <row r="8348" spans="1:7" x14ac:dyDescent="0.35">
      <c r="A8348" s="1">
        <v>36.744081160810197</v>
      </c>
      <c r="B8348" s="1">
        <v>6.0737301828330003E-4</v>
      </c>
      <c r="C8348" s="1">
        <v>1521.47004394531</v>
      </c>
      <c r="D8348" s="1"/>
      <c r="E8348" s="1">
        <v>1521.47004394531</v>
      </c>
      <c r="G8348" t="s">
        <v>77</v>
      </c>
    </row>
    <row r="8349" spans="1:7" x14ac:dyDescent="0.35">
      <c r="A8349" s="1">
        <v>36.7440989586757</v>
      </c>
      <c r="B8349" s="1">
        <v>6.2517088372259996E-4</v>
      </c>
      <c r="C8349" s="1">
        <v>1525.3888977050699</v>
      </c>
      <c r="D8349" s="1"/>
      <c r="E8349" s="1">
        <v>1525.3888977050699</v>
      </c>
      <c r="G8349" t="s">
        <v>77</v>
      </c>
    </row>
    <row r="8350" spans="1:7" x14ac:dyDescent="0.35">
      <c r="A8350" s="1">
        <v>36.744116756541104</v>
      </c>
      <c r="B8350" s="1">
        <v>6.4296874916180003E-4</v>
      </c>
      <c r="C8350" s="1">
        <v>1529.6017028808501</v>
      </c>
      <c r="D8350" s="1"/>
      <c r="E8350" s="1">
        <v>1529.6017028808501</v>
      </c>
      <c r="G8350" t="s">
        <v>77</v>
      </c>
    </row>
    <row r="8351" spans="1:7" x14ac:dyDescent="0.35">
      <c r="A8351" s="1">
        <v>36.744143453310201</v>
      </c>
      <c r="B8351" s="1">
        <v>6.6966551821669997E-4</v>
      </c>
      <c r="C8351" s="1">
        <v>1536.1208740234299</v>
      </c>
      <c r="D8351" s="1"/>
      <c r="E8351" s="1">
        <v>1536.1208740234299</v>
      </c>
      <c r="G8351" t="s">
        <v>77</v>
      </c>
    </row>
    <row r="8352" spans="1:7" x14ac:dyDescent="0.35">
      <c r="A8352" s="1">
        <v>36.744183498492902</v>
      </c>
      <c r="B8352" s="1">
        <v>7.0971070090300003E-4</v>
      </c>
      <c r="C8352" s="1">
        <v>1544.43488769531</v>
      </c>
      <c r="D8352" s="1"/>
      <c r="E8352" s="1">
        <v>1544.43488769531</v>
      </c>
      <c r="G8352" t="s">
        <v>77</v>
      </c>
    </row>
    <row r="8353" spans="1:7" x14ac:dyDescent="0.35">
      <c r="A8353" s="1">
        <v>36.744223543675602</v>
      </c>
      <c r="B8353" s="1">
        <v>7.4975588358929999E-4</v>
      </c>
      <c r="C8353" s="1">
        <v>1546.5078247070301</v>
      </c>
      <c r="D8353" s="1"/>
      <c r="E8353" s="1">
        <v>1546.5078247070301</v>
      </c>
      <c r="G8353" t="s">
        <v>77</v>
      </c>
    </row>
    <row r="8354" spans="1:7" x14ac:dyDescent="0.35">
      <c r="A8354" s="1">
        <v>36.744263588800003</v>
      </c>
      <c r="B8354" s="1">
        <v>7.8980100806799996E-4</v>
      </c>
      <c r="C8354" s="1">
        <v>1545.2046997070299</v>
      </c>
      <c r="D8354" s="1"/>
      <c r="E8354" s="1">
        <v>1545.2046997070299</v>
      </c>
      <c r="G8354" t="s">
        <v>77</v>
      </c>
    </row>
    <row r="8355" spans="1:7" x14ac:dyDescent="0.35">
      <c r="A8355" s="1">
        <v>36.744303633982703</v>
      </c>
      <c r="B8355" s="1">
        <v>8.2984619075430002E-4</v>
      </c>
      <c r="C8355" s="1">
        <v>1544.28633422851</v>
      </c>
      <c r="D8355" s="1"/>
      <c r="E8355" s="1">
        <v>1544.28633422851</v>
      </c>
      <c r="G8355" t="s">
        <v>77</v>
      </c>
    </row>
    <row r="8356" spans="1:7" x14ac:dyDescent="0.35">
      <c r="A8356" s="1">
        <v>36.744343679165397</v>
      </c>
      <c r="B8356" s="1">
        <v>8.6989137344059997E-4</v>
      </c>
      <c r="C8356" s="1">
        <v>1544.71553955078</v>
      </c>
      <c r="D8356" s="1"/>
      <c r="E8356" s="1">
        <v>1544.71553955078</v>
      </c>
      <c r="G8356" t="s">
        <v>77</v>
      </c>
    </row>
    <row r="8357" spans="1:7" x14ac:dyDescent="0.35">
      <c r="A8357" s="1">
        <v>36.744383724289897</v>
      </c>
      <c r="B8357" s="1">
        <v>9.0993649791919998E-4</v>
      </c>
      <c r="C8357" s="1">
        <v>1544.2026245117099</v>
      </c>
      <c r="D8357" s="1"/>
      <c r="E8357" s="1">
        <v>1544.2026245117099</v>
      </c>
      <c r="G8357" t="s">
        <v>77</v>
      </c>
    </row>
    <row r="8358" spans="1:7" x14ac:dyDescent="0.35">
      <c r="A8358" s="1">
        <v>36.744423769472597</v>
      </c>
      <c r="B8358" s="1">
        <v>9.4998168060550004E-4</v>
      </c>
      <c r="C8358" s="1">
        <v>1542.59260253906</v>
      </c>
      <c r="D8358" s="1"/>
      <c r="E8358" s="1">
        <v>1542.59260253906</v>
      </c>
      <c r="G8358" t="s">
        <v>77</v>
      </c>
    </row>
    <row r="8359" spans="1:7" x14ac:dyDescent="0.35">
      <c r="A8359" s="1">
        <v>36.744463814655298</v>
      </c>
      <c r="B8359" s="1">
        <v>9.900268632918E-4</v>
      </c>
      <c r="C8359" s="1">
        <v>1540.39733276367</v>
      </c>
      <c r="D8359" s="1"/>
      <c r="E8359" s="1">
        <v>1540.39733276367</v>
      </c>
      <c r="G8359" t="s">
        <v>77</v>
      </c>
    </row>
    <row r="8360" spans="1:7" x14ac:dyDescent="0.35">
      <c r="A8360" s="1">
        <v>36.744503859779698</v>
      </c>
      <c r="B8360" s="1">
        <v>1.0300719877704E-3</v>
      </c>
      <c r="C8360" s="1">
        <v>1537.99968261718</v>
      </c>
      <c r="D8360" s="1"/>
      <c r="E8360" s="1">
        <v>1537.99968261718</v>
      </c>
      <c r="G8360" t="s">
        <v>77</v>
      </c>
    </row>
    <row r="8361" spans="1:7" x14ac:dyDescent="0.35">
      <c r="A8361" s="1">
        <v>36.744543905020599</v>
      </c>
      <c r="B8361" s="1">
        <v>1.0701172286643999E-3</v>
      </c>
      <c r="C8361" s="1">
        <v>1535.7204040527299</v>
      </c>
      <c r="D8361" s="1"/>
      <c r="E8361" s="1">
        <v>1535.7204040527299</v>
      </c>
      <c r="G8361" t="s">
        <v>77</v>
      </c>
    </row>
    <row r="8362" spans="1:7" x14ac:dyDescent="0.35">
      <c r="A8362" s="1">
        <v>36.744583950145099</v>
      </c>
      <c r="B8362" s="1">
        <v>1.1101623531429999E-3</v>
      </c>
      <c r="C8362" s="1">
        <v>1533.97957763671</v>
      </c>
      <c r="D8362" s="1"/>
      <c r="E8362" s="1">
        <v>1533.97957763671</v>
      </c>
      <c r="G8362" t="s">
        <v>77</v>
      </c>
    </row>
    <row r="8363" spans="1:7" x14ac:dyDescent="0.35">
      <c r="A8363" s="1">
        <v>36.744623995269599</v>
      </c>
      <c r="B8363" s="1">
        <v>1.1502074776217001E-3</v>
      </c>
      <c r="C8363" s="1">
        <v>1533.38997192382</v>
      </c>
      <c r="D8363" s="1"/>
      <c r="E8363" s="1">
        <v>1533.38997192382</v>
      </c>
      <c r="G8363" t="s">
        <v>77</v>
      </c>
    </row>
    <row r="8364" spans="1:7" x14ac:dyDescent="0.35">
      <c r="A8364" s="1">
        <v>36.7446640405105</v>
      </c>
      <c r="B8364" s="1">
        <v>1.1902527185156E-3</v>
      </c>
      <c r="C8364" s="1">
        <v>1534.3526794433501</v>
      </c>
      <c r="D8364" s="1"/>
      <c r="E8364" s="1">
        <v>1534.3526794433501</v>
      </c>
      <c r="G8364" t="s">
        <v>77</v>
      </c>
    </row>
    <row r="8365" spans="1:7" x14ac:dyDescent="0.35">
      <c r="A8365" s="1">
        <v>36.744704085635</v>
      </c>
      <c r="B8365" s="1">
        <v>1.2302978429943E-3</v>
      </c>
      <c r="C8365" s="1">
        <v>1536.7773681640599</v>
      </c>
      <c r="D8365" s="1"/>
      <c r="E8365" s="1">
        <v>1536.7773681640599</v>
      </c>
      <c r="G8365" t="s">
        <v>77</v>
      </c>
    </row>
    <row r="8366" spans="1:7" x14ac:dyDescent="0.35">
      <c r="A8366" s="1">
        <v>36.7447441307594</v>
      </c>
      <c r="B8366" s="1">
        <v>1.2703429674729E-3</v>
      </c>
      <c r="C8366" s="1">
        <v>1538.78275756835</v>
      </c>
      <c r="D8366" s="1"/>
      <c r="E8366" s="1">
        <v>1538.78275756835</v>
      </c>
      <c r="G8366" t="s">
        <v>77</v>
      </c>
    </row>
    <row r="8367" spans="1:7" x14ac:dyDescent="0.35">
      <c r="A8367" s="1">
        <v>36.744784176000302</v>
      </c>
      <c r="B8367" s="1">
        <v>1.3103882083668999E-3</v>
      </c>
      <c r="C8367" s="1">
        <v>1538.9477294921801</v>
      </c>
      <c r="D8367" s="1"/>
      <c r="E8367" s="1">
        <v>1538.9477294921801</v>
      </c>
      <c r="G8367" t="s">
        <v>77</v>
      </c>
    </row>
    <row r="8368" spans="1:7" x14ac:dyDescent="0.35">
      <c r="A8368" s="1">
        <v>36.744824221124802</v>
      </c>
      <c r="B8368" s="1">
        <v>1.3504333328454999E-3</v>
      </c>
      <c r="C8368" s="1">
        <v>1537.0533325195299</v>
      </c>
      <c r="D8368" s="1"/>
      <c r="E8368" s="1">
        <v>1537.0533325195299</v>
      </c>
      <c r="G8368" t="s">
        <v>77</v>
      </c>
    </row>
    <row r="8369" spans="1:7" x14ac:dyDescent="0.35">
      <c r="A8369" s="1">
        <v>36.744864266365703</v>
      </c>
      <c r="B8369" s="1">
        <v>1.3904785737395E-3</v>
      </c>
      <c r="C8369" s="1">
        <v>1533.6654174804601</v>
      </c>
      <c r="D8369" s="1"/>
      <c r="E8369" s="1">
        <v>1533.6654174804601</v>
      </c>
      <c r="G8369" t="s">
        <v>77</v>
      </c>
    </row>
    <row r="8370" spans="1:7" x14ac:dyDescent="0.35">
      <c r="A8370" s="1">
        <v>36.744904311490203</v>
      </c>
      <c r="B8370" s="1">
        <v>1.4305236982181E-3</v>
      </c>
      <c r="C8370" s="1">
        <v>1529.42630615234</v>
      </c>
      <c r="D8370" s="1"/>
      <c r="E8370" s="1">
        <v>1529.42630615234</v>
      </c>
      <c r="G8370" t="s">
        <v>77</v>
      </c>
    </row>
    <row r="8371" spans="1:7" x14ac:dyDescent="0.35">
      <c r="A8371" s="1">
        <v>36.744944356614702</v>
      </c>
      <c r="B8371" s="1">
        <v>1.4705688226968E-3</v>
      </c>
      <c r="C8371" s="1">
        <v>1524.8662719726501</v>
      </c>
      <c r="D8371" s="1"/>
      <c r="E8371" s="1">
        <v>1524.8662719726501</v>
      </c>
      <c r="G8371" t="s">
        <v>77</v>
      </c>
    </row>
    <row r="8372" spans="1:7" x14ac:dyDescent="0.35">
      <c r="A8372" s="1">
        <v>36.744984401855604</v>
      </c>
      <c r="B8372" s="1">
        <v>1.5106140635906999E-3</v>
      </c>
      <c r="C8372" s="1">
        <v>1520.39404296875</v>
      </c>
      <c r="D8372" s="1"/>
      <c r="E8372" s="1">
        <v>1520.39404296875</v>
      </c>
      <c r="G8372" t="s">
        <v>77</v>
      </c>
    </row>
    <row r="8373" spans="1:7" x14ac:dyDescent="0.35">
      <c r="A8373" s="1">
        <v>36.745024446979997</v>
      </c>
      <c r="B8373" s="1">
        <v>1.5506591880693999E-3</v>
      </c>
      <c r="C8373" s="1">
        <v>1516.28551635742</v>
      </c>
      <c r="D8373" s="1"/>
      <c r="E8373" s="1">
        <v>1516.28551635742</v>
      </c>
      <c r="G8373" t="s">
        <v>77</v>
      </c>
    </row>
    <row r="8374" spans="1:7" x14ac:dyDescent="0.35">
      <c r="A8374" s="1">
        <v>36.745064492104497</v>
      </c>
      <c r="B8374" s="1">
        <v>1.5907043125479999E-3</v>
      </c>
      <c r="C8374" s="1">
        <v>1512.63176269531</v>
      </c>
      <c r="D8374" s="1"/>
      <c r="E8374" s="1">
        <v>1512.63176269531</v>
      </c>
      <c r="G8374" t="s">
        <v>77</v>
      </c>
    </row>
    <row r="8375" spans="1:7" x14ac:dyDescent="0.35">
      <c r="A8375" s="1">
        <v>36.745104537345398</v>
      </c>
      <c r="B8375" s="1">
        <v>1.630749553442E-3</v>
      </c>
      <c r="C8375" s="1">
        <v>1509.40595703125</v>
      </c>
      <c r="D8375" s="1"/>
      <c r="E8375" s="1">
        <v>1509.40595703125</v>
      </c>
      <c r="G8375" t="s">
        <v>77</v>
      </c>
    </row>
    <row r="8376" spans="1:7" x14ac:dyDescent="0.35">
      <c r="A8376" s="1">
        <v>36.745144582469898</v>
      </c>
      <c r="B8376" s="1">
        <v>1.6707946779206E-3</v>
      </c>
      <c r="C8376" s="1">
        <v>1506.51309814453</v>
      </c>
      <c r="D8376" s="1"/>
      <c r="E8376" s="1">
        <v>1506.51309814453</v>
      </c>
      <c r="G8376" t="s">
        <v>77</v>
      </c>
    </row>
    <row r="8377" spans="1:7" x14ac:dyDescent="0.35">
      <c r="A8377" s="1">
        <v>36.745184627594398</v>
      </c>
      <c r="B8377" s="1">
        <v>1.7108398023992001E-3</v>
      </c>
      <c r="C8377" s="1">
        <v>1503.7521057128899</v>
      </c>
      <c r="D8377" s="1"/>
      <c r="E8377" s="1">
        <v>1503.7521057128899</v>
      </c>
      <c r="G8377" t="s">
        <v>77</v>
      </c>
    </row>
    <row r="8378" spans="1:7" x14ac:dyDescent="0.35">
      <c r="A8378" s="1">
        <v>36.745224672835299</v>
      </c>
      <c r="B8378" s="1">
        <v>1.7508850432932E-3</v>
      </c>
      <c r="C8378" s="1">
        <v>1500.9884277343699</v>
      </c>
      <c r="D8378" s="1"/>
      <c r="E8378" s="1">
        <v>1500.9884277343699</v>
      </c>
      <c r="G8378" t="s">
        <v>77</v>
      </c>
    </row>
    <row r="8379" spans="1:7" x14ac:dyDescent="0.35">
      <c r="A8379" s="1">
        <v>36.745264717959699</v>
      </c>
      <c r="B8379" s="1">
        <v>1.7909301677718E-3</v>
      </c>
      <c r="C8379" s="1">
        <v>1498.1954711914</v>
      </c>
      <c r="D8379" s="1"/>
      <c r="E8379" s="1">
        <v>1498.1954711914</v>
      </c>
      <c r="G8379" t="s">
        <v>77</v>
      </c>
    </row>
    <row r="8380" spans="1:7" x14ac:dyDescent="0.35">
      <c r="A8380" s="1">
        <v>36.745304763084199</v>
      </c>
      <c r="B8380" s="1">
        <v>1.8309752922504999E-3</v>
      </c>
      <c r="C8380" s="1">
        <v>1495.3888122558501</v>
      </c>
      <c r="D8380" s="1"/>
      <c r="E8380" s="1">
        <v>1495.3888122558501</v>
      </c>
      <c r="G8380" t="s">
        <v>77</v>
      </c>
    </row>
    <row r="8381" spans="1:7" x14ac:dyDescent="0.35">
      <c r="A8381" s="1">
        <v>36.7453448083251</v>
      </c>
      <c r="B8381" s="1">
        <v>1.8710205331444001E-3</v>
      </c>
      <c r="C8381" s="1">
        <v>1492.5921752929601</v>
      </c>
      <c r="D8381" s="1"/>
      <c r="E8381" s="1">
        <v>1492.5921752929601</v>
      </c>
      <c r="G8381" t="s">
        <v>77</v>
      </c>
    </row>
    <row r="8382" spans="1:7" x14ac:dyDescent="0.35">
      <c r="A8382" s="1">
        <v>36.7453848534496</v>
      </c>
      <c r="B8382" s="1">
        <v>1.9110656576231001E-3</v>
      </c>
      <c r="C8382" s="1">
        <v>1489.82625732421</v>
      </c>
      <c r="D8382" s="1"/>
      <c r="E8382" s="1">
        <v>1489.82625732421</v>
      </c>
      <c r="G8382" t="s">
        <v>77</v>
      </c>
    </row>
    <row r="8383" spans="1:7" x14ac:dyDescent="0.35">
      <c r="A8383" s="1">
        <v>36.7454248985741</v>
      </c>
      <c r="B8383" s="1">
        <v>1.9511107821017001E-3</v>
      </c>
      <c r="C8383" s="1">
        <v>1487.1066345214799</v>
      </c>
      <c r="D8383" s="1"/>
      <c r="E8383" s="1">
        <v>1487.1066345214799</v>
      </c>
      <c r="G8383" t="s">
        <v>77</v>
      </c>
    </row>
    <row r="8384" spans="1:7" x14ac:dyDescent="0.35">
      <c r="A8384" s="1">
        <v>36.745464943815001</v>
      </c>
      <c r="B8384" s="1">
        <v>1.9911560229957E-3</v>
      </c>
      <c r="C8384" s="1">
        <v>1484.44396972656</v>
      </c>
      <c r="D8384" s="1"/>
      <c r="E8384" s="1">
        <v>1484.44396972656</v>
      </c>
      <c r="G8384" t="s">
        <v>77</v>
      </c>
    </row>
    <row r="8385" spans="1:7" x14ac:dyDescent="0.35">
      <c r="A8385" s="1">
        <v>36.745504989055902</v>
      </c>
      <c r="B8385" s="1">
        <v>2.0312012638896001E-3</v>
      </c>
      <c r="C8385" s="1">
        <v>1481.84517822265</v>
      </c>
      <c r="D8385" s="1"/>
      <c r="E8385" s="1">
        <v>1481.84517822265</v>
      </c>
      <c r="G8385" t="s">
        <v>77</v>
      </c>
    </row>
    <row r="8386" spans="1:7" x14ac:dyDescent="0.35">
      <c r="A8386" s="1">
        <v>36.745545034063902</v>
      </c>
      <c r="B8386" s="1">
        <v>2.0712462719529E-3</v>
      </c>
      <c r="C8386" s="1">
        <v>1479.31445922851</v>
      </c>
      <c r="D8386" s="1"/>
      <c r="E8386" s="1">
        <v>1479.31445922851</v>
      </c>
      <c r="G8386" t="s">
        <v>77</v>
      </c>
    </row>
    <row r="8387" spans="1:7" x14ac:dyDescent="0.35">
      <c r="A8387" s="1">
        <v>36.745585079304803</v>
      </c>
      <c r="B8387" s="1">
        <v>2.1112915128468999E-3</v>
      </c>
      <c r="C8387" s="1">
        <v>1476.8540222167901</v>
      </c>
      <c r="D8387" s="1"/>
      <c r="E8387" s="1">
        <v>1476.8540222167901</v>
      </c>
      <c r="G8387" t="s">
        <v>77</v>
      </c>
    </row>
    <row r="8388" spans="1:7" x14ac:dyDescent="0.35">
      <c r="A8388" s="1">
        <v>36.745625124545697</v>
      </c>
      <c r="B8388" s="1">
        <v>2.1513367537409002E-3</v>
      </c>
      <c r="C8388" s="1">
        <v>1474.4646118164001</v>
      </c>
      <c r="D8388" s="1"/>
      <c r="E8388" s="1">
        <v>1474.4646118164001</v>
      </c>
      <c r="G8388" t="s">
        <v>77</v>
      </c>
    </row>
    <row r="8389" spans="1:7" x14ac:dyDescent="0.35">
      <c r="A8389" s="1">
        <v>36.745665169553803</v>
      </c>
      <c r="B8389" s="1">
        <v>2.1913817618042001E-3</v>
      </c>
      <c r="C8389" s="1">
        <v>1472.14595336914</v>
      </c>
      <c r="D8389" s="1"/>
      <c r="E8389" s="1">
        <v>1472.14595336914</v>
      </c>
      <c r="G8389" t="s">
        <v>77</v>
      </c>
    </row>
    <row r="8390" spans="1:7" x14ac:dyDescent="0.35">
      <c r="A8390" s="1">
        <v>36.745705214794697</v>
      </c>
      <c r="B8390" s="1">
        <v>2.2314270026980998E-3</v>
      </c>
      <c r="C8390" s="1">
        <v>1469.89696655273</v>
      </c>
      <c r="D8390" s="1"/>
      <c r="E8390" s="1">
        <v>1469.89696655273</v>
      </c>
      <c r="G8390" t="s">
        <v>77</v>
      </c>
    </row>
    <row r="8391" spans="1:7" x14ac:dyDescent="0.35">
      <c r="A8391" s="1">
        <v>36.745745260035598</v>
      </c>
      <c r="B8391" s="1">
        <v>2.2714722435921001E-3</v>
      </c>
      <c r="C8391" s="1">
        <v>1467.7161315917899</v>
      </c>
      <c r="D8391" s="1"/>
      <c r="E8391" s="1">
        <v>1467.7161315917899</v>
      </c>
      <c r="G8391" t="s">
        <v>77</v>
      </c>
    </row>
    <row r="8392" spans="1:7" x14ac:dyDescent="0.35">
      <c r="A8392" s="1">
        <v>36.745785305043597</v>
      </c>
      <c r="B8392" s="1">
        <v>2.3115172516554E-3</v>
      </c>
      <c r="C8392" s="1">
        <v>1465.6015808105401</v>
      </c>
      <c r="D8392" s="1"/>
      <c r="E8392" s="1">
        <v>1465.6015808105401</v>
      </c>
      <c r="G8392" t="s">
        <v>77</v>
      </c>
    </row>
    <row r="8393" spans="1:7" x14ac:dyDescent="0.35">
      <c r="A8393" s="1">
        <v>36.745825350284498</v>
      </c>
      <c r="B8393" s="1">
        <v>2.3515624925493999E-3</v>
      </c>
      <c r="C8393" s="1">
        <v>1463.5511779785099</v>
      </c>
      <c r="D8393" s="1"/>
      <c r="E8393" s="1">
        <v>1463.5511779785099</v>
      </c>
      <c r="G8393" t="s">
        <v>77</v>
      </c>
    </row>
    <row r="8394" spans="1:7" x14ac:dyDescent="0.35">
      <c r="A8394" s="1">
        <v>36.745865395525399</v>
      </c>
      <c r="B8394" s="1">
        <v>2.3916077334433E-3</v>
      </c>
      <c r="C8394" s="1">
        <v>1461.5627380371</v>
      </c>
      <c r="D8394" s="1"/>
      <c r="E8394" s="1">
        <v>1461.5627380371</v>
      </c>
      <c r="G8394" t="s">
        <v>77</v>
      </c>
    </row>
    <row r="8395" spans="1:7" x14ac:dyDescent="0.35">
      <c r="A8395" s="1">
        <v>36.745905440533498</v>
      </c>
      <c r="B8395" s="1">
        <v>2.4316527415065999E-3</v>
      </c>
      <c r="C8395" s="1">
        <v>1459.6340881347601</v>
      </c>
      <c r="D8395" s="1"/>
      <c r="E8395" s="1">
        <v>1459.6340881347601</v>
      </c>
      <c r="G8395" t="s">
        <v>77</v>
      </c>
    </row>
    <row r="8396" spans="1:7" x14ac:dyDescent="0.35">
      <c r="A8396" s="1">
        <v>36.745945485774399</v>
      </c>
      <c r="B8396" s="1">
        <v>2.4716979824005998E-3</v>
      </c>
      <c r="C8396" s="1">
        <v>1457.76311035156</v>
      </c>
      <c r="D8396" s="1"/>
      <c r="E8396" s="1">
        <v>1457.76311035156</v>
      </c>
      <c r="G8396" t="s">
        <v>77</v>
      </c>
    </row>
    <row r="8397" spans="1:7" x14ac:dyDescent="0.35">
      <c r="A8397" s="1">
        <v>36.7459855310153</v>
      </c>
      <c r="B8397" s="1">
        <v>2.5117432232946001E-3</v>
      </c>
      <c r="C8397" s="1">
        <v>1455.9476135253899</v>
      </c>
      <c r="D8397" s="1"/>
      <c r="E8397" s="1">
        <v>1455.9476135253899</v>
      </c>
      <c r="G8397" t="s">
        <v>77</v>
      </c>
    </row>
    <row r="8398" spans="1:7" x14ac:dyDescent="0.35">
      <c r="A8398" s="1">
        <v>36.7460255760233</v>
      </c>
      <c r="B8398" s="1">
        <v>2.5517882313579E-3</v>
      </c>
      <c r="C8398" s="1">
        <v>1454.1853332519499</v>
      </c>
      <c r="D8398" s="1"/>
      <c r="E8398" s="1">
        <v>1454.1853332519499</v>
      </c>
      <c r="G8398" t="s">
        <v>77</v>
      </c>
    </row>
    <row r="8399" spans="1:7" x14ac:dyDescent="0.35">
      <c r="A8399" s="1">
        <v>36.746065621264201</v>
      </c>
      <c r="B8399" s="1">
        <v>2.5918334722518001E-3</v>
      </c>
      <c r="C8399" s="1">
        <v>1452.4739685058501</v>
      </c>
      <c r="D8399" s="1"/>
      <c r="E8399" s="1">
        <v>1452.4739685058501</v>
      </c>
      <c r="G8399" t="s">
        <v>77</v>
      </c>
    </row>
    <row r="8400" spans="1:7" x14ac:dyDescent="0.35">
      <c r="A8400" s="1">
        <v>36.746105666505102</v>
      </c>
      <c r="B8400" s="1">
        <v>2.6318787131458E-3</v>
      </c>
      <c r="C8400" s="1">
        <v>1450.81110839843</v>
      </c>
      <c r="D8400" s="1"/>
      <c r="E8400" s="1">
        <v>1450.81110839843</v>
      </c>
      <c r="G8400" t="s">
        <v>77</v>
      </c>
    </row>
    <row r="8401" spans="1:7" x14ac:dyDescent="0.35">
      <c r="A8401" s="1">
        <v>36.746145711513201</v>
      </c>
      <c r="B8401" s="1">
        <v>2.6719237212090999E-3</v>
      </c>
      <c r="C8401" s="1">
        <v>1449.19450683593</v>
      </c>
      <c r="D8401" s="1"/>
      <c r="E8401" s="1">
        <v>1449.19450683593</v>
      </c>
      <c r="G8401" t="s">
        <v>77</v>
      </c>
    </row>
    <row r="8402" spans="1:7" x14ac:dyDescent="0.35">
      <c r="A8402" s="1">
        <v>36.746185756754102</v>
      </c>
      <c r="B8402" s="1">
        <v>2.7119689621030998E-3</v>
      </c>
      <c r="C8402" s="1">
        <v>1447.62191162109</v>
      </c>
      <c r="D8402" s="1"/>
      <c r="E8402" s="1">
        <v>1447.62191162109</v>
      </c>
      <c r="G8402" t="s">
        <v>77</v>
      </c>
    </row>
    <row r="8403" spans="1:7" x14ac:dyDescent="0.35">
      <c r="A8403" s="1">
        <v>36.746225801995003</v>
      </c>
      <c r="B8403" s="1">
        <v>2.752014202997E-3</v>
      </c>
      <c r="C8403" s="1">
        <v>1446.09130249023</v>
      </c>
      <c r="D8403" s="1"/>
      <c r="E8403" s="1">
        <v>1446.09130249023</v>
      </c>
      <c r="G8403" t="s">
        <v>77</v>
      </c>
    </row>
    <row r="8404" spans="1:7" x14ac:dyDescent="0.35">
      <c r="A8404" s="1">
        <v>36.746265847003002</v>
      </c>
      <c r="B8404" s="1">
        <v>2.7920592110604E-3</v>
      </c>
      <c r="C8404" s="1">
        <v>1444.6010437011701</v>
      </c>
      <c r="D8404" s="1"/>
      <c r="E8404" s="1">
        <v>1444.6010437011701</v>
      </c>
      <c r="G8404" t="s">
        <v>77</v>
      </c>
    </row>
    <row r="8405" spans="1:7" x14ac:dyDescent="0.35">
      <c r="A8405" s="1">
        <v>36.746305892243903</v>
      </c>
      <c r="B8405" s="1">
        <v>2.8321044519543002E-3</v>
      </c>
      <c r="C8405" s="1">
        <v>1443.14985961914</v>
      </c>
      <c r="D8405" s="1"/>
      <c r="E8405" s="1">
        <v>1443.14985961914</v>
      </c>
      <c r="G8405" t="s">
        <v>77</v>
      </c>
    </row>
    <row r="8406" spans="1:7" x14ac:dyDescent="0.35">
      <c r="A8406" s="1">
        <v>36.746330787893299</v>
      </c>
      <c r="B8406" s="1">
        <v>0</v>
      </c>
      <c r="C8406" s="1">
        <v>1442.17314453125</v>
      </c>
      <c r="D8406" s="1"/>
      <c r="E8406" s="1">
        <v>1442.17314453125</v>
      </c>
      <c r="G8406" t="s">
        <v>78</v>
      </c>
    </row>
    <row r="8407" spans="1:7" x14ac:dyDescent="0.35">
      <c r="A8407" s="1">
        <v>36.7463807878921</v>
      </c>
      <c r="B8407" s="1">
        <v>4.9999998736893697E-5</v>
      </c>
      <c r="C8407" s="1">
        <v>1441.32357177734</v>
      </c>
      <c r="D8407" s="1"/>
      <c r="E8407" s="1">
        <v>1441.32357177734</v>
      </c>
      <c r="G8407" t="s">
        <v>78</v>
      </c>
    </row>
    <row r="8408" spans="1:7" x14ac:dyDescent="0.35">
      <c r="A8408" s="1">
        <v>36.746430787890802</v>
      </c>
      <c r="B8408" s="1">
        <v>9.9999997473787503E-5</v>
      </c>
      <c r="C8408" s="1">
        <v>1440.15466918945</v>
      </c>
      <c r="D8408" s="1"/>
      <c r="E8408" s="1">
        <v>1440.15466918945</v>
      </c>
      <c r="G8408" t="s">
        <v>78</v>
      </c>
    </row>
    <row r="8409" spans="1:7" x14ac:dyDescent="0.35">
      <c r="A8409" s="1">
        <v>36.746480787900403</v>
      </c>
      <c r="B8409" s="1">
        <v>1.500000071246E-4</v>
      </c>
      <c r="C8409" s="1">
        <v>1438.8576904296799</v>
      </c>
      <c r="D8409" s="1"/>
      <c r="E8409" s="1">
        <v>1438.8576904296799</v>
      </c>
      <c r="G8409" t="s">
        <v>78</v>
      </c>
    </row>
    <row r="8410" spans="1:7" x14ac:dyDescent="0.35">
      <c r="A8410" s="1">
        <v>36.746530787888297</v>
      </c>
      <c r="B8410" s="1">
        <v>1.9999999494750001E-4</v>
      </c>
      <c r="C8410" s="1">
        <v>1437.5093383789001</v>
      </c>
      <c r="D8410" s="1"/>
      <c r="E8410" s="1">
        <v>1437.5093383789001</v>
      </c>
      <c r="G8410" t="s">
        <v>78</v>
      </c>
    </row>
    <row r="8411" spans="1:7" x14ac:dyDescent="0.35">
      <c r="A8411" s="1">
        <v>36.746580787905202</v>
      </c>
      <c r="B8411" s="1">
        <v>2.500000118743E-4</v>
      </c>
      <c r="C8411" s="1">
        <v>1436.1436340332</v>
      </c>
      <c r="D8411" s="1"/>
      <c r="E8411" s="1">
        <v>1436.1436340332</v>
      </c>
      <c r="G8411" t="s">
        <v>78</v>
      </c>
    </row>
    <row r="8412" spans="1:7" x14ac:dyDescent="0.35">
      <c r="A8412" s="1">
        <v>36.746630787907598</v>
      </c>
      <c r="B8412" s="1">
        <v>3.0000001424919999E-4</v>
      </c>
      <c r="C8412" s="1">
        <v>1434.7770874023399</v>
      </c>
      <c r="D8412" s="1"/>
      <c r="E8412" s="1">
        <v>1434.7770874023399</v>
      </c>
      <c r="G8412" t="s">
        <v>78</v>
      </c>
    </row>
    <row r="8413" spans="1:7" x14ac:dyDescent="0.35">
      <c r="A8413" s="1">
        <v>36.746680787880798</v>
      </c>
      <c r="B8413" s="1">
        <v>3.4999998752019998E-4</v>
      </c>
      <c r="C8413" s="1">
        <v>1433.41817016601</v>
      </c>
      <c r="D8413" s="1"/>
      <c r="E8413" s="1">
        <v>1433.41817016601</v>
      </c>
      <c r="G8413" t="s">
        <v>78</v>
      </c>
    </row>
    <row r="8414" spans="1:7" x14ac:dyDescent="0.35">
      <c r="A8414" s="1">
        <v>36.746730787883202</v>
      </c>
      <c r="B8414" s="1">
        <v>3.9999998989509998E-4</v>
      </c>
      <c r="C8414" s="1">
        <v>1432.07128295898</v>
      </c>
      <c r="D8414" s="1"/>
      <c r="E8414" s="1">
        <v>1432.07128295898</v>
      </c>
      <c r="G8414" t="s">
        <v>78</v>
      </c>
    </row>
    <row r="8415" spans="1:7" x14ac:dyDescent="0.35">
      <c r="A8415" s="1">
        <v>36.746780787885598</v>
      </c>
      <c r="B8415" s="1">
        <v>4.4999999227000003E-4</v>
      </c>
      <c r="C8415" s="1">
        <v>1430.7386291503899</v>
      </c>
      <c r="D8415" s="1"/>
      <c r="E8415" s="1">
        <v>1430.7386291503899</v>
      </c>
      <c r="G8415" t="s">
        <v>78</v>
      </c>
    </row>
    <row r="8416" spans="1:7" x14ac:dyDescent="0.35">
      <c r="A8416" s="1">
        <v>36.746830787917098</v>
      </c>
      <c r="B8416" s="1">
        <v>5.0000002374869996E-4</v>
      </c>
      <c r="C8416" s="1">
        <v>1429.4218383789</v>
      </c>
      <c r="D8416" s="1"/>
      <c r="E8416" s="1">
        <v>1429.4218383789</v>
      </c>
      <c r="G8416" t="s">
        <v>78</v>
      </c>
    </row>
    <row r="8417" spans="1:7" x14ac:dyDescent="0.35">
      <c r="A8417" s="1">
        <v>36.746880787890298</v>
      </c>
      <c r="B8417" s="1">
        <v>5.499999970197E-4</v>
      </c>
      <c r="C8417" s="1">
        <v>1428.1219665527301</v>
      </c>
      <c r="D8417" s="1"/>
      <c r="E8417" s="1">
        <v>1428.1219665527301</v>
      </c>
      <c r="G8417" t="s">
        <v>78</v>
      </c>
    </row>
    <row r="8418" spans="1:7" x14ac:dyDescent="0.35">
      <c r="A8418" s="1">
        <v>36.746930787921798</v>
      </c>
      <c r="B8418" s="1">
        <v>6.0000002849839998E-4</v>
      </c>
      <c r="C8418" s="1">
        <v>1426.83967285156</v>
      </c>
      <c r="D8418" s="1"/>
      <c r="E8418" s="1">
        <v>1426.83967285156</v>
      </c>
      <c r="G8418" t="s">
        <v>78</v>
      </c>
    </row>
    <row r="8419" spans="1:7" x14ac:dyDescent="0.35">
      <c r="A8419" s="1">
        <v>36.746980787895097</v>
      </c>
      <c r="B8419" s="1">
        <v>6.5000000176949999E-4</v>
      </c>
      <c r="C8419" s="1">
        <v>1425.5752563476501</v>
      </c>
      <c r="D8419" s="1"/>
      <c r="E8419" s="1">
        <v>1425.5752563476501</v>
      </c>
      <c r="G8419" t="s">
        <v>78</v>
      </c>
    </row>
    <row r="8420" spans="1:7" x14ac:dyDescent="0.35">
      <c r="A8420" s="1">
        <v>36.747030787868397</v>
      </c>
      <c r="B8420" s="1">
        <v>6.9999997504050003E-4</v>
      </c>
      <c r="C8420" s="1">
        <v>1424.32894287109</v>
      </c>
      <c r="D8420" s="1"/>
      <c r="E8420" s="1">
        <v>1424.32894287109</v>
      </c>
      <c r="G8420" t="s">
        <v>78</v>
      </c>
    </row>
    <row r="8421" spans="1:7" x14ac:dyDescent="0.35">
      <c r="A8421" s="1">
        <v>36.747080787899797</v>
      </c>
      <c r="B8421" s="1">
        <v>7.5000000651920002E-4</v>
      </c>
      <c r="C8421" s="1">
        <v>1423.1024230957</v>
      </c>
      <c r="D8421" s="1"/>
      <c r="E8421" s="1">
        <v>1423.1024230957</v>
      </c>
      <c r="G8421" t="s">
        <v>78</v>
      </c>
    </row>
    <row r="8422" spans="1:7" x14ac:dyDescent="0.35">
      <c r="A8422" s="1">
        <v>36.747130787873097</v>
      </c>
      <c r="B8422" s="1">
        <v>7.9999997979030002E-4</v>
      </c>
      <c r="C8422" s="1">
        <v>1421.8967407226501</v>
      </c>
      <c r="D8422" s="1"/>
      <c r="E8422" s="1">
        <v>1421.8967407226501</v>
      </c>
      <c r="G8422" t="s">
        <v>78</v>
      </c>
    </row>
    <row r="8423" spans="1:7" x14ac:dyDescent="0.35">
      <c r="A8423" s="1">
        <v>36.747180787904597</v>
      </c>
      <c r="B8423" s="1">
        <v>8.5000001126900001E-4</v>
      </c>
      <c r="C8423" s="1">
        <v>1420.71219482421</v>
      </c>
      <c r="D8423" s="1"/>
      <c r="E8423" s="1">
        <v>1420.71219482421</v>
      </c>
      <c r="G8423" t="s">
        <v>78</v>
      </c>
    </row>
    <row r="8424" spans="1:7" x14ac:dyDescent="0.35">
      <c r="A8424" s="1">
        <v>36.747230787877903</v>
      </c>
      <c r="B8424" s="1">
        <v>8.9999998454000005E-4</v>
      </c>
      <c r="C8424" s="1">
        <v>1419.5482360839801</v>
      </c>
      <c r="D8424" s="1"/>
      <c r="E8424" s="1">
        <v>1419.5482360839801</v>
      </c>
      <c r="G8424" t="s">
        <v>78</v>
      </c>
    </row>
    <row r="8425" spans="1:7" x14ac:dyDescent="0.35">
      <c r="A8425" s="1">
        <v>36.747280787909297</v>
      </c>
      <c r="B8425" s="1">
        <v>9.5000001601870004E-4</v>
      </c>
      <c r="C8425" s="1">
        <v>1418.4088684082001</v>
      </c>
      <c r="D8425" s="1"/>
      <c r="E8425" s="1">
        <v>1418.4088684082001</v>
      </c>
      <c r="G8425" t="s">
        <v>78</v>
      </c>
    </row>
    <row r="8426" spans="1:7" x14ac:dyDescent="0.35">
      <c r="A8426" s="1">
        <v>36.747330787940797</v>
      </c>
      <c r="B8426" s="1">
        <v>1.0000000474973999E-3</v>
      </c>
      <c r="C8426" s="1">
        <v>1417.31306762695</v>
      </c>
      <c r="D8426" s="1"/>
      <c r="E8426" s="1">
        <v>1417.31306762695</v>
      </c>
      <c r="G8426" t="s">
        <v>78</v>
      </c>
    </row>
    <row r="8427" spans="1:7" x14ac:dyDescent="0.35">
      <c r="A8427" s="1">
        <v>36.747380787855903</v>
      </c>
      <c r="B8427" s="1">
        <v>1.0499999625608E-3</v>
      </c>
      <c r="C8427" s="1">
        <v>1416.2822509765599</v>
      </c>
      <c r="D8427" s="1"/>
      <c r="E8427" s="1">
        <v>1416.2822509765599</v>
      </c>
      <c r="G8427" t="s">
        <v>78</v>
      </c>
    </row>
    <row r="8428" spans="1:7" x14ac:dyDescent="0.35">
      <c r="A8428" s="1">
        <v>36.747430787887403</v>
      </c>
      <c r="B8428" s="1">
        <v>1.0999999940395E-3</v>
      </c>
      <c r="C8428" s="1">
        <v>1415.2962768554601</v>
      </c>
      <c r="D8428" s="1"/>
      <c r="E8428" s="1">
        <v>1415.2962768554601</v>
      </c>
      <c r="G8428" t="s">
        <v>78</v>
      </c>
    </row>
    <row r="8429" spans="1:7" x14ac:dyDescent="0.35">
      <c r="A8429" s="1">
        <v>36.747480787918803</v>
      </c>
      <c r="B8429" s="1">
        <v>1.1500000255181999E-3</v>
      </c>
      <c r="C8429" s="1">
        <v>1414.3399353027301</v>
      </c>
      <c r="D8429" s="1"/>
      <c r="E8429" s="1">
        <v>1414.3399353027301</v>
      </c>
      <c r="G8429" t="s">
        <v>78</v>
      </c>
    </row>
    <row r="8430" spans="1:7" x14ac:dyDescent="0.35">
      <c r="A8430" s="1">
        <v>36.747530787950303</v>
      </c>
      <c r="B8430" s="1">
        <v>1.2000000569968999E-3</v>
      </c>
      <c r="C8430" s="1">
        <v>1413.41376953125</v>
      </c>
      <c r="D8430" s="1"/>
      <c r="E8430" s="1">
        <v>1413.41376953125</v>
      </c>
      <c r="G8430" t="s">
        <v>78</v>
      </c>
    </row>
    <row r="8431" spans="1:7" x14ac:dyDescent="0.35">
      <c r="A8431" s="1">
        <v>36.747580787865402</v>
      </c>
      <c r="B8431" s="1">
        <v>1.2499999720603E-3</v>
      </c>
      <c r="C8431" s="1">
        <v>1412.51337890625</v>
      </c>
      <c r="D8431" s="1"/>
      <c r="E8431" s="1">
        <v>1412.51337890625</v>
      </c>
      <c r="G8431" t="s">
        <v>78</v>
      </c>
    </row>
    <row r="8432" spans="1:7" x14ac:dyDescent="0.35">
      <c r="A8432" s="1">
        <v>36.747630787896902</v>
      </c>
      <c r="B8432" s="1">
        <v>1.300000003539E-3</v>
      </c>
      <c r="C8432" s="1">
        <v>1411.6351135253899</v>
      </c>
      <c r="D8432" s="1"/>
      <c r="E8432" s="1">
        <v>1411.6351135253899</v>
      </c>
      <c r="G8432" t="s">
        <v>78</v>
      </c>
    </row>
    <row r="8433" spans="1:7" x14ac:dyDescent="0.35">
      <c r="A8433" s="1">
        <v>36.747680787928303</v>
      </c>
      <c r="B8433" s="1">
        <v>1.3500000350177E-3</v>
      </c>
      <c r="C8433" s="1">
        <v>1410.7771118164001</v>
      </c>
      <c r="D8433" s="1"/>
      <c r="E8433" s="1">
        <v>1410.7771118164001</v>
      </c>
      <c r="G8433" t="s">
        <v>78</v>
      </c>
    </row>
    <row r="8434" spans="1:7" x14ac:dyDescent="0.35">
      <c r="A8434" s="1">
        <v>36.747730787843402</v>
      </c>
      <c r="B8434" s="1">
        <v>1.3999999500811E-3</v>
      </c>
      <c r="C8434" s="1">
        <v>1409.9375915527301</v>
      </c>
      <c r="D8434" s="1"/>
      <c r="E8434" s="1">
        <v>1409.9375915527301</v>
      </c>
      <c r="G8434" t="s">
        <v>78</v>
      </c>
    </row>
    <row r="8435" spans="1:7" x14ac:dyDescent="0.35">
      <c r="A8435" s="1">
        <v>36.747780787874902</v>
      </c>
      <c r="B8435" s="1">
        <v>1.4499999815598E-3</v>
      </c>
      <c r="C8435" s="1">
        <v>1409.11481933593</v>
      </c>
      <c r="D8435" s="1"/>
      <c r="E8435" s="1">
        <v>1409.11481933593</v>
      </c>
      <c r="G8435" t="s">
        <v>78</v>
      </c>
    </row>
    <row r="8436" spans="1:7" x14ac:dyDescent="0.35">
      <c r="A8436" s="1">
        <v>36.747830787906402</v>
      </c>
      <c r="B8436" s="1">
        <v>1.5000000130385E-3</v>
      </c>
      <c r="C8436" s="1">
        <v>1408.3078125</v>
      </c>
      <c r="D8436" s="1"/>
      <c r="E8436" s="1">
        <v>1408.3078125</v>
      </c>
      <c r="G8436" t="s">
        <v>78</v>
      </c>
    </row>
    <row r="8437" spans="1:7" x14ac:dyDescent="0.35">
      <c r="A8437" s="1">
        <v>36.747880787937802</v>
      </c>
      <c r="B8437" s="1">
        <v>1.5500000445172E-3</v>
      </c>
      <c r="C8437" s="1">
        <v>1407.5157775878899</v>
      </c>
      <c r="D8437" s="1"/>
      <c r="E8437" s="1">
        <v>1407.5157775878899</v>
      </c>
      <c r="G8437" t="s">
        <v>78</v>
      </c>
    </row>
    <row r="8438" spans="1:7" x14ac:dyDescent="0.35">
      <c r="A8438" s="1">
        <v>36.747930787852901</v>
      </c>
      <c r="B8438" s="1">
        <v>1.5999999595806E-3</v>
      </c>
      <c r="C8438" s="1">
        <v>1406.7394104003899</v>
      </c>
      <c r="D8438" s="1"/>
      <c r="E8438" s="1">
        <v>1406.7394104003899</v>
      </c>
      <c r="G8438" t="s">
        <v>78</v>
      </c>
    </row>
    <row r="8439" spans="1:7" x14ac:dyDescent="0.35">
      <c r="A8439" s="1">
        <v>36.747980787884401</v>
      </c>
      <c r="B8439" s="1">
        <v>1.6499999910593E-3</v>
      </c>
      <c r="C8439" s="1">
        <v>1405.9807312011701</v>
      </c>
      <c r="D8439" s="1"/>
      <c r="E8439" s="1">
        <v>1405.9807312011701</v>
      </c>
      <c r="G8439" t="s">
        <v>78</v>
      </c>
    </row>
    <row r="8440" spans="1:7" x14ac:dyDescent="0.35">
      <c r="A8440" s="1">
        <v>36.748030787915901</v>
      </c>
      <c r="B8440" s="1">
        <v>1.700000022538E-3</v>
      </c>
      <c r="C8440" s="1">
        <v>1405.27071533203</v>
      </c>
      <c r="D8440" s="1"/>
      <c r="E8440" s="1">
        <v>1405.27071533203</v>
      </c>
      <c r="G8440" t="s">
        <v>78</v>
      </c>
    </row>
    <row r="8441" spans="1:7" x14ac:dyDescent="0.35">
      <c r="A8441" s="1">
        <v>36.748080787947302</v>
      </c>
      <c r="B8441" s="1">
        <v>1.7500000540167E-3</v>
      </c>
      <c r="C8441" s="1">
        <v>1404.67407226562</v>
      </c>
      <c r="D8441" s="1"/>
      <c r="E8441" s="1">
        <v>1404.67407226562</v>
      </c>
      <c r="G8441" t="s">
        <v>78</v>
      </c>
    </row>
    <row r="8442" spans="1:7" x14ac:dyDescent="0.35">
      <c r="A8442" s="1">
        <v>36.748130787862401</v>
      </c>
      <c r="B8442" s="1">
        <v>1.7999999690800001E-3</v>
      </c>
      <c r="C8442" s="1">
        <v>1404.1223266601501</v>
      </c>
      <c r="D8442" s="1"/>
      <c r="E8442" s="1">
        <v>1404.1223266601501</v>
      </c>
      <c r="G8442" t="s">
        <v>78</v>
      </c>
    </row>
    <row r="8443" spans="1:7" x14ac:dyDescent="0.35">
      <c r="A8443" s="1">
        <v>36.748180787893901</v>
      </c>
      <c r="B8443" s="1">
        <v>1.8500000005587001E-3</v>
      </c>
      <c r="C8443" s="1">
        <v>1403.5898254394499</v>
      </c>
      <c r="D8443" s="1"/>
      <c r="E8443" s="1">
        <v>1403.5898254394499</v>
      </c>
      <c r="G8443" t="s">
        <v>78</v>
      </c>
    </row>
    <row r="8444" spans="1:7" x14ac:dyDescent="0.35">
      <c r="A8444" s="1">
        <v>36.748230787925401</v>
      </c>
      <c r="B8444" s="1">
        <v>1.9000000320374001E-3</v>
      </c>
      <c r="C8444" s="1">
        <v>1403.0690673828101</v>
      </c>
      <c r="D8444" s="1"/>
      <c r="E8444" s="1">
        <v>1403.0690673828101</v>
      </c>
      <c r="G8444" t="s">
        <v>78</v>
      </c>
    </row>
    <row r="8445" spans="1:7" x14ac:dyDescent="0.35">
      <c r="A8445" s="1">
        <v>36.7482807878404</v>
      </c>
      <c r="B8445" s="1">
        <v>1.9499999471007999E-3</v>
      </c>
      <c r="C8445" s="1">
        <v>1402.5554504394499</v>
      </c>
      <c r="D8445" s="1"/>
      <c r="E8445" s="1">
        <v>1402.5554504394499</v>
      </c>
      <c r="G8445" t="s">
        <v>78</v>
      </c>
    </row>
    <row r="8446" spans="1:7" x14ac:dyDescent="0.35">
      <c r="A8446" s="1">
        <v>36.748330787988301</v>
      </c>
      <c r="B8446" s="1">
        <v>2.0000000949949E-3</v>
      </c>
      <c r="C8446" s="1">
        <v>1402.04732055664</v>
      </c>
      <c r="D8446" s="1"/>
      <c r="E8446" s="1">
        <v>1402.04732055664</v>
      </c>
      <c r="G8446" t="s">
        <v>78</v>
      </c>
    </row>
    <row r="8447" spans="1:7" x14ac:dyDescent="0.35">
      <c r="A8447" s="1">
        <v>36.7483807879034</v>
      </c>
      <c r="B8447" s="1">
        <v>2.0500000100582001E-3</v>
      </c>
      <c r="C8447" s="1">
        <v>1401.54426269531</v>
      </c>
      <c r="D8447" s="1"/>
      <c r="E8447" s="1">
        <v>1401.54426269531</v>
      </c>
      <c r="G8447" t="s">
        <v>78</v>
      </c>
    </row>
    <row r="8448" spans="1:7" x14ac:dyDescent="0.35">
      <c r="A8448" s="1">
        <v>36.7484307878184</v>
      </c>
      <c r="B8448" s="1">
        <v>2.0999999251215999E-3</v>
      </c>
      <c r="C8448" s="1">
        <v>1401.0481933593701</v>
      </c>
      <c r="D8448" s="1"/>
      <c r="E8448" s="1">
        <v>1401.0481933593701</v>
      </c>
      <c r="G8448" t="s">
        <v>78</v>
      </c>
    </row>
    <row r="8449" spans="1:7" x14ac:dyDescent="0.35">
      <c r="A8449" s="1">
        <v>36.748480787966301</v>
      </c>
      <c r="B8449" s="1">
        <v>2.1500000730156001E-3</v>
      </c>
      <c r="C8449" s="1">
        <v>1400.59468383789</v>
      </c>
      <c r="D8449" s="1"/>
      <c r="E8449" s="1">
        <v>1400.59468383789</v>
      </c>
      <c r="G8449" t="s">
        <v>78</v>
      </c>
    </row>
    <row r="8450" spans="1:7" x14ac:dyDescent="0.35">
      <c r="A8450" s="1">
        <v>36.7485307878814</v>
      </c>
      <c r="B8450" s="1">
        <v>2.1999999880789999E-3</v>
      </c>
      <c r="C8450" s="1">
        <v>1400.3253540039</v>
      </c>
      <c r="D8450" s="1"/>
      <c r="E8450" s="1">
        <v>1400.3253540039</v>
      </c>
      <c r="G8450" t="s">
        <v>78</v>
      </c>
    </row>
    <row r="8451" spans="1:7" x14ac:dyDescent="0.35">
      <c r="A8451" s="1">
        <v>36.748580787796499</v>
      </c>
      <c r="B8451" s="1">
        <v>2.2499999031424002E-3</v>
      </c>
      <c r="C8451" s="1">
        <v>1400.0477416992101</v>
      </c>
      <c r="D8451" s="1"/>
      <c r="E8451" s="1">
        <v>1400.0477416992101</v>
      </c>
      <c r="G8451" t="s">
        <v>78</v>
      </c>
    </row>
    <row r="8452" spans="1:7" x14ac:dyDescent="0.35">
      <c r="A8452" s="1">
        <v>36.7486307879444</v>
      </c>
      <c r="B8452" s="1">
        <v>2.3000000510363999E-3</v>
      </c>
      <c r="C8452" s="1">
        <v>1399.7551818847601</v>
      </c>
      <c r="D8452" s="1"/>
      <c r="E8452" s="1">
        <v>1399.7551818847601</v>
      </c>
      <c r="G8452" t="s">
        <v>78</v>
      </c>
    </row>
    <row r="8453" spans="1:7" x14ac:dyDescent="0.35">
      <c r="A8453" s="1">
        <v>36.748680787859399</v>
      </c>
      <c r="B8453" s="1">
        <v>2.3499999660998002E-3</v>
      </c>
      <c r="C8453" s="1">
        <v>1399.45060424804</v>
      </c>
      <c r="D8453" s="1"/>
      <c r="E8453" s="1">
        <v>1399.45060424804</v>
      </c>
      <c r="G8453" t="s">
        <v>78</v>
      </c>
    </row>
    <row r="8454" spans="1:7" x14ac:dyDescent="0.35">
      <c r="A8454" s="1">
        <v>36.7487307880073</v>
      </c>
      <c r="B8454" s="1">
        <v>2.4000001139937999E-3</v>
      </c>
      <c r="C8454" s="1">
        <v>1399.1375061035101</v>
      </c>
      <c r="D8454" s="1"/>
      <c r="E8454" s="1">
        <v>1399.1375061035101</v>
      </c>
      <c r="G8454" t="s">
        <v>78</v>
      </c>
    </row>
    <row r="8455" spans="1:7" x14ac:dyDescent="0.35">
      <c r="A8455" s="1">
        <v>36.748780787922399</v>
      </c>
      <c r="B8455" s="1">
        <v>2.4500000290572001E-3</v>
      </c>
      <c r="C8455" s="1">
        <v>1398.81909179687</v>
      </c>
      <c r="D8455" s="1"/>
      <c r="E8455" s="1">
        <v>1398.81909179687</v>
      </c>
      <c r="G8455" t="s">
        <v>78</v>
      </c>
    </row>
    <row r="8456" spans="1:7" x14ac:dyDescent="0.35">
      <c r="A8456" s="1">
        <v>36.748830787837399</v>
      </c>
      <c r="B8456" s="1">
        <v>2.4999999441206E-3</v>
      </c>
      <c r="C8456" s="1">
        <v>1398.58052368164</v>
      </c>
      <c r="D8456" s="1"/>
      <c r="E8456" s="1">
        <v>1398.58052368164</v>
      </c>
      <c r="G8456" t="s">
        <v>78</v>
      </c>
    </row>
    <row r="8457" spans="1:7" x14ac:dyDescent="0.35">
      <c r="A8457" s="1">
        <v>36.7488807879853</v>
      </c>
      <c r="B8457" s="1">
        <v>2.5500000920146001E-3</v>
      </c>
      <c r="C8457" s="1">
        <v>1398.3757019042901</v>
      </c>
      <c r="D8457" s="1"/>
      <c r="E8457" s="1">
        <v>1398.3757019042901</v>
      </c>
      <c r="G8457" t="s">
        <v>78</v>
      </c>
    </row>
    <row r="8458" spans="1:7" x14ac:dyDescent="0.35">
      <c r="A8458" s="1">
        <v>36.748930787900399</v>
      </c>
      <c r="B8458" s="1">
        <v>2.600000007078E-3</v>
      </c>
      <c r="C8458" s="1">
        <v>1398.15925292968</v>
      </c>
      <c r="D8458" s="1"/>
      <c r="E8458" s="1">
        <v>1398.15925292968</v>
      </c>
      <c r="G8458" t="s">
        <v>78</v>
      </c>
    </row>
    <row r="8459" spans="1:7" x14ac:dyDescent="0.35">
      <c r="A8459" s="1">
        <v>36.748980787815498</v>
      </c>
      <c r="B8459" s="1">
        <v>2.6499999221413998E-3</v>
      </c>
      <c r="C8459" s="1">
        <v>1397.93428955078</v>
      </c>
      <c r="D8459" s="1"/>
      <c r="E8459" s="1">
        <v>1397.93428955078</v>
      </c>
      <c r="G8459" t="s">
        <v>78</v>
      </c>
    </row>
    <row r="8460" spans="1:7" x14ac:dyDescent="0.35">
      <c r="A8460" s="1">
        <v>36.749030787963399</v>
      </c>
      <c r="B8460" s="1">
        <v>2.7000000700353999E-3</v>
      </c>
      <c r="C8460" s="1">
        <v>1397.7028503417901</v>
      </c>
      <c r="D8460" s="1"/>
      <c r="E8460" s="1">
        <v>1397.7028503417901</v>
      </c>
      <c r="G8460" t="s">
        <v>78</v>
      </c>
    </row>
    <row r="8461" spans="1:7" x14ac:dyDescent="0.35">
      <c r="A8461" s="1">
        <v>36.749080787878398</v>
      </c>
      <c r="B8461" s="1">
        <v>2.7499999850988002E-3</v>
      </c>
      <c r="C8461" s="1">
        <v>1397.48042602539</v>
      </c>
      <c r="D8461" s="1"/>
      <c r="E8461" s="1">
        <v>1397.48042602539</v>
      </c>
      <c r="G8461" t="s">
        <v>78</v>
      </c>
    </row>
    <row r="8462" spans="1:7" x14ac:dyDescent="0.35">
      <c r="A8462" s="1">
        <v>36.749130787793497</v>
      </c>
      <c r="B8462" s="1">
        <v>2.7999999001622001E-3</v>
      </c>
      <c r="C8462" s="1">
        <v>1397.2655578613201</v>
      </c>
      <c r="D8462" s="1"/>
      <c r="E8462" s="1">
        <v>1397.2655578613201</v>
      </c>
      <c r="G8462" t="s">
        <v>78</v>
      </c>
    </row>
    <row r="8463" spans="1:7" x14ac:dyDescent="0.35">
      <c r="A8463" s="1">
        <v>36.749180787941398</v>
      </c>
      <c r="B8463" s="1">
        <v>2.8500000480562002E-3</v>
      </c>
      <c r="C8463" s="1">
        <v>1397.05452270507</v>
      </c>
      <c r="D8463" s="1"/>
      <c r="E8463" s="1">
        <v>1397.05452270507</v>
      </c>
      <c r="G8463" t="s">
        <v>78</v>
      </c>
    </row>
    <row r="8464" spans="1:7" x14ac:dyDescent="0.35">
      <c r="A8464" s="1">
        <v>36.7491877879947</v>
      </c>
      <c r="B8464" s="1">
        <v>2.8570001013576E-3</v>
      </c>
      <c r="C8464" s="1">
        <v>1397.0250488281199</v>
      </c>
      <c r="D8464" s="1"/>
      <c r="E8464" s="1">
        <v>1397.0250488281199</v>
      </c>
      <c r="G8464" t="s">
        <v>78</v>
      </c>
    </row>
    <row r="8465" spans="1:6" x14ac:dyDescent="0.35">
      <c r="A8465" s="1">
        <v>36.752044788096001</v>
      </c>
      <c r="B8465" s="1">
        <v>2.8570001013576E-3</v>
      </c>
      <c r="C8465" s="1">
        <v>1412.1057807074601</v>
      </c>
      <c r="D8465" s="1">
        <v>1412.1057807074601</v>
      </c>
      <c r="E8465" s="1"/>
      <c r="F8465" t="s">
        <v>76</v>
      </c>
    </row>
    <row r="8466" spans="1:6" x14ac:dyDescent="0.35">
      <c r="A8466" s="1">
        <v>36.754901788197401</v>
      </c>
      <c r="B8466" s="1">
        <v>2.8570001013576E-3</v>
      </c>
      <c r="C8466" s="1">
        <v>1378.1344672309001</v>
      </c>
      <c r="D8466" s="1">
        <v>1378.1344672309001</v>
      </c>
      <c r="E8466" s="1"/>
      <c r="F8466" t="s">
        <v>76</v>
      </c>
    </row>
    <row r="8467" spans="1:6" x14ac:dyDescent="0.35">
      <c r="A8467" s="1">
        <v>36.757758788298801</v>
      </c>
      <c r="B8467" s="1">
        <v>2.8570001013576E-3</v>
      </c>
      <c r="C8467" s="1">
        <v>1337.0677218967</v>
      </c>
      <c r="D8467" s="1">
        <v>1337.0677218967</v>
      </c>
      <c r="E8467" s="1"/>
      <c r="F8467" t="s">
        <v>76</v>
      </c>
    </row>
    <row r="8468" spans="1:6" x14ac:dyDescent="0.35">
      <c r="A8468" s="1">
        <v>36.760615788400102</v>
      </c>
      <c r="B8468" s="1">
        <v>2.8570001013576E-3</v>
      </c>
      <c r="C8468" s="1">
        <v>1297.1477864583301</v>
      </c>
      <c r="D8468" s="1">
        <v>1297.1477864583301</v>
      </c>
      <c r="E8468" s="1"/>
      <c r="F8468" t="s">
        <v>76</v>
      </c>
    </row>
    <row r="8469" spans="1:6" x14ac:dyDescent="0.35">
      <c r="A8469" s="1">
        <v>36.763472788501502</v>
      </c>
      <c r="B8469" s="1">
        <v>2.8570001013576E-3</v>
      </c>
      <c r="C8469" s="1">
        <v>1263.5583902994699</v>
      </c>
      <c r="D8469" s="1">
        <v>1263.5583902994699</v>
      </c>
      <c r="E8469" s="1"/>
      <c r="F8469" t="s">
        <v>76</v>
      </c>
    </row>
    <row r="8470" spans="1:6" x14ac:dyDescent="0.35">
      <c r="A8470" s="1">
        <v>36.766329788602803</v>
      </c>
      <c r="B8470" s="1">
        <v>2.8570001013576E-3</v>
      </c>
      <c r="C8470" s="1">
        <v>1233.2351888020801</v>
      </c>
      <c r="D8470" s="1">
        <v>1233.2351888020801</v>
      </c>
      <c r="E8470" s="1"/>
      <c r="F8470" t="s">
        <v>76</v>
      </c>
    </row>
    <row r="8471" spans="1:6" x14ac:dyDescent="0.35">
      <c r="A8471" s="1">
        <v>36.769186788704197</v>
      </c>
      <c r="B8471" s="1">
        <v>2.8570001013576E-3</v>
      </c>
      <c r="C8471" s="1">
        <v>1205.7530924479099</v>
      </c>
      <c r="D8471" s="1">
        <v>1205.7530924479099</v>
      </c>
      <c r="E8471" s="1"/>
      <c r="F8471" t="s">
        <v>76</v>
      </c>
    </row>
    <row r="8472" spans="1:6" x14ac:dyDescent="0.35">
      <c r="A8472" s="1">
        <v>36.772143788635702</v>
      </c>
      <c r="B8472" s="1">
        <v>2.9569999314844001E-3</v>
      </c>
      <c r="C8472" s="1">
        <v>1179.95043945312</v>
      </c>
      <c r="D8472" s="1">
        <v>1179.95043945312</v>
      </c>
      <c r="E8472" s="1"/>
      <c r="F8472" t="s">
        <v>76</v>
      </c>
    </row>
    <row r="8473" spans="1:6" x14ac:dyDescent="0.35">
      <c r="A8473" s="1">
        <v>36.772443788649902</v>
      </c>
      <c r="B8473" s="1">
        <v>3.0000001424919999E-4</v>
      </c>
      <c r="C8473" s="1">
        <v>1177.359375</v>
      </c>
      <c r="D8473" s="1">
        <v>1177.359375</v>
      </c>
      <c r="E8473" s="1"/>
      <c r="F8473" t="s">
        <v>76</v>
      </c>
    </row>
    <row r="8474" spans="1:6" x14ac:dyDescent="0.35">
      <c r="A8474" s="1">
        <v>36.772743788664201</v>
      </c>
      <c r="B8474" s="1">
        <v>6.0000002849839998E-4</v>
      </c>
      <c r="C8474" s="1">
        <v>1174.7946370442701</v>
      </c>
      <c r="D8474" s="1">
        <v>1174.7946370442701</v>
      </c>
      <c r="E8474" s="1"/>
      <c r="F8474" t="s">
        <v>76</v>
      </c>
    </row>
    <row r="8475" spans="1:6" x14ac:dyDescent="0.35">
      <c r="A8475" s="1">
        <v>36.7730437886202</v>
      </c>
      <c r="B8475" s="1">
        <v>8.9999998454000005E-4</v>
      </c>
      <c r="C8475" s="1">
        <v>1172.2556966145801</v>
      </c>
      <c r="D8475" s="1">
        <v>1172.2556966145801</v>
      </c>
      <c r="E8475" s="1"/>
      <c r="F8475" t="s">
        <v>76</v>
      </c>
    </row>
    <row r="8476" spans="1:6" x14ac:dyDescent="0.35">
      <c r="A8476" s="1">
        <v>36.773493788670699</v>
      </c>
      <c r="B8476" s="1">
        <v>1.3500000350177E-3</v>
      </c>
      <c r="C8476" s="1">
        <v>1168.50401475694</v>
      </c>
      <c r="D8476" s="1">
        <v>1168.50401475694</v>
      </c>
      <c r="E8476" s="1"/>
      <c r="F8476" t="s">
        <v>76</v>
      </c>
    </row>
    <row r="8477" spans="1:6" x14ac:dyDescent="0.35">
      <c r="A8477" s="1">
        <v>36.7741687886882</v>
      </c>
      <c r="B8477" s="1">
        <v>2.0250000525265E-3</v>
      </c>
      <c r="C8477" s="1">
        <v>1162.9991997612799</v>
      </c>
      <c r="D8477" s="1">
        <v>1162.9991997612799</v>
      </c>
      <c r="E8477" s="1"/>
      <c r="F8477" t="s">
        <v>76</v>
      </c>
    </row>
    <row r="8478" spans="1:6" x14ac:dyDescent="0.35">
      <c r="A8478" s="1">
        <v>36.775181288597999</v>
      </c>
      <c r="B8478" s="1">
        <v>3.0374999623744999E-3</v>
      </c>
      <c r="C8478" s="1">
        <v>1155.00269911024</v>
      </c>
      <c r="D8478" s="1">
        <v>1155.00269911024</v>
      </c>
      <c r="E8478" s="1"/>
      <c r="F8478" t="s">
        <v>76</v>
      </c>
    </row>
    <row r="8479" spans="1:6" x14ac:dyDescent="0.35">
      <c r="A8479" s="1">
        <v>36.776700038462799</v>
      </c>
      <c r="B8479" s="1">
        <v>4.5562498271464998E-3</v>
      </c>
      <c r="C8479" s="1">
        <v>1143.54798719618</v>
      </c>
      <c r="D8479" s="1">
        <v>1143.54798719618</v>
      </c>
      <c r="E8479" s="1"/>
      <c r="F8479" t="s">
        <v>76</v>
      </c>
    </row>
    <row r="8480" spans="1:6" x14ac:dyDescent="0.35">
      <c r="A8480" s="1">
        <v>36.778978163842098</v>
      </c>
      <c r="B8480" s="1">
        <v>6.8343752063810001E-3</v>
      </c>
      <c r="C8480" s="1">
        <v>1127.4507649739501</v>
      </c>
      <c r="D8480" s="1">
        <v>1127.4507649739501</v>
      </c>
      <c r="E8480" s="1"/>
      <c r="F8480" t="s">
        <v>76</v>
      </c>
    </row>
    <row r="8481" spans="1:6" x14ac:dyDescent="0.35">
      <c r="A8481" s="1">
        <v>36.782395350746697</v>
      </c>
      <c r="B8481" s="1">
        <v>1.0251562111079599E-2</v>
      </c>
      <c r="C8481" s="1">
        <v>1105.3980034722199</v>
      </c>
      <c r="D8481" s="1">
        <v>1105.3980034722199</v>
      </c>
      <c r="E8481" s="1"/>
      <c r="F8481" t="s">
        <v>76</v>
      </c>
    </row>
    <row r="8482" spans="1:6" x14ac:dyDescent="0.35">
      <c r="A8482" s="1">
        <v>36.787521132267997</v>
      </c>
      <c r="B8482" s="1">
        <v>1.5377343632280801E-2</v>
      </c>
      <c r="C8482" s="1">
        <v>1076.1442192925299</v>
      </c>
      <c r="D8482" s="1">
        <v>1076.1442192925299</v>
      </c>
      <c r="E8482" s="1"/>
      <c r="F8482" t="s">
        <v>76</v>
      </c>
    </row>
    <row r="8483" spans="1:6" x14ac:dyDescent="0.35">
      <c r="A8483" s="1">
        <v>36.795209804549799</v>
      </c>
      <c r="B8483" s="1">
        <v>2.3066015914082499E-2</v>
      </c>
      <c r="C8483" s="1">
        <v>1038.7961697048599</v>
      </c>
      <c r="D8483" s="1">
        <v>1038.7961697048599</v>
      </c>
      <c r="E8483" s="1"/>
      <c r="F8483" t="s">
        <v>76</v>
      </c>
    </row>
    <row r="8484" spans="1:6" x14ac:dyDescent="0.35">
      <c r="A8484" s="1">
        <v>36.806742813438099</v>
      </c>
      <c r="B8484" s="1">
        <v>3.4599024802446303E-2</v>
      </c>
      <c r="C8484" s="1">
        <v>993.06528049045096</v>
      </c>
      <c r="D8484" s="1">
        <v>993.06528049045096</v>
      </c>
      <c r="E8484" s="1"/>
      <c r="F8484" t="s">
        <v>76</v>
      </c>
    </row>
    <row r="8485" spans="1:6" x14ac:dyDescent="0.35">
      <c r="A8485" s="1">
        <v>36.824042323976698</v>
      </c>
      <c r="B8485" s="1">
        <v>5.1898535341024399E-2</v>
      </c>
      <c r="C8485" s="1">
        <v>938.45876736111097</v>
      </c>
      <c r="D8485" s="1">
        <v>938.45876736111097</v>
      </c>
      <c r="E8485" s="1"/>
      <c r="F8485" t="s">
        <v>76</v>
      </c>
    </row>
    <row r="8486" spans="1:6" x14ac:dyDescent="0.35">
      <c r="A8486" s="1">
        <v>36.849991589784601</v>
      </c>
      <c r="B8486" s="1">
        <v>7.7847801148891393E-2</v>
      </c>
      <c r="C8486" s="1">
        <v>875.76941596137101</v>
      </c>
      <c r="D8486" s="1">
        <v>875.76941596137101</v>
      </c>
      <c r="E8486" s="1"/>
      <c r="F8486" t="s">
        <v>76</v>
      </c>
    </row>
    <row r="8487" spans="1:6" x14ac:dyDescent="0.35">
      <c r="A8487" s="1">
        <v>36.888915494084301</v>
      </c>
      <c r="B8487" s="1">
        <v>0.116771705448627</v>
      </c>
      <c r="C8487" s="1">
        <v>807.280626085069</v>
      </c>
      <c r="D8487" s="1">
        <v>807.280626085069</v>
      </c>
      <c r="E8487" s="1"/>
      <c r="F8487" t="s">
        <v>76</v>
      </c>
    </row>
    <row r="8488" spans="1:6" x14ac:dyDescent="0.35">
      <c r="A8488" s="1">
        <v>36.9389154985546</v>
      </c>
      <c r="B8488" s="1">
        <v>0.166771709918975</v>
      </c>
      <c r="C8488" s="1">
        <v>744.25674777560698</v>
      </c>
      <c r="D8488" s="1">
        <v>744.25674777560698</v>
      </c>
      <c r="E8488" s="1"/>
      <c r="F8488" t="s">
        <v>76</v>
      </c>
    </row>
    <row r="8489" spans="1:6" x14ac:dyDescent="0.35">
      <c r="A8489" s="1">
        <v>36.988915495574403</v>
      </c>
      <c r="B8489" s="1">
        <v>0.21677170693874301</v>
      </c>
      <c r="C8489" s="1">
        <v>697.237548828125</v>
      </c>
      <c r="D8489" s="1">
        <v>697.237548828125</v>
      </c>
      <c r="E8489" s="1"/>
      <c r="F8489" t="s">
        <v>76</v>
      </c>
    </row>
    <row r="8490" spans="1:6" x14ac:dyDescent="0.35">
      <c r="A8490" s="1">
        <v>37.038915492594199</v>
      </c>
      <c r="B8490" s="1">
        <v>0.26677170395851102</v>
      </c>
      <c r="C8490" s="1">
        <v>660.38903808593705</v>
      </c>
      <c r="D8490" s="1">
        <v>660.38903808593705</v>
      </c>
      <c r="E8490" s="1"/>
      <c r="F8490" t="s">
        <v>76</v>
      </c>
    </row>
    <row r="8491" spans="1:6" x14ac:dyDescent="0.35">
      <c r="A8491" s="1">
        <v>37.0889155045151</v>
      </c>
      <c r="B8491" s="1">
        <v>0.31677171587943997</v>
      </c>
      <c r="C8491" s="1">
        <v>629.87767876519001</v>
      </c>
      <c r="D8491" s="1">
        <v>629.87767876519001</v>
      </c>
      <c r="E8491" s="1"/>
      <c r="F8491" t="s">
        <v>76</v>
      </c>
    </row>
    <row r="8492" spans="1:6" x14ac:dyDescent="0.35">
      <c r="A8492" s="1">
        <v>37.138915486633699</v>
      </c>
      <c r="B8492" s="1">
        <v>0.36677169799804599</v>
      </c>
      <c r="C8492" s="1">
        <v>602.654541015625</v>
      </c>
      <c r="D8492" s="1">
        <v>602.654541015625</v>
      </c>
      <c r="E8492" s="1"/>
      <c r="F8492" t="s">
        <v>76</v>
      </c>
    </row>
    <row r="8493" spans="1:6" x14ac:dyDescent="0.35">
      <c r="A8493" s="1">
        <v>37.1889154985546</v>
      </c>
      <c r="B8493" s="1">
        <v>0.416771709918975</v>
      </c>
      <c r="C8493" s="1">
        <v>574.47127278645803</v>
      </c>
      <c r="D8493" s="1">
        <v>574.47127278645803</v>
      </c>
      <c r="E8493" s="1"/>
      <c r="F8493" t="s">
        <v>76</v>
      </c>
    </row>
    <row r="8494" spans="1:6" x14ac:dyDescent="0.35">
      <c r="A8494" s="1">
        <v>37.238915480673299</v>
      </c>
      <c r="B8494" s="1">
        <v>0.46677169203758201</v>
      </c>
      <c r="C8494" s="1">
        <v>549.40787082248198</v>
      </c>
      <c r="D8494" s="1">
        <v>549.40787082248198</v>
      </c>
      <c r="E8494" s="1"/>
      <c r="F8494" t="s">
        <v>76</v>
      </c>
    </row>
    <row r="8495" spans="1:6" x14ac:dyDescent="0.35">
      <c r="A8495" s="1">
        <v>37.288915522396501</v>
      </c>
      <c r="B8495" s="1">
        <v>0.51677173376083296</v>
      </c>
      <c r="C8495" s="1">
        <v>532.10472954644001</v>
      </c>
      <c r="D8495" s="1">
        <v>532.10472954644001</v>
      </c>
      <c r="E8495" s="1"/>
      <c r="F8495" t="s">
        <v>76</v>
      </c>
    </row>
    <row r="8496" spans="1:6" x14ac:dyDescent="0.35">
      <c r="A8496" s="1">
        <v>37.338915474712799</v>
      </c>
      <c r="B8496" s="1">
        <v>0.56677168607711703</v>
      </c>
      <c r="C8496" s="1">
        <v>515.85232204861097</v>
      </c>
      <c r="D8496" s="1">
        <v>515.85232204861097</v>
      </c>
      <c r="E8496" s="1"/>
      <c r="F8496" t="s">
        <v>76</v>
      </c>
    </row>
    <row r="8497" spans="1:6" x14ac:dyDescent="0.35">
      <c r="A8497" s="1">
        <v>37.388915486633699</v>
      </c>
      <c r="B8497" s="1">
        <v>0.61677169799804599</v>
      </c>
      <c r="C8497" s="1">
        <v>499.68356323242102</v>
      </c>
      <c r="D8497" s="1">
        <v>499.68356323242102</v>
      </c>
      <c r="E8497" s="1"/>
      <c r="F8497" t="s">
        <v>76</v>
      </c>
    </row>
    <row r="8498" spans="1:6" x14ac:dyDescent="0.35">
      <c r="A8498" s="1">
        <v>37.4389154985546</v>
      </c>
      <c r="B8498" s="1">
        <v>0.66677170991897505</v>
      </c>
      <c r="C8498" s="1">
        <v>485.699171278211</v>
      </c>
      <c r="D8498" s="1">
        <v>485.699171278211</v>
      </c>
      <c r="E8498" s="1"/>
      <c r="F8498" t="s">
        <v>76</v>
      </c>
    </row>
    <row r="8499" spans="1:6" x14ac:dyDescent="0.35">
      <c r="A8499" s="1">
        <v>37.4889155104756</v>
      </c>
      <c r="B8499" s="1">
        <v>0.71677172183990401</v>
      </c>
      <c r="C8499" s="1">
        <v>472.76863606770797</v>
      </c>
      <c r="D8499" s="1">
        <v>472.76863606770797</v>
      </c>
      <c r="E8499" s="1"/>
      <c r="F8499" t="s">
        <v>76</v>
      </c>
    </row>
    <row r="8500" spans="1:6" x14ac:dyDescent="0.35">
      <c r="A8500" s="1">
        <v>37.538915522396501</v>
      </c>
      <c r="B8500" s="1">
        <v>0.76677173376083296</v>
      </c>
      <c r="C8500" s="1">
        <v>460.35805935329802</v>
      </c>
      <c r="D8500" s="1">
        <v>460.35805935329802</v>
      </c>
      <c r="E8500" s="1"/>
      <c r="F8500" t="s">
        <v>76</v>
      </c>
    </row>
    <row r="8501" spans="1:6" x14ac:dyDescent="0.35">
      <c r="A8501" s="1">
        <v>37.588915474712799</v>
      </c>
      <c r="B8501" s="1">
        <v>0.81677168607711703</v>
      </c>
      <c r="C8501" s="1">
        <v>449.02941555447001</v>
      </c>
      <c r="D8501" s="1">
        <v>449.02941555447001</v>
      </c>
      <c r="E8501" s="1"/>
      <c r="F8501" t="s">
        <v>76</v>
      </c>
    </row>
    <row r="8502" spans="1:6" x14ac:dyDescent="0.35">
      <c r="A8502" s="1">
        <v>37.638915486633699</v>
      </c>
      <c r="B8502" s="1">
        <v>0.86677169799804599</v>
      </c>
      <c r="C8502" s="1">
        <v>438.63133409288201</v>
      </c>
      <c r="D8502" s="1">
        <v>438.63133409288201</v>
      </c>
      <c r="E8502" s="1"/>
      <c r="F8502" t="s">
        <v>76</v>
      </c>
    </row>
    <row r="8503" spans="1:6" x14ac:dyDescent="0.35">
      <c r="A8503" s="1">
        <v>37.6889154985546</v>
      </c>
      <c r="B8503" s="1">
        <v>0.91677170991897505</v>
      </c>
      <c r="C8503" s="1">
        <v>429.09197658962597</v>
      </c>
      <c r="D8503" s="1">
        <v>429.09197658962597</v>
      </c>
      <c r="E8503" s="1"/>
      <c r="F8503" t="s">
        <v>76</v>
      </c>
    </row>
    <row r="8504" spans="1:6" x14ac:dyDescent="0.35">
      <c r="A8504" s="1">
        <v>37.7389155104756</v>
      </c>
      <c r="B8504" s="1">
        <v>0.96677172183990401</v>
      </c>
      <c r="C8504" s="1">
        <v>420.78260294596299</v>
      </c>
      <c r="D8504" s="1">
        <v>420.78260294596299</v>
      </c>
      <c r="E8504" s="1"/>
      <c r="F8504" t="s">
        <v>76</v>
      </c>
    </row>
    <row r="8505" spans="1:6" x14ac:dyDescent="0.35">
      <c r="A8505" s="1">
        <v>37.788915462791898</v>
      </c>
      <c r="B8505" s="1">
        <v>1.0167716741561801</v>
      </c>
      <c r="C8505" s="1">
        <v>412.88103569878399</v>
      </c>
      <c r="D8505" s="1">
        <v>412.88103569878399</v>
      </c>
      <c r="E8505" s="1"/>
      <c r="F8505" t="s">
        <v>76</v>
      </c>
    </row>
    <row r="8506" spans="1:6" x14ac:dyDescent="0.35">
      <c r="A8506" s="1">
        <v>37.838915534317401</v>
      </c>
      <c r="B8506" s="1">
        <v>1.06677174568176</v>
      </c>
      <c r="C8506" s="1">
        <v>405.33978610568499</v>
      </c>
      <c r="D8506" s="1">
        <v>405.33978610568499</v>
      </c>
      <c r="E8506" s="1"/>
      <c r="F8506" t="s">
        <v>76</v>
      </c>
    </row>
    <row r="8507" spans="1:6" x14ac:dyDescent="0.35">
      <c r="A8507" s="1">
        <v>37.888915486633699</v>
      </c>
      <c r="B8507" s="1">
        <v>1.11677169799804</v>
      </c>
      <c r="C8507" s="1">
        <v>398.16467963324601</v>
      </c>
      <c r="D8507" s="1">
        <v>398.16467963324601</v>
      </c>
      <c r="E8507" s="1"/>
      <c r="F8507" t="s">
        <v>76</v>
      </c>
    </row>
    <row r="8508" spans="1:6" x14ac:dyDescent="0.35">
      <c r="A8508" s="1">
        <v>37.938915438949998</v>
      </c>
      <c r="B8508" s="1">
        <v>1.1667716503143299</v>
      </c>
      <c r="C8508" s="1">
        <v>391.33878241644902</v>
      </c>
      <c r="D8508" s="1">
        <v>391.33878241644902</v>
      </c>
      <c r="E8508" s="1"/>
      <c r="F8508" t="s">
        <v>76</v>
      </c>
    </row>
    <row r="8509" spans="1:6" x14ac:dyDescent="0.35">
      <c r="A8509" s="1">
        <v>37.9889155104756</v>
      </c>
      <c r="B8509" s="1">
        <v>1.2167717218398999</v>
      </c>
      <c r="C8509" s="1">
        <v>384.817182752821</v>
      </c>
      <c r="D8509" s="1">
        <v>384.817182752821</v>
      </c>
      <c r="E8509" s="1"/>
      <c r="F8509" t="s">
        <v>76</v>
      </c>
    </row>
    <row r="8510" spans="1:6" x14ac:dyDescent="0.35">
      <c r="A8510" s="1">
        <v>38.038915462791898</v>
      </c>
      <c r="B8510" s="1">
        <v>1.2667716741561801</v>
      </c>
      <c r="C8510" s="1">
        <v>378.57248602972999</v>
      </c>
      <c r="D8510" s="1">
        <v>378.57248602972999</v>
      </c>
      <c r="E8510" s="1"/>
      <c r="F8510" t="s">
        <v>76</v>
      </c>
    </row>
    <row r="8511" spans="1:6" x14ac:dyDescent="0.35">
      <c r="A8511" s="1">
        <v>38.088915534317401</v>
      </c>
      <c r="B8511" s="1">
        <v>1.31677174568176</v>
      </c>
      <c r="C8511" s="1">
        <v>372.58543565538201</v>
      </c>
      <c r="D8511" s="1">
        <v>372.58543565538201</v>
      </c>
      <c r="E8511" s="1"/>
      <c r="F8511" t="s">
        <v>76</v>
      </c>
    </row>
    <row r="8512" spans="1:6" x14ac:dyDescent="0.35">
      <c r="A8512" s="1">
        <v>38.138915486633699</v>
      </c>
      <c r="B8512" s="1">
        <v>1.36677169799804</v>
      </c>
      <c r="C8512" s="1">
        <v>366.83264838324601</v>
      </c>
      <c r="D8512" s="1">
        <v>366.83264838324601</v>
      </c>
      <c r="E8512" s="1"/>
      <c r="F8512" t="s">
        <v>76</v>
      </c>
    </row>
    <row r="8513" spans="1:6" x14ac:dyDescent="0.35">
      <c r="A8513" s="1">
        <v>38.188915438949998</v>
      </c>
      <c r="B8513" s="1">
        <v>1.4167716503143299</v>
      </c>
      <c r="C8513" s="1">
        <v>361.29433525933098</v>
      </c>
      <c r="D8513" s="1">
        <v>361.29433525933098</v>
      </c>
      <c r="E8513" s="1"/>
      <c r="F8513" t="s">
        <v>76</v>
      </c>
    </row>
    <row r="8514" spans="1:6" x14ac:dyDescent="0.35">
      <c r="A8514" s="1">
        <v>38.2389155104756</v>
      </c>
      <c r="B8514" s="1">
        <v>1.4667717218398999</v>
      </c>
      <c r="C8514" s="1">
        <v>355.95495605468699</v>
      </c>
      <c r="D8514" s="1">
        <v>355.95495605468699</v>
      </c>
      <c r="E8514" s="1"/>
      <c r="F8514" t="s">
        <v>76</v>
      </c>
    </row>
    <row r="8515" spans="1:6" x14ac:dyDescent="0.35">
      <c r="A8515" s="1">
        <v>38.288915462791898</v>
      </c>
      <c r="B8515" s="1">
        <v>1.5167716741561801</v>
      </c>
      <c r="C8515" s="1">
        <v>350.79926554361901</v>
      </c>
      <c r="D8515" s="1">
        <v>350.79926554361901</v>
      </c>
      <c r="E8515" s="1"/>
      <c r="F8515" t="s">
        <v>76</v>
      </c>
    </row>
    <row r="8516" spans="1:6" x14ac:dyDescent="0.35">
      <c r="A8516" s="1">
        <v>38.338915534317401</v>
      </c>
      <c r="B8516" s="1">
        <v>1.56677174568176</v>
      </c>
      <c r="C8516" s="1">
        <v>345.813340928819</v>
      </c>
      <c r="D8516" s="1">
        <v>345.813340928819</v>
      </c>
      <c r="E8516" s="1"/>
      <c r="F8516" t="s">
        <v>76</v>
      </c>
    </row>
    <row r="8517" spans="1:6" x14ac:dyDescent="0.35">
      <c r="A8517" s="1">
        <v>38.388915486633699</v>
      </c>
      <c r="B8517" s="1">
        <v>1.61677169799804</v>
      </c>
      <c r="C8517" s="1">
        <v>340.98522610134501</v>
      </c>
      <c r="D8517" s="1">
        <v>340.98522610134501</v>
      </c>
      <c r="E8517" s="1"/>
      <c r="F8517" t="s">
        <v>76</v>
      </c>
    </row>
    <row r="8518" spans="1:6" x14ac:dyDescent="0.35">
      <c r="A8518" s="1">
        <v>38.438915438949998</v>
      </c>
      <c r="B8518" s="1">
        <v>1.6667716503143299</v>
      </c>
      <c r="C8518" s="1">
        <v>336.30401272243898</v>
      </c>
      <c r="D8518" s="1">
        <v>336.30401272243898</v>
      </c>
      <c r="E8518" s="1"/>
      <c r="F8518" t="s">
        <v>76</v>
      </c>
    </row>
    <row r="8519" spans="1:6" x14ac:dyDescent="0.35">
      <c r="A8519" s="1">
        <v>38.4889155104756</v>
      </c>
      <c r="B8519" s="1">
        <v>1.7167717218398999</v>
      </c>
      <c r="C8519" s="1">
        <v>331.759619818793</v>
      </c>
      <c r="D8519" s="1">
        <v>331.759619818793</v>
      </c>
      <c r="E8519" s="1"/>
      <c r="F8519" t="s">
        <v>76</v>
      </c>
    </row>
    <row r="8520" spans="1:6" x14ac:dyDescent="0.35">
      <c r="A8520" s="1">
        <v>38.538915462791898</v>
      </c>
      <c r="B8520" s="1">
        <v>1.7667716741561801</v>
      </c>
      <c r="C8520" s="1">
        <v>327.34308539496499</v>
      </c>
      <c r="D8520" s="1">
        <v>327.34308539496499</v>
      </c>
      <c r="E8520" s="1"/>
      <c r="F8520" t="s">
        <v>76</v>
      </c>
    </row>
    <row r="8521" spans="1:6" x14ac:dyDescent="0.35">
      <c r="A8521" s="1">
        <v>38.588915534317401</v>
      </c>
      <c r="B8521" s="1">
        <v>1.81677174568176</v>
      </c>
      <c r="C8521" s="1">
        <v>323.04625447591098</v>
      </c>
      <c r="D8521" s="1">
        <v>323.04625447591098</v>
      </c>
      <c r="E8521" s="1"/>
      <c r="F8521" t="s">
        <v>76</v>
      </c>
    </row>
    <row r="8522" spans="1:6" x14ac:dyDescent="0.35">
      <c r="A8522" s="1">
        <v>38.638915486633699</v>
      </c>
      <c r="B8522" s="1">
        <v>1.86677169799804</v>
      </c>
      <c r="C8522" s="1">
        <v>318.86167738172702</v>
      </c>
      <c r="D8522" s="1">
        <v>318.86167738172702</v>
      </c>
      <c r="E8522" s="1"/>
      <c r="F8522" t="s">
        <v>76</v>
      </c>
    </row>
    <row r="8523" spans="1:6" x14ac:dyDescent="0.35">
      <c r="A8523" s="1">
        <v>38.688915438949998</v>
      </c>
      <c r="B8523" s="1">
        <v>1.9167716503143299</v>
      </c>
      <c r="C8523" s="1">
        <v>314.78256564670102</v>
      </c>
      <c r="D8523" s="1">
        <v>314.78256564670102</v>
      </c>
      <c r="E8523" s="1"/>
      <c r="F8523" t="s">
        <v>76</v>
      </c>
    </row>
    <row r="8524" spans="1:6" x14ac:dyDescent="0.35">
      <c r="A8524" s="1">
        <v>38.7389155104756</v>
      </c>
      <c r="B8524" s="1">
        <v>1.9667717218398999</v>
      </c>
      <c r="C8524" s="1">
        <v>310.80275811089399</v>
      </c>
      <c r="D8524" s="1">
        <v>310.80275811089399</v>
      </c>
      <c r="E8524" s="1"/>
      <c r="F8524" t="s">
        <v>76</v>
      </c>
    </row>
    <row r="8525" spans="1:6" x14ac:dyDescent="0.35">
      <c r="A8525" s="1">
        <v>38.788915582001103</v>
      </c>
      <c r="B8525" s="1">
        <v>2.0167717933654701</v>
      </c>
      <c r="C8525" s="1">
        <v>306.916602240668</v>
      </c>
      <c r="D8525" s="1">
        <v>306.916602240668</v>
      </c>
      <c r="E8525" s="1"/>
      <c r="F8525" t="s">
        <v>76</v>
      </c>
    </row>
    <row r="8526" spans="1:6" x14ac:dyDescent="0.35">
      <c r="A8526" s="1">
        <v>38.838915534317401</v>
      </c>
      <c r="B8526" s="1">
        <v>2.06677174568176</v>
      </c>
      <c r="C8526" s="1">
        <v>303.11892700195301</v>
      </c>
      <c r="D8526" s="1">
        <v>303.11892700195301</v>
      </c>
      <c r="E8526" s="1"/>
      <c r="F8526" t="s">
        <v>76</v>
      </c>
    </row>
    <row r="8527" spans="1:6" x14ac:dyDescent="0.35">
      <c r="A8527" s="1">
        <v>38.888915486633699</v>
      </c>
      <c r="B8527" s="1">
        <v>2.1167716979980402</v>
      </c>
      <c r="C8527" s="1">
        <v>299.40499877929602</v>
      </c>
      <c r="D8527" s="1">
        <v>299.40499877929602</v>
      </c>
      <c r="E8527" s="1"/>
      <c r="F8527" t="s">
        <v>76</v>
      </c>
    </row>
    <row r="8528" spans="1:6" x14ac:dyDescent="0.35">
      <c r="A8528" s="1">
        <v>38.938915438949998</v>
      </c>
      <c r="B8528" s="1">
        <v>2.1667716503143302</v>
      </c>
      <c r="C8528" s="1">
        <v>295.77048746744703</v>
      </c>
      <c r="D8528" s="1">
        <v>295.77048746744703</v>
      </c>
      <c r="E8528" s="1"/>
      <c r="F8528" t="s">
        <v>76</v>
      </c>
    </row>
    <row r="8529" spans="1:6" x14ac:dyDescent="0.35">
      <c r="A8529" s="1">
        <v>38.988915391266303</v>
      </c>
      <c r="B8529" s="1">
        <v>2.2167716026306099</v>
      </c>
      <c r="C8529" s="1">
        <v>292.21144273546003</v>
      </c>
      <c r="D8529" s="1">
        <v>292.21144273546003</v>
      </c>
      <c r="E8529" s="1"/>
      <c r="F8529" t="s">
        <v>76</v>
      </c>
    </row>
    <row r="8530" spans="1:6" x14ac:dyDescent="0.35">
      <c r="A8530" s="1">
        <v>39.038915582001103</v>
      </c>
      <c r="B8530" s="1">
        <v>2.2667717933654701</v>
      </c>
      <c r="C8530" s="1">
        <v>288.72420247395797</v>
      </c>
      <c r="D8530" s="1">
        <v>288.72420247395797</v>
      </c>
      <c r="E8530" s="1"/>
      <c r="F8530" t="s">
        <v>76</v>
      </c>
    </row>
    <row r="8531" spans="1:6" x14ac:dyDescent="0.35">
      <c r="A8531" s="1">
        <v>39.088915534317401</v>
      </c>
      <c r="B8531" s="1">
        <v>2.31677174568176</v>
      </c>
      <c r="C8531" s="1">
        <v>285.30542670355902</v>
      </c>
      <c r="D8531" s="1">
        <v>285.30542670355902</v>
      </c>
      <c r="E8531" s="1"/>
      <c r="F8531" t="s">
        <v>76</v>
      </c>
    </row>
    <row r="8532" spans="1:6" x14ac:dyDescent="0.35">
      <c r="A8532" s="1">
        <v>39.138915486633699</v>
      </c>
      <c r="B8532" s="1">
        <v>2.3667716979980402</v>
      </c>
      <c r="C8532" s="1">
        <v>281.952002631293</v>
      </c>
      <c r="D8532" s="1">
        <v>281.952002631293</v>
      </c>
      <c r="E8532" s="1"/>
      <c r="F8532" t="s">
        <v>76</v>
      </c>
    </row>
    <row r="8533" spans="1:6" x14ac:dyDescent="0.35">
      <c r="A8533" s="1">
        <v>39.188915438949998</v>
      </c>
      <c r="B8533" s="1">
        <v>2.4167716503143302</v>
      </c>
      <c r="C8533" s="1">
        <v>278.66107516818499</v>
      </c>
      <c r="D8533" s="1">
        <v>278.66107516818499</v>
      </c>
      <c r="E8533" s="1"/>
      <c r="F8533" t="s">
        <v>76</v>
      </c>
    </row>
    <row r="8534" spans="1:6" x14ac:dyDescent="0.35">
      <c r="A8534" s="1">
        <v>39.238915391266303</v>
      </c>
      <c r="B8534" s="1">
        <v>2.4667716026306099</v>
      </c>
      <c r="C8534" s="1">
        <v>275.43000623914901</v>
      </c>
      <c r="D8534" s="1">
        <v>275.43000623914901</v>
      </c>
      <c r="E8534" s="1"/>
      <c r="F8534" t="s">
        <v>76</v>
      </c>
    </row>
    <row r="8535" spans="1:6" x14ac:dyDescent="0.35">
      <c r="A8535" s="1">
        <v>39.288915582001103</v>
      </c>
      <c r="B8535" s="1">
        <v>2.5167717933654701</v>
      </c>
      <c r="C8535" s="1">
        <v>272.25634426540802</v>
      </c>
      <c r="D8535" s="1">
        <v>272.25634426540802</v>
      </c>
      <c r="E8535" s="1"/>
      <c r="F8535" t="s">
        <v>76</v>
      </c>
    </row>
    <row r="8536" spans="1:6" x14ac:dyDescent="0.35">
      <c r="A8536" s="1">
        <v>39.338915534317401</v>
      </c>
      <c r="B8536" s="1">
        <v>2.56677174568176</v>
      </c>
      <c r="C8536" s="1">
        <v>269.13782416449601</v>
      </c>
      <c r="D8536" s="1">
        <v>269.13782416449601</v>
      </c>
      <c r="E8536" s="1"/>
      <c r="F8536" t="s">
        <v>76</v>
      </c>
    </row>
    <row r="8537" spans="1:6" x14ac:dyDescent="0.35">
      <c r="A8537" s="1">
        <v>39.388915486633699</v>
      </c>
      <c r="B8537" s="1">
        <v>2.6167716979980402</v>
      </c>
      <c r="C8537" s="1">
        <v>266.072330050998</v>
      </c>
      <c r="D8537" s="1">
        <v>266.072330050998</v>
      </c>
      <c r="E8537" s="1"/>
      <c r="F8537" t="s">
        <v>76</v>
      </c>
    </row>
    <row r="8538" spans="1:6" x14ac:dyDescent="0.35">
      <c r="A8538" s="1">
        <v>39.438915438949998</v>
      </c>
      <c r="B8538" s="1">
        <v>2.6667716503143302</v>
      </c>
      <c r="C8538" s="1">
        <v>263.057905409071</v>
      </c>
      <c r="D8538" s="1">
        <v>263.057905409071</v>
      </c>
      <c r="E8538" s="1"/>
      <c r="F8538" t="s">
        <v>76</v>
      </c>
    </row>
    <row r="8539" spans="1:6" x14ac:dyDescent="0.35">
      <c r="A8539" s="1">
        <v>39.488915391266303</v>
      </c>
      <c r="B8539" s="1">
        <v>2.7167716026306099</v>
      </c>
      <c r="C8539" s="1">
        <v>260.09271918402698</v>
      </c>
      <c r="D8539" s="1">
        <v>260.09271918402698</v>
      </c>
      <c r="E8539" s="1"/>
      <c r="F8539" t="s">
        <v>76</v>
      </c>
    </row>
    <row r="8540" spans="1:6" x14ac:dyDescent="0.35">
      <c r="A8540" s="1">
        <v>39.538915582001103</v>
      </c>
      <c r="B8540" s="1">
        <v>2.7667717933654701</v>
      </c>
      <c r="C8540" s="1">
        <v>257.17505221896698</v>
      </c>
      <c r="D8540" s="1">
        <v>257.17505221896698</v>
      </c>
      <c r="E8540" s="1"/>
      <c r="F8540" t="s">
        <v>76</v>
      </c>
    </row>
    <row r="8541" spans="1:6" x14ac:dyDescent="0.35">
      <c r="A8541" s="1">
        <v>39.588915534317401</v>
      </c>
      <c r="B8541" s="1">
        <v>2.81677174568176</v>
      </c>
      <c r="C8541" s="1">
        <v>254.30329555935299</v>
      </c>
      <c r="D8541" s="1">
        <v>254.30329555935299</v>
      </c>
      <c r="E8541" s="1"/>
      <c r="F8541" t="s">
        <v>76</v>
      </c>
    </row>
    <row r="8542" spans="1:6" x14ac:dyDescent="0.35">
      <c r="A8542" s="1">
        <v>39.638915486633699</v>
      </c>
      <c r="B8542" s="1">
        <v>2.8667716979980402</v>
      </c>
      <c r="C8542" s="1">
        <v>251.475896199544</v>
      </c>
      <c r="D8542" s="1">
        <v>251.475896199544</v>
      </c>
      <c r="E8542" s="1"/>
      <c r="F8542" t="s">
        <v>76</v>
      </c>
    </row>
    <row r="8543" spans="1:6" x14ac:dyDescent="0.35">
      <c r="A8543" s="1">
        <v>39.688915438949998</v>
      </c>
      <c r="B8543" s="1">
        <v>2.9167716503143302</v>
      </c>
      <c r="C8543" s="1">
        <v>248.69119771321601</v>
      </c>
      <c r="D8543" s="1">
        <v>248.69119771321601</v>
      </c>
      <c r="E8543" s="1"/>
      <c r="F8543" t="s">
        <v>76</v>
      </c>
    </row>
    <row r="8544" spans="1:6" x14ac:dyDescent="0.35">
      <c r="A8544" s="1">
        <v>39.738915391266303</v>
      </c>
      <c r="B8544" s="1">
        <v>2.9667716026306099</v>
      </c>
      <c r="C8544" s="1">
        <v>245.94774034288201</v>
      </c>
      <c r="D8544" s="1">
        <v>245.94774034288201</v>
      </c>
      <c r="E8544" s="1"/>
      <c r="F8544" t="s">
        <v>76</v>
      </c>
    </row>
    <row r="8545" spans="1:6" x14ac:dyDescent="0.35">
      <c r="A8545" s="1">
        <v>39.788915582001103</v>
      </c>
      <c r="B8545" s="1">
        <v>3.0167717933654701</v>
      </c>
      <c r="C8545" s="1">
        <v>243.24444410536</v>
      </c>
      <c r="D8545" s="1">
        <v>243.24444410536</v>
      </c>
      <c r="E8545" s="1"/>
      <c r="F8545" t="s">
        <v>76</v>
      </c>
    </row>
    <row r="8546" spans="1:6" x14ac:dyDescent="0.35">
      <c r="A8546" s="1">
        <v>39.838915534317401</v>
      </c>
      <c r="B8546" s="1">
        <v>3.06677174568176</v>
      </c>
      <c r="C8546" s="1">
        <v>240.58026123046801</v>
      </c>
      <c r="D8546" s="1">
        <v>240.58026123046801</v>
      </c>
      <c r="E8546" s="1"/>
      <c r="F8546" t="s">
        <v>76</v>
      </c>
    </row>
    <row r="8547" spans="1:6" x14ac:dyDescent="0.35">
      <c r="A8547" s="1">
        <v>39.888915486633699</v>
      </c>
      <c r="B8547" s="1">
        <v>3.1167716979980402</v>
      </c>
      <c r="C8547" s="1">
        <v>237.95420159233899</v>
      </c>
      <c r="D8547" s="1">
        <v>237.95420159233899</v>
      </c>
      <c r="E8547" s="1"/>
      <c r="F8547" t="s">
        <v>76</v>
      </c>
    </row>
    <row r="8548" spans="1:6" x14ac:dyDescent="0.35">
      <c r="A8548" s="1">
        <v>39.938915438949998</v>
      </c>
      <c r="B8548" s="1">
        <v>3.1667716503143302</v>
      </c>
      <c r="C8548" s="1">
        <v>235.365320841471</v>
      </c>
      <c r="D8548" s="1">
        <v>235.365320841471</v>
      </c>
      <c r="E8548" s="1"/>
      <c r="F8548" t="s">
        <v>76</v>
      </c>
    </row>
    <row r="8549" spans="1:6" x14ac:dyDescent="0.35">
      <c r="A8549" s="1">
        <v>39.988915391266303</v>
      </c>
      <c r="B8549" s="1">
        <v>3.2167716026306099</v>
      </c>
      <c r="C8549" s="1">
        <v>232.812723795572</v>
      </c>
      <c r="D8549" s="1">
        <v>232.812723795572</v>
      </c>
      <c r="E8549" s="1"/>
      <c r="F8549" t="s">
        <v>76</v>
      </c>
    </row>
    <row r="8550" spans="1:6" x14ac:dyDescent="0.35">
      <c r="A8550" s="1">
        <v>40.038915582001103</v>
      </c>
      <c r="B8550" s="1">
        <v>3.2667717933654701</v>
      </c>
      <c r="C8550" s="1">
        <v>230.29556104871901</v>
      </c>
      <c r="D8550" s="1">
        <v>230.29556104871901</v>
      </c>
      <c r="E8550" s="1"/>
      <c r="F8550" t="s">
        <v>76</v>
      </c>
    </row>
    <row r="8551" spans="1:6" x14ac:dyDescent="0.35">
      <c r="A8551" s="1">
        <v>40.088915534317401</v>
      </c>
      <c r="B8551" s="1">
        <v>3.31677174568176</v>
      </c>
      <c r="C8551" s="1">
        <v>227.81302388509101</v>
      </c>
      <c r="D8551" s="1">
        <v>227.81302388509101</v>
      </c>
      <c r="E8551" s="1"/>
      <c r="F8551" t="s">
        <v>76</v>
      </c>
    </row>
    <row r="8552" spans="1:6" x14ac:dyDescent="0.35">
      <c r="A8552" s="1">
        <v>40.138915486633699</v>
      </c>
      <c r="B8552" s="1">
        <v>3.3667716979980402</v>
      </c>
      <c r="C8552" s="1">
        <v>225.36434088812899</v>
      </c>
      <c r="D8552" s="1">
        <v>225.36434088812899</v>
      </c>
      <c r="E8552" s="1"/>
      <c r="F8552" t="s">
        <v>76</v>
      </c>
    </row>
    <row r="8553" spans="1:6" x14ac:dyDescent="0.35">
      <c r="A8553" s="1">
        <v>40.188915438949998</v>
      </c>
      <c r="B8553" s="1">
        <v>3.4167716503143302</v>
      </c>
      <c r="C8553" s="1">
        <v>222.94878133137999</v>
      </c>
      <c r="D8553" s="1">
        <v>222.94878133137999</v>
      </c>
      <c r="E8553" s="1"/>
      <c r="F8553" t="s">
        <v>76</v>
      </c>
    </row>
    <row r="8554" spans="1:6" x14ac:dyDescent="0.35">
      <c r="A8554" s="1">
        <v>40.238915391266303</v>
      </c>
      <c r="B8554" s="1">
        <v>3.4667716026306099</v>
      </c>
      <c r="C8554" s="1">
        <v>220.565646701388</v>
      </c>
      <c r="D8554" s="1">
        <v>220.565646701388</v>
      </c>
      <c r="E8554" s="1"/>
      <c r="F8554" t="s">
        <v>76</v>
      </c>
    </row>
    <row r="8555" spans="1:6" x14ac:dyDescent="0.35">
      <c r="A8555" s="1">
        <v>40.288915582001103</v>
      </c>
      <c r="B8555" s="1">
        <v>3.5167717933654701</v>
      </c>
      <c r="C8555" s="1">
        <v>218.21426222059401</v>
      </c>
      <c r="D8555" s="1">
        <v>218.21426222059401</v>
      </c>
      <c r="E8555" s="1"/>
      <c r="F8555" t="s">
        <v>76</v>
      </c>
    </row>
    <row r="8556" spans="1:6" x14ac:dyDescent="0.35">
      <c r="A8556" s="1">
        <v>40.338915534317401</v>
      </c>
      <c r="B8556" s="1">
        <v>3.56677174568176</v>
      </c>
      <c r="C8556" s="1">
        <v>215.89398701985601</v>
      </c>
      <c r="D8556" s="1">
        <v>215.89398701985601</v>
      </c>
      <c r="E8556" s="1"/>
      <c r="F8556" t="s">
        <v>76</v>
      </c>
    </row>
    <row r="8557" spans="1:6" x14ac:dyDescent="0.35">
      <c r="A8557" s="1">
        <v>40.388915486633699</v>
      </c>
      <c r="B8557" s="1">
        <v>3.6167716979980402</v>
      </c>
      <c r="C8557" s="1">
        <v>213.60420735676999</v>
      </c>
      <c r="D8557" s="1">
        <v>213.60420735676999</v>
      </c>
      <c r="E8557" s="1"/>
      <c r="F8557" t="s">
        <v>76</v>
      </c>
    </row>
    <row r="8558" spans="1:6" x14ac:dyDescent="0.35">
      <c r="A8558" s="1">
        <v>40.438915438949998</v>
      </c>
      <c r="B8558" s="1">
        <v>3.6667716503143302</v>
      </c>
      <c r="C8558" s="1">
        <v>211.34432983398401</v>
      </c>
      <c r="D8558" s="1">
        <v>211.34432983398401</v>
      </c>
      <c r="E8558" s="1"/>
      <c r="F8558" t="s">
        <v>76</v>
      </c>
    </row>
    <row r="8559" spans="1:6" x14ac:dyDescent="0.35">
      <c r="A8559" s="1">
        <v>40.488915391266303</v>
      </c>
      <c r="B8559" s="1">
        <v>3.7167716026306099</v>
      </c>
      <c r="C8559" s="1">
        <v>209.11377800835501</v>
      </c>
      <c r="D8559" s="1">
        <v>209.11377800835501</v>
      </c>
      <c r="E8559" s="1"/>
      <c r="F8559" t="s">
        <v>76</v>
      </c>
    </row>
    <row r="8560" spans="1:6" x14ac:dyDescent="0.35">
      <c r="A8560" s="1">
        <v>40.538915582001103</v>
      </c>
      <c r="B8560" s="1">
        <v>3.7667717933654701</v>
      </c>
      <c r="C8560" s="1">
        <v>206.91200256347599</v>
      </c>
      <c r="D8560" s="1">
        <v>206.91200256347599</v>
      </c>
      <c r="E8560" s="1"/>
      <c r="F8560" t="s">
        <v>76</v>
      </c>
    </row>
    <row r="8561" spans="1:6" x14ac:dyDescent="0.35">
      <c r="A8561" s="1">
        <v>40.588915534317401</v>
      </c>
      <c r="B8561" s="1">
        <v>3.81677174568176</v>
      </c>
      <c r="C8561" s="1">
        <v>204.738455878363</v>
      </c>
      <c r="D8561" s="1">
        <v>204.738455878363</v>
      </c>
      <c r="E8561" s="1"/>
      <c r="F8561" t="s">
        <v>76</v>
      </c>
    </row>
    <row r="8562" spans="1:6" x14ac:dyDescent="0.35">
      <c r="A8562" s="1">
        <v>40.638915486633699</v>
      </c>
      <c r="B8562" s="1">
        <v>3.8667716979980402</v>
      </c>
      <c r="C8562" s="1">
        <v>202.59261237250399</v>
      </c>
      <c r="D8562" s="1">
        <v>202.59261237250399</v>
      </c>
      <c r="E8562" s="1"/>
      <c r="F8562" t="s">
        <v>76</v>
      </c>
    </row>
    <row r="8563" spans="1:6" x14ac:dyDescent="0.35">
      <c r="A8563" s="1">
        <v>40.688915438949998</v>
      </c>
      <c r="B8563" s="1">
        <v>3.9167716503143302</v>
      </c>
      <c r="C8563" s="1">
        <v>200.47392781575499</v>
      </c>
      <c r="D8563" s="1">
        <v>200.47392781575499</v>
      </c>
      <c r="E8563" s="1"/>
      <c r="F8563" t="s">
        <v>76</v>
      </c>
    </row>
    <row r="8564" spans="1:6" x14ac:dyDescent="0.35">
      <c r="A8564" s="1">
        <v>40.738915391266303</v>
      </c>
      <c r="B8564" s="1">
        <v>3.9667716026306099</v>
      </c>
      <c r="C8564" s="1">
        <v>198.381907145182</v>
      </c>
      <c r="D8564" s="1">
        <v>198.381907145182</v>
      </c>
      <c r="E8564" s="1"/>
      <c r="F8564" t="s">
        <v>76</v>
      </c>
    </row>
    <row r="8565" spans="1:6" x14ac:dyDescent="0.35">
      <c r="A8565" s="1">
        <v>40.788915582001103</v>
      </c>
      <c r="B8565" s="1">
        <v>4.0167717933654696</v>
      </c>
      <c r="C8565" s="1">
        <v>196.31621975368901</v>
      </c>
      <c r="D8565" s="1">
        <v>196.31621975368901</v>
      </c>
      <c r="E8565" s="1"/>
      <c r="F8565" t="s">
        <v>76</v>
      </c>
    </row>
    <row r="8566" spans="1:6" x14ac:dyDescent="0.35">
      <c r="A8566" s="1">
        <v>40.8389152958989</v>
      </c>
      <c r="B8566" s="1">
        <v>4.06677150726318</v>
      </c>
      <c r="C8566" s="1">
        <v>194.27649943033799</v>
      </c>
      <c r="D8566" s="1">
        <v>194.27649943033799</v>
      </c>
      <c r="E8566" s="1"/>
      <c r="F8566" t="s">
        <v>76</v>
      </c>
    </row>
    <row r="8567" spans="1:6" x14ac:dyDescent="0.35">
      <c r="A8567" s="1">
        <v>40.888915486633699</v>
      </c>
      <c r="B8567" s="1">
        <v>4.1167716979980398</v>
      </c>
      <c r="C8567" s="1">
        <v>192.26237318250799</v>
      </c>
      <c r="D8567" s="1">
        <v>192.26237318250799</v>
      </c>
      <c r="E8567" s="1"/>
      <c r="F8567" t="s">
        <v>76</v>
      </c>
    </row>
    <row r="8568" spans="1:6" x14ac:dyDescent="0.35">
      <c r="A8568" s="1">
        <v>40.938915677368598</v>
      </c>
      <c r="B8568" s="1">
        <v>4.1667718887329102</v>
      </c>
      <c r="C8568" s="1">
        <v>190.27348327636699</v>
      </c>
      <c r="D8568" s="1">
        <v>190.27348327636699</v>
      </c>
      <c r="E8568" s="1"/>
      <c r="F8568" t="s">
        <v>76</v>
      </c>
    </row>
    <row r="8569" spans="1:6" x14ac:dyDescent="0.35">
      <c r="A8569" s="1">
        <v>40.988915391266303</v>
      </c>
      <c r="B8569" s="1">
        <v>4.2167716026306099</v>
      </c>
      <c r="C8569" s="1">
        <v>188.30945332844999</v>
      </c>
      <c r="D8569" s="1">
        <v>188.30945332844999</v>
      </c>
      <c r="E8569" s="1"/>
      <c r="F8569" t="s">
        <v>76</v>
      </c>
    </row>
    <row r="8570" spans="1:6" x14ac:dyDescent="0.35">
      <c r="A8570" s="1">
        <v>41.038915582001103</v>
      </c>
      <c r="B8570" s="1">
        <v>4.2667717933654696</v>
      </c>
      <c r="C8570" s="1">
        <v>186.36993069118901</v>
      </c>
      <c r="D8570" s="1">
        <v>186.36993069118901</v>
      </c>
      <c r="E8570" s="1"/>
      <c r="F8570" t="s">
        <v>76</v>
      </c>
    </row>
    <row r="8571" spans="1:6" x14ac:dyDescent="0.35">
      <c r="A8571" s="1">
        <v>41.0889152958989</v>
      </c>
      <c r="B8571" s="1">
        <v>4.31677150726318</v>
      </c>
      <c r="C8571" s="1">
        <v>184.45456780327601</v>
      </c>
      <c r="D8571" s="1">
        <v>184.45456780327601</v>
      </c>
      <c r="E8571" s="1"/>
      <c r="F8571" t="s">
        <v>76</v>
      </c>
    </row>
    <row r="8572" spans="1:6" x14ac:dyDescent="0.35">
      <c r="A8572" s="1">
        <v>41.138915486633699</v>
      </c>
      <c r="B8572" s="1">
        <v>4.3667716979980398</v>
      </c>
      <c r="C8572" s="1">
        <v>182.56301371256501</v>
      </c>
      <c r="D8572" s="1">
        <v>182.56301371256501</v>
      </c>
      <c r="E8572" s="1"/>
      <c r="F8572" t="s">
        <v>76</v>
      </c>
    </row>
    <row r="8573" spans="1:6" x14ac:dyDescent="0.35">
      <c r="A8573" s="1">
        <v>41.188915677368598</v>
      </c>
      <c r="B8573" s="1">
        <v>4.4167718887329102</v>
      </c>
      <c r="C8573" s="1">
        <v>180.694937811957</v>
      </c>
      <c r="D8573" s="1">
        <v>180.694937811957</v>
      </c>
      <c r="E8573" s="1"/>
      <c r="F8573" t="s">
        <v>76</v>
      </c>
    </row>
    <row r="8574" spans="1:6" x14ac:dyDescent="0.35">
      <c r="A8574" s="1">
        <v>41.238915391266303</v>
      </c>
      <c r="B8574" s="1">
        <v>4.4667716026306099</v>
      </c>
      <c r="C8574" s="1">
        <v>178.850006103515</v>
      </c>
      <c r="D8574" s="1">
        <v>178.850006103515</v>
      </c>
      <c r="E8574" s="1"/>
      <c r="F8574" t="s">
        <v>76</v>
      </c>
    </row>
    <row r="8575" spans="1:6" x14ac:dyDescent="0.35">
      <c r="A8575" s="1">
        <v>41.288915582001103</v>
      </c>
      <c r="B8575" s="1">
        <v>4.5167717933654696</v>
      </c>
      <c r="C8575" s="1">
        <v>177.027898152669</v>
      </c>
      <c r="D8575" s="1">
        <v>177.027898152669</v>
      </c>
      <c r="E8575" s="1"/>
      <c r="F8575" t="s">
        <v>76</v>
      </c>
    </row>
    <row r="8576" spans="1:6" x14ac:dyDescent="0.35">
      <c r="A8576" s="1">
        <v>41.296863503754103</v>
      </c>
      <c r="B8576" s="1">
        <v>4.5247197151184002</v>
      </c>
      <c r="C8576" s="1">
        <v>176.738823784722</v>
      </c>
      <c r="D8576" s="1">
        <v>176.738823784722</v>
      </c>
      <c r="E8576" s="1"/>
      <c r="F8576" t="s">
        <v>76</v>
      </c>
    </row>
    <row r="8577" spans="1:6" x14ac:dyDescent="0.35">
      <c r="A8577" s="1">
        <v>41.299070306122204</v>
      </c>
      <c r="B8577" s="1">
        <v>4.5269265174865696</v>
      </c>
      <c r="C8577" s="1">
        <v>176.65860663519899</v>
      </c>
      <c r="D8577" s="1">
        <v>176.65860663519899</v>
      </c>
      <c r="E8577" s="1"/>
      <c r="F8577" t="s">
        <v>76</v>
      </c>
    </row>
    <row r="8578" spans="1:6" x14ac:dyDescent="0.35">
      <c r="A8578" s="1">
        <v>41.299676842987502</v>
      </c>
      <c r="B8578" s="1">
        <v>4.5275330543518004</v>
      </c>
      <c r="C8578" s="1">
        <v>176.63656446668799</v>
      </c>
      <c r="D8578" s="1">
        <v>176.63656446668799</v>
      </c>
      <c r="E8578" s="1"/>
      <c r="F8578" t="s">
        <v>76</v>
      </c>
    </row>
    <row r="8579" spans="1:6" x14ac:dyDescent="0.35">
      <c r="A8579" s="1">
        <v>41.299814172089</v>
      </c>
      <c r="B8579" s="1">
        <v>4.5276703834533603</v>
      </c>
      <c r="C8579" s="1">
        <v>176.63157314724299</v>
      </c>
      <c r="D8579" s="1">
        <v>176.63157314724299</v>
      </c>
      <c r="E8579" s="1"/>
      <c r="F8579" t="s">
        <v>76</v>
      </c>
    </row>
    <row r="8580" spans="1:6" x14ac:dyDescent="0.35">
      <c r="A8580" s="1">
        <v>41.2998461201786</v>
      </c>
      <c r="B8580" s="1">
        <v>4.5277023315429599</v>
      </c>
      <c r="C8580" s="1">
        <v>176.63042704264299</v>
      </c>
      <c r="D8580" s="1">
        <v>176.63042704264299</v>
      </c>
      <c r="E8580" s="1"/>
      <c r="F8580" t="s">
        <v>76</v>
      </c>
    </row>
    <row r="8581" spans="1:6" x14ac:dyDescent="0.35">
      <c r="A8581" s="1">
        <v>41.299869962036503</v>
      </c>
      <c r="B8581" s="1">
        <v>4.52772617340087</v>
      </c>
      <c r="C8581" s="1">
        <v>176.62956407335</v>
      </c>
      <c r="D8581" s="1">
        <v>176.62956407335</v>
      </c>
      <c r="E8581" s="1"/>
      <c r="F8581" t="s">
        <v>76</v>
      </c>
    </row>
    <row r="8582" spans="1:6" x14ac:dyDescent="0.35">
      <c r="A8582" s="1">
        <v>41.2998942807316</v>
      </c>
      <c r="B8582" s="1">
        <v>4.5277504920959402</v>
      </c>
      <c r="C8582" s="1">
        <v>176.62874518500399</v>
      </c>
      <c r="D8582" s="1">
        <v>176.62874518500399</v>
      </c>
      <c r="E8582" s="1"/>
      <c r="F8582" t="s">
        <v>76</v>
      </c>
    </row>
    <row r="8583" spans="1:6" x14ac:dyDescent="0.35">
      <c r="A8583" s="1">
        <v>41.299918599426697</v>
      </c>
      <c r="B8583" s="1">
        <v>4.5277748107910103</v>
      </c>
      <c r="C8583" s="1">
        <v>176.62811618380999</v>
      </c>
      <c r="D8583" s="1">
        <v>176.62811618380999</v>
      </c>
      <c r="E8583" s="1"/>
      <c r="F8583" t="s">
        <v>76</v>
      </c>
    </row>
    <row r="8584" spans="1:6" x14ac:dyDescent="0.35">
      <c r="A8584" s="1">
        <v>41.2999424412846</v>
      </c>
      <c r="B8584" s="1">
        <v>4.5277986526489196</v>
      </c>
      <c r="C8584" s="1">
        <v>176.62803649902301</v>
      </c>
      <c r="D8584" s="1">
        <v>176.62803649902301</v>
      </c>
      <c r="E8584" s="1"/>
      <c r="F8584" t="s">
        <v>76</v>
      </c>
    </row>
    <row r="8585" spans="1:6" x14ac:dyDescent="0.35">
      <c r="A8585" s="1">
        <v>41.299966759979696</v>
      </c>
      <c r="B8585" s="1">
        <v>4.5278229713439897</v>
      </c>
      <c r="C8585" s="1">
        <v>176.62946404351101</v>
      </c>
      <c r="D8585" s="1">
        <v>176.62946404351101</v>
      </c>
      <c r="E8585" s="1"/>
      <c r="F8585" t="s">
        <v>76</v>
      </c>
    </row>
    <row r="8586" spans="1:6" x14ac:dyDescent="0.35">
      <c r="A8586" s="1">
        <v>41.299991078674701</v>
      </c>
      <c r="B8586" s="1">
        <v>4.5278472900390598</v>
      </c>
      <c r="C8586" s="1">
        <v>176.63434516058999</v>
      </c>
      <c r="D8586" s="1">
        <v>176.63434516058999</v>
      </c>
      <c r="E8586" s="1"/>
      <c r="F8586" t="s">
        <v>76</v>
      </c>
    </row>
    <row r="8587" spans="1:6" x14ac:dyDescent="0.35">
      <c r="A8587" s="1">
        <v>41.300014920532597</v>
      </c>
      <c r="B8587" s="1">
        <v>4.52787113189697</v>
      </c>
      <c r="C8587" s="1">
        <v>176.646311442057</v>
      </c>
      <c r="D8587" s="1">
        <v>176.646311442057</v>
      </c>
      <c r="E8587" s="1"/>
      <c r="F8587" t="s">
        <v>76</v>
      </c>
    </row>
    <row r="8588" spans="1:6" x14ac:dyDescent="0.35">
      <c r="A8588" s="1">
        <v>41.300039239227701</v>
      </c>
      <c r="B8588" s="1">
        <v>4.5278954505920401</v>
      </c>
      <c r="C8588" s="1">
        <v>176.67190382215699</v>
      </c>
      <c r="D8588" s="1">
        <v>176.67190382215699</v>
      </c>
      <c r="E8588" s="1"/>
      <c r="F8588" t="s">
        <v>76</v>
      </c>
    </row>
    <row r="8589" spans="1:6" x14ac:dyDescent="0.35">
      <c r="A8589" s="1">
        <v>41.300063557922797</v>
      </c>
      <c r="B8589" s="1">
        <v>4.5279197692870996</v>
      </c>
      <c r="C8589" s="1">
        <v>176.72185262044201</v>
      </c>
      <c r="D8589" s="1">
        <v>176.72185262044201</v>
      </c>
      <c r="E8589" s="1"/>
      <c r="F8589" t="s">
        <v>76</v>
      </c>
    </row>
    <row r="8590" spans="1:6" x14ac:dyDescent="0.35">
      <c r="A8590" s="1">
        <v>41.300087876617802</v>
      </c>
      <c r="B8590" s="1">
        <v>4.5279440879821697</v>
      </c>
      <c r="C8590" s="1">
        <v>176.812174479166</v>
      </c>
      <c r="D8590" s="1">
        <v>176.812174479166</v>
      </c>
      <c r="E8590" s="1"/>
      <c r="F8590" t="s">
        <v>76</v>
      </c>
    </row>
    <row r="8591" spans="1:6" x14ac:dyDescent="0.35">
      <c r="A8591" s="1">
        <v>41.300111718475797</v>
      </c>
      <c r="B8591" s="1">
        <v>4.5279679298400799</v>
      </c>
      <c r="C8591" s="1">
        <v>176.964252048068</v>
      </c>
      <c r="D8591" s="1">
        <v>176.964252048068</v>
      </c>
      <c r="E8591" s="1"/>
      <c r="F8591" t="s">
        <v>76</v>
      </c>
    </row>
    <row r="8592" spans="1:6" x14ac:dyDescent="0.35">
      <c r="A8592" s="1">
        <v>41.300136037170802</v>
      </c>
      <c r="B8592" s="1">
        <v>4.52799224853515</v>
      </c>
      <c r="C8592" s="1">
        <v>177.20489671495201</v>
      </c>
      <c r="D8592" s="1">
        <v>177.20489671495201</v>
      </c>
      <c r="E8592" s="1"/>
      <c r="F8592" t="s">
        <v>76</v>
      </c>
    </row>
    <row r="8593" spans="1:6" x14ac:dyDescent="0.35">
      <c r="A8593" s="1">
        <v>41.300160355865899</v>
      </c>
      <c r="B8593" s="1">
        <v>4.5280165672302202</v>
      </c>
      <c r="C8593" s="1">
        <v>177.56797112358899</v>
      </c>
      <c r="D8593" s="1">
        <v>177.56797112358899</v>
      </c>
      <c r="E8593" s="1"/>
      <c r="F8593" t="s">
        <v>76</v>
      </c>
    </row>
    <row r="8594" spans="1:6" x14ac:dyDescent="0.35">
      <c r="A8594" s="1">
        <v>41.300184197723802</v>
      </c>
      <c r="B8594" s="1">
        <v>4.5280404090881303</v>
      </c>
      <c r="C8594" s="1">
        <v>178.09474521213099</v>
      </c>
      <c r="D8594" s="1">
        <v>178.09474521213099</v>
      </c>
      <c r="E8594" s="1"/>
      <c r="F8594" t="s">
        <v>76</v>
      </c>
    </row>
    <row r="8595" spans="1:6" x14ac:dyDescent="0.35">
      <c r="A8595" s="1">
        <v>41.300208516418898</v>
      </c>
      <c r="B8595" s="1">
        <v>4.5280647277831996</v>
      </c>
      <c r="C8595" s="1">
        <v>178.83349609375</v>
      </c>
      <c r="D8595" s="1">
        <v>178.83349609375</v>
      </c>
      <c r="E8595" s="1"/>
      <c r="F8595" t="s">
        <v>76</v>
      </c>
    </row>
    <row r="8596" spans="1:6" x14ac:dyDescent="0.35">
      <c r="A8596" s="1">
        <v>41.300232835113903</v>
      </c>
      <c r="B8596" s="1">
        <v>4.5280890464782697</v>
      </c>
      <c r="C8596" s="1">
        <v>179.84091695149701</v>
      </c>
      <c r="D8596" s="1">
        <v>179.84091695149701</v>
      </c>
      <c r="E8596" s="1"/>
      <c r="F8596" t="s">
        <v>76</v>
      </c>
    </row>
    <row r="8597" spans="1:6" x14ac:dyDescent="0.35">
      <c r="A8597" s="1">
        <v>41.300256676971898</v>
      </c>
      <c r="B8597" s="1">
        <v>4.5281128883361799</v>
      </c>
      <c r="C8597" s="1">
        <v>181.17625088161799</v>
      </c>
      <c r="D8597" s="1">
        <v>181.17625088161799</v>
      </c>
      <c r="E8597" s="1"/>
      <c r="F8597" t="s">
        <v>76</v>
      </c>
    </row>
    <row r="8598" spans="1:6" x14ac:dyDescent="0.35">
      <c r="A8598" s="1">
        <v>41.300280995666903</v>
      </c>
      <c r="B8598" s="1">
        <v>4.52813720703125</v>
      </c>
      <c r="C8598" s="1">
        <v>182.89944797091999</v>
      </c>
      <c r="D8598" s="1">
        <v>182.89944797091999</v>
      </c>
      <c r="E8598" s="1"/>
      <c r="F8598" t="s">
        <v>76</v>
      </c>
    </row>
    <row r="8599" spans="1:6" x14ac:dyDescent="0.35">
      <c r="A8599" s="1">
        <v>41.300305314361999</v>
      </c>
      <c r="B8599" s="1">
        <v>4.5281615257263104</v>
      </c>
      <c r="C8599" s="1">
        <v>185.074886745876</v>
      </c>
      <c r="D8599" s="1">
        <v>185.074886745876</v>
      </c>
      <c r="E8599" s="1"/>
      <c r="F8599" t="s">
        <v>76</v>
      </c>
    </row>
    <row r="8600" spans="1:6" x14ac:dyDescent="0.35">
      <c r="A8600" s="1">
        <v>41.300329633057103</v>
      </c>
      <c r="B8600" s="1">
        <v>4.5281858444213796</v>
      </c>
      <c r="C8600" s="1">
        <v>187.76274278428801</v>
      </c>
      <c r="D8600" s="1">
        <v>187.76274278428801</v>
      </c>
      <c r="E8600" s="1"/>
      <c r="F8600" t="s">
        <v>76</v>
      </c>
    </row>
    <row r="8601" spans="1:6" x14ac:dyDescent="0.35">
      <c r="A8601" s="1">
        <v>41.300365872681098</v>
      </c>
      <c r="B8601" s="1">
        <v>4.5282220840454102</v>
      </c>
      <c r="C8601" s="1">
        <v>193.06895955403601</v>
      </c>
      <c r="D8601" s="1">
        <v>193.06895955403601</v>
      </c>
      <c r="E8601" s="1"/>
      <c r="F8601" t="s">
        <v>76</v>
      </c>
    </row>
    <row r="8602" spans="1:6" x14ac:dyDescent="0.35">
      <c r="A8602" s="1">
        <v>41.3004021123051</v>
      </c>
      <c r="B8602" s="1">
        <v>4.52825832366943</v>
      </c>
      <c r="C8602" s="1">
        <v>199.686816745334</v>
      </c>
      <c r="D8602" s="1">
        <v>199.686816745334</v>
      </c>
      <c r="E8602" s="1"/>
      <c r="F8602" t="s">
        <v>76</v>
      </c>
    </row>
    <row r="8603" spans="1:6" x14ac:dyDescent="0.35">
      <c r="A8603" s="1">
        <v>41.300438351929103</v>
      </c>
      <c r="B8603" s="1">
        <v>4.5282945632934499</v>
      </c>
      <c r="C8603" s="1">
        <v>207.60555691189199</v>
      </c>
      <c r="D8603" s="1">
        <v>207.60555691189199</v>
      </c>
      <c r="E8603" s="1"/>
      <c r="F8603" t="s">
        <v>76</v>
      </c>
    </row>
    <row r="8604" spans="1:6" x14ac:dyDescent="0.35">
      <c r="A8604" s="1">
        <v>41.300474591553197</v>
      </c>
      <c r="B8604" s="1">
        <v>4.5283308029174796</v>
      </c>
      <c r="C8604" s="1">
        <v>216.70008002387101</v>
      </c>
      <c r="D8604" s="1">
        <v>216.70008002387101</v>
      </c>
      <c r="E8604" s="1"/>
      <c r="F8604" t="s">
        <v>76</v>
      </c>
    </row>
    <row r="8605" spans="1:6" x14ac:dyDescent="0.35">
      <c r="A8605" s="1">
        <v>41.300510831177199</v>
      </c>
      <c r="B8605" s="1">
        <v>4.5283670425415004</v>
      </c>
      <c r="C8605" s="1">
        <v>226.835027058919</v>
      </c>
      <c r="D8605" s="1">
        <v>226.835027058919</v>
      </c>
      <c r="E8605" s="1"/>
      <c r="F8605" t="s">
        <v>76</v>
      </c>
    </row>
    <row r="8606" spans="1:6" x14ac:dyDescent="0.35">
      <c r="A8606" s="1">
        <v>41.300547070801201</v>
      </c>
      <c r="B8606" s="1">
        <v>4.5284032821655202</v>
      </c>
      <c r="C8606" s="1">
        <v>237.97696092393599</v>
      </c>
      <c r="D8606" s="1">
        <v>237.97696092393599</v>
      </c>
      <c r="E8606" s="1"/>
      <c r="F8606" t="s">
        <v>76</v>
      </c>
    </row>
    <row r="8607" spans="1:6" x14ac:dyDescent="0.35">
      <c r="A8607" s="1">
        <v>41.300583310425203</v>
      </c>
      <c r="B8607" s="1">
        <v>4.5284395217895499</v>
      </c>
      <c r="C8607" s="1">
        <v>250.05900404188299</v>
      </c>
      <c r="D8607" s="1">
        <v>250.05900404188299</v>
      </c>
      <c r="E8607" s="1"/>
      <c r="F8607" t="s">
        <v>76</v>
      </c>
    </row>
    <row r="8608" spans="1:6" x14ac:dyDescent="0.35">
      <c r="A8608" s="1">
        <v>41.300619550049198</v>
      </c>
      <c r="B8608" s="1">
        <v>4.5284757614135698</v>
      </c>
      <c r="C8608" s="1">
        <v>262.827701144748</v>
      </c>
      <c r="D8608" s="1">
        <v>262.827701144748</v>
      </c>
      <c r="E8608" s="1"/>
      <c r="F8608" t="s">
        <v>76</v>
      </c>
    </row>
    <row r="8609" spans="1:7" x14ac:dyDescent="0.35">
      <c r="A8609" s="1">
        <v>41.300636716186901</v>
      </c>
      <c r="B8609" s="1">
        <v>0</v>
      </c>
      <c r="C8609" s="1">
        <v>574.95307074652703</v>
      </c>
      <c r="D8609" s="1"/>
      <c r="E8609" s="1">
        <v>574.95307074652703</v>
      </c>
      <c r="G8609" t="s">
        <v>79</v>
      </c>
    </row>
    <row r="8610" spans="1:7" x14ac:dyDescent="0.35">
      <c r="A8610" s="1">
        <v>41.303493716288301</v>
      </c>
      <c r="B8610" s="1">
        <v>2.8570001013576E-3</v>
      </c>
      <c r="C8610" s="1">
        <v>583.24944390190899</v>
      </c>
      <c r="D8610" s="1">
        <v>583.24944390190899</v>
      </c>
      <c r="E8610" s="1"/>
      <c r="F8610" t="s">
        <v>80</v>
      </c>
    </row>
    <row r="8611" spans="1:7" x14ac:dyDescent="0.35">
      <c r="A8611" s="1">
        <v>41.303543716287002</v>
      </c>
      <c r="B8611" s="1">
        <v>4.9999998736893697E-5</v>
      </c>
      <c r="C8611" s="1">
        <v>483.72169833713099</v>
      </c>
      <c r="D8611" s="1"/>
      <c r="E8611" s="1">
        <v>483.72169833713099</v>
      </c>
      <c r="G8611" t="s">
        <v>81</v>
      </c>
    </row>
    <row r="8612" spans="1:7" x14ac:dyDescent="0.35">
      <c r="A8612" s="1">
        <v>41.303593716285803</v>
      </c>
      <c r="B8612" s="1">
        <v>9.9999997473787503E-5</v>
      </c>
      <c r="C8612" s="1">
        <v>494.57215203179197</v>
      </c>
      <c r="D8612" s="1"/>
      <c r="E8612" s="1">
        <v>494.57215203179197</v>
      </c>
      <c r="G8612" t="s">
        <v>81</v>
      </c>
    </row>
    <row r="8613" spans="1:7" x14ac:dyDescent="0.35">
      <c r="A8613" s="1">
        <v>41.303643716295397</v>
      </c>
      <c r="B8613" s="1">
        <v>1.500000071246E-4</v>
      </c>
      <c r="C8613" s="1">
        <v>504.961046006944</v>
      </c>
      <c r="D8613" s="1"/>
      <c r="E8613" s="1">
        <v>504.961046006944</v>
      </c>
      <c r="G8613" t="s">
        <v>81</v>
      </c>
    </row>
    <row r="8614" spans="1:7" x14ac:dyDescent="0.35">
      <c r="A8614" s="1">
        <v>41.303693716283199</v>
      </c>
      <c r="B8614" s="1">
        <v>1.9999999494750001E-4</v>
      </c>
      <c r="C8614" s="1">
        <v>514.77983093261696</v>
      </c>
      <c r="D8614" s="1"/>
      <c r="E8614" s="1">
        <v>514.77983093261696</v>
      </c>
      <c r="G8614" t="s">
        <v>81</v>
      </c>
    </row>
    <row r="8615" spans="1:7" x14ac:dyDescent="0.35">
      <c r="A8615" s="1">
        <v>41.303743716300197</v>
      </c>
      <c r="B8615" s="1">
        <v>2.500000118743E-4</v>
      </c>
      <c r="C8615" s="1">
        <v>523.94545152452201</v>
      </c>
      <c r="D8615" s="1"/>
      <c r="E8615" s="1">
        <v>523.94545152452201</v>
      </c>
      <c r="G8615" t="s">
        <v>81</v>
      </c>
    </row>
    <row r="8616" spans="1:7" x14ac:dyDescent="0.35">
      <c r="A8616" s="1">
        <v>41.303793716302501</v>
      </c>
      <c r="B8616" s="1">
        <v>3.0000001424919999E-4</v>
      </c>
      <c r="C8616" s="1">
        <v>532.51554192437004</v>
      </c>
      <c r="D8616" s="1"/>
      <c r="E8616" s="1">
        <v>532.51554192437004</v>
      </c>
      <c r="G8616" t="s">
        <v>81</v>
      </c>
    </row>
    <row r="8617" spans="1:7" x14ac:dyDescent="0.35">
      <c r="A8617" s="1">
        <v>41.3038437162758</v>
      </c>
      <c r="B8617" s="1">
        <v>3.4999998752019998E-4</v>
      </c>
      <c r="C8617" s="1">
        <v>540.55281236436599</v>
      </c>
      <c r="D8617" s="1"/>
      <c r="E8617" s="1">
        <v>540.55281236436599</v>
      </c>
      <c r="G8617" t="s">
        <v>81</v>
      </c>
    </row>
    <row r="8618" spans="1:7" x14ac:dyDescent="0.35">
      <c r="A8618" s="1">
        <v>41.303856216283698</v>
      </c>
      <c r="B8618" s="1">
        <v>3.6249999538990002E-4</v>
      </c>
      <c r="C8618" s="1">
        <v>542.52967834472599</v>
      </c>
      <c r="D8618" s="1"/>
      <c r="E8618" s="1">
        <v>542.52967834472599</v>
      </c>
      <c r="G8618" t="s">
        <v>81</v>
      </c>
    </row>
    <row r="8619" spans="1:7" x14ac:dyDescent="0.35">
      <c r="A8619" s="1">
        <v>41.303868716291603</v>
      </c>
      <c r="B8619" s="1">
        <v>3.7500000325960001E-4</v>
      </c>
      <c r="C8619" s="1">
        <v>544.45807562933999</v>
      </c>
      <c r="D8619" s="1"/>
      <c r="E8619" s="1">
        <v>544.45807562933999</v>
      </c>
      <c r="G8619" t="s">
        <v>81</v>
      </c>
    </row>
    <row r="8620" spans="1:7" x14ac:dyDescent="0.35">
      <c r="A8620" s="1">
        <v>41.303881216299402</v>
      </c>
      <c r="B8620" s="1">
        <v>3.875000111293E-4</v>
      </c>
      <c r="C8620" s="1">
        <v>546.342383490668</v>
      </c>
      <c r="D8620" s="1"/>
      <c r="E8620" s="1">
        <v>546.342383490668</v>
      </c>
      <c r="G8620" t="s">
        <v>81</v>
      </c>
    </row>
    <row r="8621" spans="1:7" x14ac:dyDescent="0.35">
      <c r="A8621" s="1">
        <v>41.303899966296697</v>
      </c>
      <c r="B8621" s="1">
        <v>4.0625000838189997E-4</v>
      </c>
      <c r="C8621" s="1">
        <v>549.091944376627</v>
      </c>
      <c r="D8621" s="1"/>
      <c r="E8621" s="1">
        <v>549.091944376627</v>
      </c>
      <c r="G8621" t="s">
        <v>81</v>
      </c>
    </row>
    <row r="8622" spans="1:7" x14ac:dyDescent="0.35">
      <c r="A8622" s="1">
        <v>41.3039187162939</v>
      </c>
      <c r="B8622" s="1">
        <v>4.250000056345E-4</v>
      </c>
      <c r="C8622" s="1">
        <v>551.76918029785099</v>
      </c>
      <c r="D8622" s="1"/>
      <c r="E8622" s="1">
        <v>551.76918029785099</v>
      </c>
      <c r="G8622" t="s">
        <v>81</v>
      </c>
    </row>
    <row r="8623" spans="1:7" x14ac:dyDescent="0.35">
      <c r="A8623" s="1">
        <v>41.303937466291202</v>
      </c>
      <c r="B8623" s="1">
        <v>4.4375000288709998E-4</v>
      </c>
      <c r="C8623" s="1">
        <v>554.38013034396704</v>
      </c>
      <c r="D8623" s="1"/>
      <c r="E8623" s="1">
        <v>554.38013034396704</v>
      </c>
      <c r="G8623" t="s">
        <v>81</v>
      </c>
    </row>
    <row r="8624" spans="1:7" x14ac:dyDescent="0.35">
      <c r="A8624" s="1">
        <v>41.303956216288398</v>
      </c>
      <c r="B8624" s="1">
        <v>4.6250000013959999E-4</v>
      </c>
      <c r="C8624" s="1">
        <v>556.93047078450502</v>
      </c>
      <c r="D8624" s="1"/>
      <c r="E8624" s="1">
        <v>556.93047078450502</v>
      </c>
      <c r="G8624" t="s">
        <v>81</v>
      </c>
    </row>
    <row r="8625" spans="1:7" x14ac:dyDescent="0.35">
      <c r="A8625" s="1">
        <v>41.303974966285701</v>
      </c>
      <c r="B8625" s="1">
        <v>4.8124999739220003E-4</v>
      </c>
      <c r="C8625" s="1">
        <v>559.422520955403</v>
      </c>
      <c r="D8625" s="1"/>
      <c r="E8625" s="1">
        <v>559.422520955403</v>
      </c>
      <c r="G8625" t="s">
        <v>81</v>
      </c>
    </row>
    <row r="8626" spans="1:7" x14ac:dyDescent="0.35">
      <c r="A8626" s="1">
        <v>41.303993716312</v>
      </c>
      <c r="B8626" s="1">
        <v>5.0000002374869996E-4</v>
      </c>
      <c r="C8626" s="1">
        <v>561.86134168836804</v>
      </c>
      <c r="D8626" s="1"/>
      <c r="E8626" s="1">
        <v>561.86134168836804</v>
      </c>
      <c r="G8626" t="s">
        <v>81</v>
      </c>
    </row>
    <row r="8627" spans="1:7" x14ac:dyDescent="0.35">
      <c r="A8627" s="1">
        <v>41.304012466280199</v>
      </c>
      <c r="B8627" s="1">
        <v>5.1874999189740003E-4</v>
      </c>
      <c r="C8627" s="1">
        <v>564.25408426920501</v>
      </c>
      <c r="D8627" s="1"/>
      <c r="E8627" s="1">
        <v>564.25408426920501</v>
      </c>
      <c r="G8627" t="s">
        <v>81</v>
      </c>
    </row>
    <row r="8628" spans="1:7" x14ac:dyDescent="0.35">
      <c r="A8628" s="1">
        <v>41.304031216306598</v>
      </c>
      <c r="B8628" s="1">
        <v>5.3750001825390002E-4</v>
      </c>
      <c r="C8628" s="1">
        <v>566.60278659396704</v>
      </c>
      <c r="D8628" s="1"/>
      <c r="E8628" s="1">
        <v>566.60278659396704</v>
      </c>
      <c r="G8628" t="s">
        <v>81</v>
      </c>
    </row>
    <row r="8629" spans="1:7" x14ac:dyDescent="0.35">
      <c r="A8629" s="1">
        <v>41.304049966274697</v>
      </c>
      <c r="B8629" s="1">
        <v>5.5624998640259999E-4</v>
      </c>
      <c r="C8629" s="1">
        <v>568.90910508897502</v>
      </c>
      <c r="D8629" s="1"/>
      <c r="E8629" s="1">
        <v>568.90910508897502</v>
      </c>
      <c r="G8629" t="s">
        <v>81</v>
      </c>
    </row>
    <row r="8630" spans="1:7" x14ac:dyDescent="0.35">
      <c r="A8630" s="1">
        <v>41.304068716301103</v>
      </c>
      <c r="B8630" s="1">
        <v>5.7500001275909997E-4</v>
      </c>
      <c r="C8630" s="1">
        <v>571.17423502604095</v>
      </c>
      <c r="D8630" s="1"/>
      <c r="E8630" s="1">
        <v>571.17423502604095</v>
      </c>
      <c r="G8630" t="s">
        <v>81</v>
      </c>
    </row>
    <row r="8631" spans="1:7" x14ac:dyDescent="0.35">
      <c r="A8631" s="1">
        <v>41.304087466269202</v>
      </c>
      <c r="B8631" s="1">
        <v>5.9374998090780005E-4</v>
      </c>
      <c r="C8631" s="1">
        <v>573.39935302734295</v>
      </c>
      <c r="D8631" s="1"/>
      <c r="E8631" s="1">
        <v>573.39935302734295</v>
      </c>
      <c r="G8631" t="s">
        <v>81</v>
      </c>
    </row>
    <row r="8632" spans="1:7" x14ac:dyDescent="0.35">
      <c r="A8632" s="1">
        <v>41.304106216295601</v>
      </c>
      <c r="B8632" s="1">
        <v>6.1250000726430004E-4</v>
      </c>
      <c r="C8632" s="1">
        <v>575.58564419216498</v>
      </c>
      <c r="D8632" s="1"/>
      <c r="E8632" s="1">
        <v>575.58564419216498</v>
      </c>
      <c r="G8632" t="s">
        <v>81</v>
      </c>
    </row>
    <row r="8633" spans="1:7" x14ac:dyDescent="0.35">
      <c r="A8633" s="1">
        <v>41.3041249662637</v>
      </c>
      <c r="B8633" s="1">
        <v>6.31249975413E-4</v>
      </c>
      <c r="C8633" s="1">
        <v>577.73424784342399</v>
      </c>
      <c r="D8633" s="1"/>
      <c r="E8633" s="1">
        <v>577.73424784342399</v>
      </c>
      <c r="G8633" t="s">
        <v>81</v>
      </c>
    </row>
    <row r="8634" spans="1:7" x14ac:dyDescent="0.35">
      <c r="A8634" s="1">
        <v>41.304143716290099</v>
      </c>
      <c r="B8634" s="1">
        <v>6.5000000176949999E-4</v>
      </c>
      <c r="C8634" s="1">
        <v>579.84626261393203</v>
      </c>
      <c r="D8634" s="1"/>
      <c r="E8634" s="1">
        <v>579.84626261393203</v>
      </c>
      <c r="G8634" t="s">
        <v>81</v>
      </c>
    </row>
    <row r="8635" spans="1:7" x14ac:dyDescent="0.35">
      <c r="A8635" s="1">
        <v>41.304162466316399</v>
      </c>
      <c r="B8635" s="1">
        <v>6.6875002812590001E-4</v>
      </c>
      <c r="C8635" s="1">
        <v>581.92277696397502</v>
      </c>
      <c r="D8635" s="1"/>
      <c r="E8635" s="1">
        <v>581.92277696397502</v>
      </c>
      <c r="G8635" t="s">
        <v>81</v>
      </c>
    </row>
    <row r="8636" spans="1:7" x14ac:dyDescent="0.35">
      <c r="A8636" s="1">
        <v>41.304181216284597</v>
      </c>
      <c r="B8636" s="1">
        <v>6.8749999627470005E-4</v>
      </c>
      <c r="C8636" s="1">
        <v>583.96488444010402</v>
      </c>
      <c r="D8636" s="1"/>
      <c r="E8636" s="1">
        <v>583.96488444010402</v>
      </c>
      <c r="G8636" t="s">
        <v>81</v>
      </c>
    </row>
    <row r="8637" spans="1:7" x14ac:dyDescent="0.35">
      <c r="A8637" s="1">
        <v>41.304199966310897</v>
      </c>
      <c r="B8637" s="1">
        <v>7.0625002263109997E-4</v>
      </c>
      <c r="C8637" s="1">
        <v>585.97322591145803</v>
      </c>
      <c r="D8637" s="1"/>
      <c r="E8637" s="1">
        <v>585.97322591145803</v>
      </c>
      <c r="G8637" t="s">
        <v>81</v>
      </c>
    </row>
    <row r="8638" spans="1:7" x14ac:dyDescent="0.35">
      <c r="A8638" s="1">
        <v>41.304218716279102</v>
      </c>
      <c r="B8638" s="1">
        <v>7.2499999077990001E-4</v>
      </c>
      <c r="C8638" s="1">
        <v>587.94787936740397</v>
      </c>
      <c r="D8638" s="1"/>
      <c r="E8638" s="1">
        <v>587.94787936740397</v>
      </c>
      <c r="G8638" t="s">
        <v>81</v>
      </c>
    </row>
    <row r="8639" spans="1:7" x14ac:dyDescent="0.35">
      <c r="A8639" s="1">
        <v>41.304237466305402</v>
      </c>
      <c r="B8639" s="1">
        <v>7.4375001713630003E-4</v>
      </c>
      <c r="C8639" s="1">
        <v>589.88942125108497</v>
      </c>
      <c r="D8639" s="1"/>
      <c r="E8639" s="1">
        <v>589.88942125108497</v>
      </c>
      <c r="G8639" t="s">
        <v>81</v>
      </c>
    </row>
    <row r="8640" spans="1:7" x14ac:dyDescent="0.35">
      <c r="A8640" s="1">
        <v>41.3042562162736</v>
      </c>
      <c r="B8640" s="1">
        <v>7.6249998528509996E-4</v>
      </c>
      <c r="C8640" s="1">
        <v>591.79849921332402</v>
      </c>
      <c r="D8640" s="1"/>
      <c r="E8640" s="1">
        <v>591.79849921332402</v>
      </c>
      <c r="G8640" t="s">
        <v>81</v>
      </c>
    </row>
    <row r="8641" spans="1:7" x14ac:dyDescent="0.35">
      <c r="A8641" s="1">
        <v>41.3042749662999</v>
      </c>
      <c r="B8641" s="1">
        <v>7.8125001164149998E-4</v>
      </c>
      <c r="C8641" s="1">
        <v>593.67532348632801</v>
      </c>
      <c r="D8641" s="1"/>
      <c r="E8641" s="1">
        <v>593.67532348632801</v>
      </c>
      <c r="G8641" t="s">
        <v>81</v>
      </c>
    </row>
    <row r="8642" spans="1:7" x14ac:dyDescent="0.35">
      <c r="A8642" s="1">
        <v>41.304293716268099</v>
      </c>
      <c r="B8642" s="1">
        <v>7.9999997979030002E-4</v>
      </c>
      <c r="C8642" s="1">
        <v>595.52018907335002</v>
      </c>
      <c r="D8642" s="1"/>
      <c r="E8642" s="1">
        <v>595.52018907335002</v>
      </c>
      <c r="G8642" t="s">
        <v>81</v>
      </c>
    </row>
    <row r="8643" spans="1:7" x14ac:dyDescent="0.35">
      <c r="A8643" s="1">
        <v>41.304312466294398</v>
      </c>
      <c r="B8643" s="1">
        <v>8.1875000614670004E-4</v>
      </c>
      <c r="C8643" s="1">
        <v>597.33365207248198</v>
      </c>
      <c r="D8643" s="1"/>
      <c r="E8643" s="1">
        <v>597.33365207248198</v>
      </c>
      <c r="G8643" t="s">
        <v>81</v>
      </c>
    </row>
    <row r="8644" spans="1:7" x14ac:dyDescent="0.35">
      <c r="A8644" s="1">
        <v>41.304331216262597</v>
      </c>
      <c r="B8644" s="1">
        <v>8.3749997429540001E-4</v>
      </c>
      <c r="C8644" s="1">
        <v>599.11642116970404</v>
      </c>
      <c r="D8644" s="1"/>
      <c r="E8644" s="1">
        <v>599.11642116970404</v>
      </c>
      <c r="G8644" t="s">
        <v>81</v>
      </c>
    </row>
    <row r="8645" spans="1:7" x14ac:dyDescent="0.35">
      <c r="A8645" s="1">
        <v>41.304349966288903</v>
      </c>
      <c r="B8645" s="1">
        <v>8.562500006519E-4</v>
      </c>
      <c r="C8645" s="1">
        <v>600.86932033962603</v>
      </c>
      <c r="D8645" s="1"/>
      <c r="E8645" s="1">
        <v>600.86932033962603</v>
      </c>
      <c r="G8645" t="s">
        <v>81</v>
      </c>
    </row>
    <row r="8646" spans="1:7" x14ac:dyDescent="0.35">
      <c r="A8646" s="1">
        <v>41.304368716315302</v>
      </c>
      <c r="B8646" s="1">
        <v>8.7500002700830002E-4</v>
      </c>
      <c r="C8646" s="1">
        <v>602.59314643012101</v>
      </c>
      <c r="D8646" s="1"/>
      <c r="E8646" s="1">
        <v>602.59314643012101</v>
      </c>
      <c r="G8646" t="s">
        <v>81</v>
      </c>
    </row>
    <row r="8647" spans="1:7" x14ac:dyDescent="0.35">
      <c r="A8647" s="1">
        <v>41.304387466283501</v>
      </c>
      <c r="B8647" s="1">
        <v>8.9374999515709995E-4</v>
      </c>
      <c r="C8647" s="1">
        <v>604.28863864474795</v>
      </c>
      <c r="D8647" s="1"/>
      <c r="E8647" s="1">
        <v>604.28863864474795</v>
      </c>
      <c r="G8647" t="s">
        <v>81</v>
      </c>
    </row>
    <row r="8648" spans="1:7" x14ac:dyDescent="0.35">
      <c r="A8648" s="1">
        <v>41.3044062163098</v>
      </c>
      <c r="B8648" s="1">
        <v>9.1250002151349997E-4</v>
      </c>
      <c r="C8648" s="1">
        <v>605.95659044053798</v>
      </c>
      <c r="D8648" s="1"/>
      <c r="E8648" s="1">
        <v>605.95659044053798</v>
      </c>
      <c r="G8648" t="s">
        <v>81</v>
      </c>
    </row>
    <row r="8649" spans="1:7" x14ac:dyDescent="0.35">
      <c r="A8649" s="1">
        <v>41.304424966277999</v>
      </c>
      <c r="B8649" s="1">
        <v>9.3124998966230001E-4</v>
      </c>
      <c r="C8649" s="1">
        <v>607.59803263346305</v>
      </c>
      <c r="D8649" s="1"/>
      <c r="E8649" s="1">
        <v>607.59803263346305</v>
      </c>
      <c r="G8649" t="s">
        <v>81</v>
      </c>
    </row>
    <row r="8650" spans="1:7" x14ac:dyDescent="0.35">
      <c r="A8650" s="1">
        <v>41.304443716304299</v>
      </c>
      <c r="B8650" s="1">
        <v>9.5000001601870004E-4</v>
      </c>
      <c r="C8650" s="1">
        <v>609.213829888237</v>
      </c>
      <c r="D8650" s="1"/>
      <c r="E8650" s="1">
        <v>609.213829888237</v>
      </c>
      <c r="G8650" t="s">
        <v>81</v>
      </c>
    </row>
    <row r="8651" spans="1:7" x14ac:dyDescent="0.35">
      <c r="A8651" s="1">
        <v>41.304462466272497</v>
      </c>
      <c r="B8651" s="1">
        <v>9.6874998416749997E-4</v>
      </c>
      <c r="C8651" s="1">
        <v>610.804796006944</v>
      </c>
      <c r="D8651" s="1"/>
      <c r="E8651" s="1">
        <v>610.804796006944</v>
      </c>
      <c r="G8651" t="s">
        <v>81</v>
      </c>
    </row>
    <row r="8652" spans="1:7" x14ac:dyDescent="0.35">
      <c r="A8652" s="1">
        <v>41.304481216240603</v>
      </c>
      <c r="B8652" s="1">
        <v>9.8749995231620005E-4</v>
      </c>
      <c r="C8652" s="1">
        <v>612.37165662977395</v>
      </c>
      <c r="D8652" s="1"/>
      <c r="E8652" s="1">
        <v>612.37165662977395</v>
      </c>
      <c r="G8652" t="s">
        <v>81</v>
      </c>
    </row>
    <row r="8653" spans="1:7" x14ac:dyDescent="0.35">
      <c r="A8653" s="1">
        <v>41.304499966325203</v>
      </c>
      <c r="B8653" s="1">
        <v>1.0062500368803E-3</v>
      </c>
      <c r="C8653" s="1">
        <v>613.91512383354996</v>
      </c>
      <c r="D8653" s="1"/>
      <c r="E8653" s="1">
        <v>613.91512383354996</v>
      </c>
      <c r="G8653" t="s">
        <v>81</v>
      </c>
    </row>
    <row r="8654" spans="1:7" x14ac:dyDescent="0.35">
      <c r="A8654" s="1">
        <v>41.304518716293302</v>
      </c>
      <c r="B8654" s="1">
        <v>1.0250000050291001E-3</v>
      </c>
      <c r="C8654" s="1">
        <v>615.43589274088504</v>
      </c>
      <c r="D8654" s="1"/>
      <c r="E8654" s="1">
        <v>615.43589274088504</v>
      </c>
      <c r="G8654" t="s">
        <v>81</v>
      </c>
    </row>
    <row r="8655" spans="1:7" x14ac:dyDescent="0.35">
      <c r="A8655" s="1">
        <v>41.3045374662615</v>
      </c>
      <c r="B8655" s="1">
        <v>1.0437499731779001E-3</v>
      </c>
      <c r="C8655" s="1">
        <v>616.93463812933999</v>
      </c>
      <c r="D8655" s="1"/>
      <c r="E8655" s="1">
        <v>616.93463812933999</v>
      </c>
      <c r="G8655" t="s">
        <v>81</v>
      </c>
    </row>
    <row r="8656" spans="1:7" x14ac:dyDescent="0.35">
      <c r="A8656" s="1">
        <v>41.304556216346</v>
      </c>
      <c r="B8656" s="1">
        <v>1.0625000577419001E-3</v>
      </c>
      <c r="C8656" s="1">
        <v>618.41192626953102</v>
      </c>
      <c r="D8656" s="1"/>
      <c r="E8656" s="1">
        <v>618.41192626953102</v>
      </c>
      <c r="G8656" t="s">
        <v>81</v>
      </c>
    </row>
    <row r="8657" spans="1:7" x14ac:dyDescent="0.35">
      <c r="A8657" s="1">
        <v>41.304574966314199</v>
      </c>
      <c r="B8657" s="1">
        <v>1.0812500258906999E-3</v>
      </c>
      <c r="C8657" s="1">
        <v>619.86831325954802</v>
      </c>
      <c r="D8657" s="1"/>
      <c r="E8657" s="1">
        <v>619.86831325954802</v>
      </c>
      <c r="G8657" t="s">
        <v>81</v>
      </c>
    </row>
    <row r="8658" spans="1:7" x14ac:dyDescent="0.35">
      <c r="A8658" s="1">
        <v>41.304593716282298</v>
      </c>
      <c r="B8658" s="1">
        <v>1.0999999940395E-3</v>
      </c>
      <c r="C8658" s="1">
        <v>621.30431789822001</v>
      </c>
      <c r="D8658" s="1"/>
      <c r="E8658" s="1">
        <v>621.30431789822001</v>
      </c>
      <c r="G8658" t="s">
        <v>81</v>
      </c>
    </row>
    <row r="8659" spans="1:7" x14ac:dyDescent="0.35">
      <c r="A8659" s="1">
        <v>41.304612466250497</v>
      </c>
      <c r="B8659" s="1">
        <v>1.1187499621883E-3</v>
      </c>
      <c r="C8659" s="1">
        <v>622.72046237521704</v>
      </c>
      <c r="D8659" s="1"/>
      <c r="E8659" s="1">
        <v>622.72046237521704</v>
      </c>
      <c r="G8659" t="s">
        <v>81</v>
      </c>
    </row>
    <row r="8660" spans="1:7" x14ac:dyDescent="0.35">
      <c r="A8660" s="1">
        <v>41.304631216334997</v>
      </c>
      <c r="B8660" s="1">
        <v>1.1375000467523E-3</v>
      </c>
      <c r="C8660" s="1">
        <v>624.11723158094605</v>
      </c>
      <c r="D8660" s="1"/>
      <c r="E8660" s="1">
        <v>624.11723158094605</v>
      </c>
      <c r="G8660" t="s">
        <v>81</v>
      </c>
    </row>
    <row r="8661" spans="1:7" x14ac:dyDescent="0.35">
      <c r="A8661" s="1">
        <v>41.304649966303202</v>
      </c>
      <c r="B8661" s="1">
        <v>1.1562500149011E-3</v>
      </c>
      <c r="C8661" s="1">
        <v>625.49562920464405</v>
      </c>
      <c r="D8661" s="1"/>
      <c r="E8661" s="1">
        <v>625.49562920464405</v>
      </c>
      <c r="G8661" t="s">
        <v>81</v>
      </c>
    </row>
    <row r="8662" spans="1:7" x14ac:dyDescent="0.35">
      <c r="A8662" s="1">
        <v>41.304668716271301</v>
      </c>
      <c r="B8662" s="1">
        <v>1.1749999830499001E-3</v>
      </c>
      <c r="C8662" s="1">
        <v>626.85626220703102</v>
      </c>
      <c r="D8662" s="1"/>
      <c r="E8662" s="1">
        <v>626.85626220703102</v>
      </c>
      <c r="G8662" t="s">
        <v>81</v>
      </c>
    </row>
    <row r="8663" spans="1:7" x14ac:dyDescent="0.35">
      <c r="A8663" s="1">
        <v>41.3046874662395</v>
      </c>
      <c r="B8663" s="1">
        <v>1.1937499511985999E-3</v>
      </c>
      <c r="C8663" s="1">
        <v>628.19962226019902</v>
      </c>
      <c r="D8663" s="1"/>
      <c r="E8663" s="1">
        <v>628.19962226019902</v>
      </c>
      <c r="G8663" t="s">
        <v>81</v>
      </c>
    </row>
    <row r="8664" spans="1:7" x14ac:dyDescent="0.35">
      <c r="A8664" s="1">
        <v>41.304706216324099</v>
      </c>
      <c r="B8664" s="1">
        <v>1.2125000357626999E-3</v>
      </c>
      <c r="C8664" s="1">
        <v>629.52594672308999</v>
      </c>
      <c r="D8664" s="1"/>
      <c r="E8664" s="1">
        <v>629.52594672308999</v>
      </c>
      <c r="G8664" t="s">
        <v>81</v>
      </c>
    </row>
    <row r="8665" spans="1:7" x14ac:dyDescent="0.35">
      <c r="A8665" s="1">
        <v>41.304724966292198</v>
      </c>
      <c r="B8665" s="1">
        <v>1.2312500039115E-3</v>
      </c>
      <c r="C8665" s="1">
        <v>630.83583916558098</v>
      </c>
      <c r="D8665" s="1"/>
      <c r="E8665" s="1">
        <v>630.83583916558098</v>
      </c>
      <c r="G8665" t="s">
        <v>81</v>
      </c>
    </row>
    <row r="8666" spans="1:7" x14ac:dyDescent="0.35">
      <c r="A8666" s="1">
        <v>41.304743716260397</v>
      </c>
      <c r="B8666" s="1">
        <v>1.2499999720603E-3</v>
      </c>
      <c r="C8666" s="1">
        <v>632.12981160481695</v>
      </c>
      <c r="D8666" s="1"/>
      <c r="E8666" s="1">
        <v>632.12981160481695</v>
      </c>
      <c r="G8666" t="s">
        <v>81</v>
      </c>
    </row>
    <row r="8667" spans="1:7" x14ac:dyDescent="0.35">
      <c r="A8667" s="1">
        <v>41.304762466344897</v>
      </c>
      <c r="B8667" s="1">
        <v>1.2687500566244E-3</v>
      </c>
      <c r="C8667" s="1">
        <v>633.408165825737</v>
      </c>
      <c r="D8667" s="1"/>
      <c r="E8667" s="1">
        <v>633.408165825737</v>
      </c>
      <c r="G8667" t="s">
        <v>81</v>
      </c>
    </row>
    <row r="8668" spans="1:7" x14ac:dyDescent="0.35">
      <c r="A8668" s="1">
        <v>41.304781216313103</v>
      </c>
      <c r="B8668" s="1">
        <v>1.2875000247731E-3</v>
      </c>
      <c r="C8668" s="1">
        <v>634.67118326822902</v>
      </c>
      <c r="D8668" s="1"/>
      <c r="E8668" s="1">
        <v>634.67118326822902</v>
      </c>
      <c r="G8668" t="s">
        <v>81</v>
      </c>
    </row>
    <row r="8669" spans="1:7" x14ac:dyDescent="0.35">
      <c r="A8669" s="1">
        <v>41.304799966281202</v>
      </c>
      <c r="B8669" s="1">
        <v>1.3062499929219001E-3</v>
      </c>
      <c r="C8669" s="1">
        <v>635.91912841796795</v>
      </c>
      <c r="D8669" s="1"/>
      <c r="E8669" s="1">
        <v>635.91912841796795</v>
      </c>
      <c r="G8669" t="s">
        <v>81</v>
      </c>
    </row>
    <row r="8670" spans="1:7" x14ac:dyDescent="0.35">
      <c r="A8670" s="1">
        <v>41.3048187162494</v>
      </c>
      <c r="B8670" s="1">
        <v>1.3249999610706999E-3</v>
      </c>
      <c r="C8670" s="1">
        <v>637.15228610568499</v>
      </c>
      <c r="D8670" s="1"/>
      <c r="E8670" s="1">
        <v>637.15228610568499</v>
      </c>
      <c r="G8670" t="s">
        <v>81</v>
      </c>
    </row>
    <row r="8671" spans="1:7" x14ac:dyDescent="0.35">
      <c r="A8671" s="1">
        <v>41.3048374663339</v>
      </c>
      <c r="B8671" s="1">
        <v>1.3437500456348001E-3</v>
      </c>
      <c r="C8671" s="1">
        <v>638.37089029947902</v>
      </c>
      <c r="D8671" s="1"/>
      <c r="E8671" s="1">
        <v>638.37089029947902</v>
      </c>
      <c r="G8671" t="s">
        <v>81</v>
      </c>
    </row>
    <row r="8672" spans="1:7" x14ac:dyDescent="0.35">
      <c r="A8672" s="1">
        <v>41.304856216302099</v>
      </c>
      <c r="B8672" s="1">
        <v>1.3625000137834999E-3</v>
      </c>
      <c r="C8672" s="1">
        <v>639.575185139974</v>
      </c>
      <c r="D8672" s="1"/>
      <c r="E8672" s="1">
        <v>639.575185139974</v>
      </c>
      <c r="G8672" t="s">
        <v>81</v>
      </c>
    </row>
    <row r="8673" spans="1:7" x14ac:dyDescent="0.35">
      <c r="A8673" s="1">
        <v>41.304874966270198</v>
      </c>
      <c r="B8673" s="1">
        <v>1.3812499819323E-3</v>
      </c>
      <c r="C8673" s="1">
        <v>640.76542154947902</v>
      </c>
      <c r="D8673" s="1"/>
      <c r="E8673" s="1">
        <v>640.76542154947902</v>
      </c>
      <c r="G8673" t="s">
        <v>81</v>
      </c>
    </row>
    <row r="8674" spans="1:7" x14ac:dyDescent="0.35">
      <c r="A8674" s="1">
        <v>41.304893716238396</v>
      </c>
      <c r="B8674" s="1">
        <v>1.3999999500811E-3</v>
      </c>
      <c r="C8674" s="1">
        <v>641.94182332356695</v>
      </c>
      <c r="D8674" s="1"/>
      <c r="E8674" s="1">
        <v>641.94182332356695</v>
      </c>
      <c r="G8674" t="s">
        <v>81</v>
      </c>
    </row>
    <row r="8675" spans="1:7" x14ac:dyDescent="0.35">
      <c r="A8675" s="1">
        <v>41.304912466322897</v>
      </c>
      <c r="B8675" s="1">
        <v>1.4187500346451E-3</v>
      </c>
      <c r="C8675" s="1">
        <v>643.10463121202201</v>
      </c>
      <c r="D8675" s="1"/>
      <c r="E8675" s="1">
        <v>643.10463121202201</v>
      </c>
      <c r="G8675" t="s">
        <v>81</v>
      </c>
    </row>
    <row r="8676" spans="1:7" x14ac:dyDescent="0.35">
      <c r="A8676" s="1">
        <v>41.304931216291102</v>
      </c>
      <c r="B8676" s="1">
        <v>1.4375000027939001E-3</v>
      </c>
      <c r="C8676" s="1">
        <v>644.25405544704802</v>
      </c>
      <c r="D8676" s="1"/>
      <c r="E8676" s="1">
        <v>644.25405544704802</v>
      </c>
      <c r="G8676" t="s">
        <v>81</v>
      </c>
    </row>
    <row r="8677" spans="1:7" x14ac:dyDescent="0.35">
      <c r="A8677" s="1">
        <v>41.304949966259201</v>
      </c>
      <c r="B8677" s="1">
        <v>1.4562499709426999E-3</v>
      </c>
      <c r="C8677" s="1">
        <v>645.39031304253399</v>
      </c>
      <c r="D8677" s="1"/>
      <c r="E8677" s="1">
        <v>645.39031304253399</v>
      </c>
      <c r="G8677" t="s">
        <v>81</v>
      </c>
    </row>
    <row r="8678" spans="1:7" x14ac:dyDescent="0.35">
      <c r="A8678" s="1">
        <v>41.304968716343801</v>
      </c>
      <c r="B8678" s="1">
        <v>1.4750000555068001E-3</v>
      </c>
      <c r="C8678" s="1">
        <v>646.51360744900103</v>
      </c>
      <c r="D8678" s="1"/>
      <c r="E8678" s="1">
        <v>646.51360744900103</v>
      </c>
      <c r="G8678" t="s">
        <v>81</v>
      </c>
    </row>
    <row r="8679" spans="1:7" x14ac:dyDescent="0.35">
      <c r="A8679" s="1">
        <v>41.304987466311999</v>
      </c>
      <c r="B8679" s="1">
        <v>1.4937500236554999E-3</v>
      </c>
      <c r="C8679" s="1">
        <v>647.62414211697001</v>
      </c>
      <c r="D8679" s="1"/>
      <c r="E8679" s="1">
        <v>647.62414211697001</v>
      </c>
      <c r="G8679" t="s">
        <v>81</v>
      </c>
    </row>
    <row r="8680" spans="1:7" x14ac:dyDescent="0.35">
      <c r="A8680" s="1">
        <v>41.305006216280098</v>
      </c>
      <c r="B8680" s="1">
        <v>1.5124999918043E-3</v>
      </c>
      <c r="C8680" s="1">
        <v>648.722120496961</v>
      </c>
      <c r="D8680" s="1"/>
      <c r="E8680" s="1">
        <v>648.722120496961</v>
      </c>
      <c r="G8680" t="s">
        <v>81</v>
      </c>
    </row>
    <row r="8681" spans="1:7" x14ac:dyDescent="0.35">
      <c r="A8681" s="1">
        <v>41.305024966248297</v>
      </c>
      <c r="B8681" s="1">
        <v>1.5312499599531E-3</v>
      </c>
      <c r="C8681" s="1">
        <v>649.80770195854996</v>
      </c>
      <c r="D8681" s="1"/>
      <c r="E8681" s="1">
        <v>649.80770195854996</v>
      </c>
      <c r="G8681" t="s">
        <v>81</v>
      </c>
    </row>
    <row r="8682" spans="1:7" x14ac:dyDescent="0.35">
      <c r="A8682" s="1">
        <v>41.305043716332797</v>
      </c>
      <c r="B8682" s="1">
        <v>1.5500000445172E-3</v>
      </c>
      <c r="C8682" s="1">
        <v>650.881066216362</v>
      </c>
      <c r="D8682" s="1"/>
      <c r="E8682" s="1">
        <v>650.881066216362</v>
      </c>
      <c r="G8682" t="s">
        <v>81</v>
      </c>
    </row>
    <row r="8683" spans="1:7" x14ac:dyDescent="0.35">
      <c r="A8683" s="1">
        <v>41.305062466301003</v>
      </c>
      <c r="B8683" s="1">
        <v>1.5687500126659001E-3</v>
      </c>
      <c r="C8683" s="1">
        <v>651.94221327039895</v>
      </c>
      <c r="D8683" s="1"/>
      <c r="E8683" s="1">
        <v>651.94221327039895</v>
      </c>
      <c r="G8683" t="s">
        <v>81</v>
      </c>
    </row>
    <row r="8684" spans="1:7" x14ac:dyDescent="0.35">
      <c r="A8684" s="1">
        <v>41.305081216269102</v>
      </c>
      <c r="B8684" s="1">
        <v>1.5874999808147001E-3</v>
      </c>
      <c r="C8684" s="1">
        <v>652.99121432834204</v>
      </c>
      <c r="D8684" s="1"/>
      <c r="E8684" s="1">
        <v>652.99121432834204</v>
      </c>
      <c r="G8684" t="s">
        <v>81</v>
      </c>
    </row>
    <row r="8685" spans="1:7" x14ac:dyDescent="0.35">
      <c r="A8685" s="1">
        <v>41.3050999662373</v>
      </c>
      <c r="B8685" s="1">
        <v>1.6062499489634999E-3</v>
      </c>
      <c r="C8685" s="1">
        <v>654.028174506293</v>
      </c>
      <c r="D8685" s="1"/>
      <c r="E8685" s="1">
        <v>654.028174506293</v>
      </c>
      <c r="G8685" t="s">
        <v>81</v>
      </c>
    </row>
    <row r="8686" spans="1:7" x14ac:dyDescent="0.35">
      <c r="A8686" s="1">
        <v>41.3051187163218</v>
      </c>
      <c r="B8686" s="1">
        <v>1.6250000335275999E-3</v>
      </c>
      <c r="C8686" s="1">
        <v>655.05324978298597</v>
      </c>
      <c r="D8686" s="1"/>
      <c r="E8686" s="1">
        <v>655.05324978298597</v>
      </c>
      <c r="G8686" t="s">
        <v>81</v>
      </c>
    </row>
    <row r="8687" spans="1:7" x14ac:dyDescent="0.35">
      <c r="A8687" s="1">
        <v>41.305137466289999</v>
      </c>
      <c r="B8687" s="1">
        <v>1.6437500016763E-3</v>
      </c>
      <c r="C8687" s="1">
        <v>656.06654866536405</v>
      </c>
      <c r="D8687" s="1"/>
      <c r="E8687" s="1">
        <v>656.06654866536405</v>
      </c>
      <c r="G8687" t="s">
        <v>81</v>
      </c>
    </row>
    <row r="8688" spans="1:7" x14ac:dyDescent="0.35">
      <c r="A8688" s="1">
        <v>41.305156216258098</v>
      </c>
      <c r="B8688" s="1">
        <v>1.6624999698251E-3</v>
      </c>
      <c r="C8688" s="1">
        <v>657.06771850585903</v>
      </c>
      <c r="D8688" s="1"/>
      <c r="E8688" s="1">
        <v>657.06771850585903</v>
      </c>
      <c r="G8688" t="s">
        <v>81</v>
      </c>
    </row>
    <row r="8689" spans="1:7" x14ac:dyDescent="0.35">
      <c r="A8689" s="1">
        <v>41.305174966342697</v>
      </c>
      <c r="B8689" s="1">
        <v>1.6812500543892E-3</v>
      </c>
      <c r="C8689" s="1">
        <v>658.05642022026905</v>
      </c>
      <c r="D8689" s="1"/>
      <c r="E8689" s="1">
        <v>658.05642022026905</v>
      </c>
      <c r="G8689" t="s">
        <v>81</v>
      </c>
    </row>
    <row r="8690" spans="1:7" x14ac:dyDescent="0.35">
      <c r="A8690" s="1">
        <v>41.305193716310797</v>
      </c>
      <c r="B8690" s="1">
        <v>1.700000022538E-3</v>
      </c>
      <c r="C8690" s="1">
        <v>659.03257242838504</v>
      </c>
      <c r="D8690" s="1"/>
      <c r="E8690" s="1">
        <v>659.03257242838504</v>
      </c>
      <c r="G8690" t="s">
        <v>81</v>
      </c>
    </row>
    <row r="8691" spans="1:7" x14ac:dyDescent="0.35">
      <c r="A8691" s="1">
        <v>41.305212466279002</v>
      </c>
      <c r="B8691" s="1">
        <v>1.7187499906867001E-3</v>
      </c>
      <c r="C8691" s="1">
        <v>659.99617173936599</v>
      </c>
      <c r="D8691" s="1"/>
      <c r="E8691" s="1">
        <v>659.99617173936599</v>
      </c>
      <c r="G8691" t="s">
        <v>81</v>
      </c>
    </row>
    <row r="8692" spans="1:7" x14ac:dyDescent="0.35">
      <c r="A8692" s="1">
        <v>41.305231216247101</v>
      </c>
      <c r="B8692" s="1">
        <v>1.7374999588354999E-3</v>
      </c>
      <c r="C8692" s="1">
        <v>660.94727918836804</v>
      </c>
      <c r="D8692" s="1"/>
      <c r="E8692" s="1">
        <v>660.94727918836804</v>
      </c>
      <c r="G8692" t="s">
        <v>81</v>
      </c>
    </row>
    <row r="8693" spans="1:7" x14ac:dyDescent="0.35">
      <c r="A8693" s="1">
        <v>41.305249966331701</v>
      </c>
      <c r="B8693" s="1">
        <v>1.7562500433996001E-3</v>
      </c>
      <c r="C8693" s="1">
        <v>661.88609822591104</v>
      </c>
      <c r="D8693" s="1"/>
      <c r="E8693" s="1">
        <v>661.88609822591104</v>
      </c>
      <c r="G8693" t="s">
        <v>81</v>
      </c>
    </row>
    <row r="8694" spans="1:7" x14ac:dyDescent="0.35">
      <c r="A8694" s="1">
        <v>41.3052687162998</v>
      </c>
      <c r="B8694" s="1">
        <v>1.7750000115483999E-3</v>
      </c>
      <c r="C8694" s="1">
        <v>662.81290011935698</v>
      </c>
      <c r="D8694" s="1"/>
      <c r="E8694" s="1">
        <v>662.81290011935698</v>
      </c>
      <c r="G8694" t="s">
        <v>81</v>
      </c>
    </row>
    <row r="8695" spans="1:7" x14ac:dyDescent="0.35">
      <c r="A8695" s="1">
        <v>41.305287466267998</v>
      </c>
      <c r="B8695" s="1">
        <v>1.7937499796971E-3</v>
      </c>
      <c r="C8695" s="1">
        <v>663.727891710069</v>
      </c>
      <c r="D8695" s="1"/>
      <c r="E8695" s="1">
        <v>663.727891710069</v>
      </c>
      <c r="G8695" t="s">
        <v>81</v>
      </c>
    </row>
    <row r="8696" spans="1:7" x14ac:dyDescent="0.35">
      <c r="A8696" s="1">
        <v>41.305306216236097</v>
      </c>
      <c r="B8696" s="1">
        <v>1.8124999478459E-3</v>
      </c>
      <c r="C8696" s="1">
        <v>664.63132392035595</v>
      </c>
      <c r="D8696" s="1"/>
      <c r="E8696" s="1">
        <v>664.63132392035595</v>
      </c>
      <c r="G8696" t="s">
        <v>81</v>
      </c>
    </row>
    <row r="8697" spans="1:7" x14ac:dyDescent="0.35">
      <c r="A8697" s="1">
        <v>41.305324966320697</v>
      </c>
      <c r="B8697" s="1">
        <v>1.83125003241E-3</v>
      </c>
      <c r="C8697" s="1">
        <v>665.52343071831501</v>
      </c>
      <c r="D8697" s="1"/>
      <c r="E8697" s="1">
        <v>665.52343071831501</v>
      </c>
      <c r="G8697" t="s">
        <v>81</v>
      </c>
    </row>
    <row r="8698" spans="1:7" x14ac:dyDescent="0.35">
      <c r="A8698" s="1">
        <v>41.305343716288903</v>
      </c>
      <c r="B8698" s="1">
        <v>1.8500000005587001E-3</v>
      </c>
      <c r="C8698" s="1">
        <v>666.40425279405304</v>
      </c>
      <c r="D8698" s="1"/>
      <c r="E8698" s="1">
        <v>666.40425279405304</v>
      </c>
      <c r="G8698" t="s">
        <v>81</v>
      </c>
    </row>
    <row r="8699" spans="1:7" x14ac:dyDescent="0.35">
      <c r="A8699" s="1">
        <v>41.305362466257002</v>
      </c>
      <c r="B8699" s="1">
        <v>1.8687499687074999E-3</v>
      </c>
      <c r="C8699" s="1">
        <v>667.27397664388002</v>
      </c>
      <c r="D8699" s="1"/>
      <c r="E8699" s="1">
        <v>667.27397664388002</v>
      </c>
      <c r="G8699" t="s">
        <v>81</v>
      </c>
    </row>
    <row r="8700" spans="1:7" x14ac:dyDescent="0.35">
      <c r="A8700" s="1">
        <v>41.305381216341601</v>
      </c>
      <c r="B8700" s="1">
        <v>1.8875000532716001E-3</v>
      </c>
      <c r="C8700" s="1">
        <v>668.13281928168396</v>
      </c>
      <c r="D8700" s="1"/>
      <c r="E8700" s="1">
        <v>668.13281928168396</v>
      </c>
      <c r="G8700" t="s">
        <v>81</v>
      </c>
    </row>
    <row r="8701" spans="1:7" x14ac:dyDescent="0.35">
      <c r="A8701" s="1">
        <v>41.3053999663097</v>
      </c>
      <c r="B8701" s="1">
        <v>1.9062500214203999E-3</v>
      </c>
      <c r="C8701" s="1">
        <v>668.98107571072001</v>
      </c>
      <c r="D8701" s="1"/>
      <c r="E8701" s="1">
        <v>668.98107571072001</v>
      </c>
      <c r="G8701" t="s">
        <v>81</v>
      </c>
    </row>
    <row r="8702" spans="1:7" x14ac:dyDescent="0.35">
      <c r="A8702" s="1">
        <v>41.305404653772698</v>
      </c>
      <c r="B8702" s="1">
        <v>1.9109374843537001E-3</v>
      </c>
      <c r="C8702" s="1">
        <v>669.192481146918</v>
      </c>
      <c r="D8702" s="1"/>
      <c r="E8702" s="1">
        <v>669.192481146918</v>
      </c>
      <c r="G8702" t="s">
        <v>81</v>
      </c>
    </row>
    <row r="8703" spans="1:7" x14ac:dyDescent="0.35">
      <c r="A8703" s="1">
        <v>41.305409341235602</v>
      </c>
      <c r="B8703" s="1">
        <v>1.9156249472871E-3</v>
      </c>
      <c r="C8703" s="1">
        <v>669.40324232313299</v>
      </c>
      <c r="D8703" s="1"/>
      <c r="E8703" s="1">
        <v>669.40324232313299</v>
      </c>
      <c r="G8703" t="s">
        <v>81</v>
      </c>
    </row>
    <row r="8704" spans="1:7" x14ac:dyDescent="0.35">
      <c r="A8704" s="1">
        <v>41.305416372488203</v>
      </c>
      <c r="B8704" s="1">
        <v>1.9226561998947999E-3</v>
      </c>
      <c r="C8704" s="1">
        <v>669.71794637044195</v>
      </c>
      <c r="D8704" s="1"/>
      <c r="E8704" s="1">
        <v>669.71794637044195</v>
      </c>
      <c r="G8704" t="s">
        <v>81</v>
      </c>
    </row>
    <row r="8705" spans="1:7" x14ac:dyDescent="0.35">
      <c r="A8705" s="1">
        <v>41.305423403740797</v>
      </c>
      <c r="B8705" s="1">
        <v>1.9296874525024999E-3</v>
      </c>
      <c r="C8705" s="1">
        <v>670.03121609157904</v>
      </c>
      <c r="D8705" s="1"/>
      <c r="E8705" s="1">
        <v>670.03121609157904</v>
      </c>
      <c r="G8705" t="s">
        <v>81</v>
      </c>
    </row>
    <row r="8706" spans="1:7" x14ac:dyDescent="0.35">
      <c r="A8706" s="1">
        <v>41.305430434993397</v>
      </c>
      <c r="B8706" s="1">
        <v>1.9367187051102001E-3</v>
      </c>
      <c r="C8706" s="1">
        <v>670.34311252170096</v>
      </c>
      <c r="D8706" s="1"/>
      <c r="E8706" s="1">
        <v>670.34311252170096</v>
      </c>
      <c r="G8706" t="s">
        <v>81</v>
      </c>
    </row>
    <row r="8707" spans="1:7" x14ac:dyDescent="0.35">
      <c r="A8707" s="1">
        <v>41.305440981872302</v>
      </c>
      <c r="B8707" s="1">
        <v>1.9472655840218E-3</v>
      </c>
      <c r="C8707" s="1">
        <v>670.80780029296795</v>
      </c>
      <c r="D8707" s="1"/>
      <c r="E8707" s="1">
        <v>670.80780029296795</v>
      </c>
      <c r="G8707" t="s">
        <v>81</v>
      </c>
    </row>
    <row r="8708" spans="1:7" x14ac:dyDescent="0.35">
      <c r="A8708" s="1">
        <v>41.3054515288676</v>
      </c>
      <c r="B8708" s="1">
        <v>1.9578125793486001E-3</v>
      </c>
      <c r="C8708" s="1">
        <v>671.26925320095404</v>
      </c>
      <c r="D8708" s="1"/>
      <c r="E8708" s="1">
        <v>671.26925320095404</v>
      </c>
      <c r="G8708" t="s">
        <v>81</v>
      </c>
    </row>
    <row r="8709" spans="1:7" x14ac:dyDescent="0.35">
      <c r="A8709" s="1">
        <v>41.305462075630103</v>
      </c>
      <c r="B8709" s="1">
        <v>1.9683593418448999E-3</v>
      </c>
      <c r="C8709" s="1">
        <v>671.72746785481695</v>
      </c>
      <c r="D8709" s="1"/>
      <c r="E8709" s="1">
        <v>671.72746785481695</v>
      </c>
      <c r="G8709" t="s">
        <v>81</v>
      </c>
    </row>
    <row r="8710" spans="1:7" x14ac:dyDescent="0.35">
      <c r="A8710" s="1">
        <v>41.305472622625501</v>
      </c>
      <c r="B8710" s="1">
        <v>1.9789063371717002E-3</v>
      </c>
      <c r="C8710" s="1">
        <v>672.18250868055497</v>
      </c>
      <c r="D8710" s="1"/>
      <c r="E8710" s="1">
        <v>672.18250868055497</v>
      </c>
      <c r="G8710" t="s">
        <v>81</v>
      </c>
    </row>
    <row r="8711" spans="1:7" x14ac:dyDescent="0.35">
      <c r="A8711" s="1">
        <v>41.305483169387998</v>
      </c>
      <c r="B8711" s="1">
        <v>1.9894530996679999E-3</v>
      </c>
      <c r="C8711" s="1">
        <v>672.63440958658805</v>
      </c>
      <c r="D8711" s="1"/>
      <c r="E8711" s="1">
        <v>672.63440958658805</v>
      </c>
      <c r="G8711" t="s">
        <v>81</v>
      </c>
    </row>
    <row r="8712" spans="1:7" x14ac:dyDescent="0.35">
      <c r="A8712" s="1">
        <v>41.305493716383303</v>
      </c>
      <c r="B8712" s="1">
        <v>2.0000000949949E-3</v>
      </c>
      <c r="C8712" s="1">
        <v>673.083204481336</v>
      </c>
      <c r="D8712" s="1"/>
      <c r="E8712" s="1">
        <v>673.083204481336</v>
      </c>
      <c r="G8712" t="s">
        <v>81</v>
      </c>
    </row>
    <row r="8713" spans="1:7" x14ac:dyDescent="0.35">
      <c r="A8713" s="1">
        <v>41.305504263145799</v>
      </c>
      <c r="B8713" s="1">
        <v>2.0105468574911E-3</v>
      </c>
      <c r="C8713" s="1">
        <v>673.52893744574601</v>
      </c>
      <c r="D8713" s="1"/>
      <c r="E8713" s="1">
        <v>673.52893744574601</v>
      </c>
      <c r="G8713" t="s">
        <v>81</v>
      </c>
    </row>
    <row r="8714" spans="1:7" x14ac:dyDescent="0.35">
      <c r="A8714" s="1">
        <v>41.305514810141098</v>
      </c>
      <c r="B8714" s="1">
        <v>2.0210938528180001E-3</v>
      </c>
      <c r="C8714" s="1">
        <v>673.97163560655304</v>
      </c>
      <c r="D8714" s="1"/>
      <c r="E8714" s="1">
        <v>673.97163560655304</v>
      </c>
      <c r="G8714" t="s">
        <v>81</v>
      </c>
    </row>
    <row r="8715" spans="1:7" x14ac:dyDescent="0.35">
      <c r="A8715" s="1">
        <v>41.305525356903601</v>
      </c>
      <c r="B8715" s="1">
        <v>2.0316406153142001E-3</v>
      </c>
      <c r="C8715" s="1">
        <v>674.40984768337603</v>
      </c>
      <c r="D8715" s="1"/>
      <c r="E8715" s="1">
        <v>674.40984768337603</v>
      </c>
      <c r="G8715" t="s">
        <v>81</v>
      </c>
    </row>
    <row r="8716" spans="1:7" x14ac:dyDescent="0.35">
      <c r="A8716" s="1">
        <v>41.3055359038989</v>
      </c>
      <c r="B8716" s="1">
        <v>2.0421876106411002E-3</v>
      </c>
      <c r="C8716" s="1">
        <v>674.83989461263002</v>
      </c>
      <c r="D8716" s="1"/>
      <c r="E8716" s="1">
        <v>674.83989461263002</v>
      </c>
      <c r="G8716" t="s">
        <v>81</v>
      </c>
    </row>
    <row r="8717" spans="1:7" x14ac:dyDescent="0.35">
      <c r="A8717" s="1">
        <v>41.305546450661403</v>
      </c>
      <c r="B8717" s="1">
        <v>2.0527343731373002E-3</v>
      </c>
      <c r="C8717" s="1">
        <v>675.26420762803798</v>
      </c>
      <c r="D8717" s="1"/>
      <c r="E8717" s="1">
        <v>675.26420762803798</v>
      </c>
      <c r="G8717" t="s">
        <v>81</v>
      </c>
    </row>
    <row r="8718" spans="1:7" x14ac:dyDescent="0.35">
      <c r="A8718" s="1">
        <v>41.305556997423899</v>
      </c>
      <c r="B8718" s="1">
        <v>2.0632811356334998E-3</v>
      </c>
      <c r="C8718" s="1">
        <v>675.68356323242097</v>
      </c>
      <c r="D8718" s="1"/>
      <c r="E8718" s="1">
        <v>675.68356323242097</v>
      </c>
      <c r="G8718" t="s">
        <v>81</v>
      </c>
    </row>
    <row r="8719" spans="1:7" x14ac:dyDescent="0.35">
      <c r="A8719" s="1">
        <v>41.305567544419297</v>
      </c>
      <c r="B8719" s="1">
        <v>2.0738281309603999E-3</v>
      </c>
      <c r="C8719" s="1">
        <v>676.09868028428798</v>
      </c>
      <c r="D8719" s="1"/>
      <c r="E8719" s="1">
        <v>676.09868028428798</v>
      </c>
      <c r="G8719" t="s">
        <v>81</v>
      </c>
    </row>
    <row r="8720" spans="1:7" x14ac:dyDescent="0.35">
      <c r="A8720" s="1">
        <v>41.3055780911818</v>
      </c>
      <c r="B8720" s="1">
        <v>2.0843748934565999E-3</v>
      </c>
      <c r="C8720" s="1">
        <v>676.51014539930497</v>
      </c>
      <c r="D8720" s="1"/>
      <c r="E8720" s="1">
        <v>676.51014539930497</v>
      </c>
      <c r="G8720" t="s">
        <v>81</v>
      </c>
    </row>
    <row r="8721" spans="1:7" x14ac:dyDescent="0.35">
      <c r="A8721" s="1">
        <v>41.305588638177099</v>
      </c>
      <c r="B8721" s="1">
        <v>2.0949218887834999E-3</v>
      </c>
      <c r="C8721" s="1">
        <v>676.91724989149304</v>
      </c>
      <c r="D8721" s="1"/>
      <c r="E8721" s="1">
        <v>676.91724989149304</v>
      </c>
      <c r="G8721" t="s">
        <v>81</v>
      </c>
    </row>
    <row r="8722" spans="1:7" x14ac:dyDescent="0.35">
      <c r="A8722" s="1">
        <v>41.305599184939602</v>
      </c>
      <c r="B8722" s="1">
        <v>2.1054686512798002E-3</v>
      </c>
      <c r="C8722" s="1">
        <v>677.32091606987797</v>
      </c>
      <c r="D8722" s="1"/>
      <c r="E8722" s="1">
        <v>677.32091606987797</v>
      </c>
      <c r="G8722" t="s">
        <v>81</v>
      </c>
    </row>
    <row r="8723" spans="1:7" x14ac:dyDescent="0.35">
      <c r="A8723" s="1">
        <v>41.305609731934901</v>
      </c>
      <c r="B8723" s="1">
        <v>2.1160156466066E-3</v>
      </c>
      <c r="C8723" s="1">
        <v>677.72126939561599</v>
      </c>
      <c r="D8723" s="1"/>
      <c r="E8723" s="1">
        <v>677.72126939561599</v>
      </c>
      <c r="G8723" t="s">
        <v>81</v>
      </c>
    </row>
    <row r="8724" spans="1:7" x14ac:dyDescent="0.35">
      <c r="A8724" s="1">
        <v>41.305620278697397</v>
      </c>
      <c r="B8724" s="1">
        <v>2.1265624091028998E-3</v>
      </c>
      <c r="C8724" s="1">
        <v>678.11810302734295</v>
      </c>
      <c r="D8724" s="1"/>
      <c r="E8724" s="1">
        <v>678.11810302734295</v>
      </c>
      <c r="G8724" t="s">
        <v>81</v>
      </c>
    </row>
    <row r="8725" spans="1:7" x14ac:dyDescent="0.35">
      <c r="A8725" s="1">
        <v>41.305630825692703</v>
      </c>
      <c r="B8725" s="1">
        <v>2.1371094044297001E-3</v>
      </c>
      <c r="C8725" s="1">
        <v>678.51250881618898</v>
      </c>
      <c r="D8725" s="1"/>
      <c r="E8725" s="1">
        <v>678.51250881618898</v>
      </c>
      <c r="G8725" t="s">
        <v>81</v>
      </c>
    </row>
    <row r="8726" spans="1:7" x14ac:dyDescent="0.35">
      <c r="A8726" s="1">
        <v>41.305641372455199</v>
      </c>
      <c r="B8726" s="1">
        <v>2.1476561669259999E-3</v>
      </c>
      <c r="C8726" s="1">
        <v>678.90485636393203</v>
      </c>
      <c r="D8726" s="1"/>
      <c r="E8726" s="1">
        <v>678.90485636393203</v>
      </c>
      <c r="G8726" t="s">
        <v>81</v>
      </c>
    </row>
    <row r="8727" spans="1:7" x14ac:dyDescent="0.35">
      <c r="A8727" s="1">
        <v>41.305651919450597</v>
      </c>
      <c r="B8727" s="1">
        <v>2.1582031622528999E-3</v>
      </c>
      <c r="C8727" s="1">
        <v>679.29513549804597</v>
      </c>
      <c r="D8727" s="1"/>
      <c r="E8727" s="1">
        <v>679.29513549804597</v>
      </c>
      <c r="G8727" t="s">
        <v>81</v>
      </c>
    </row>
    <row r="8728" spans="1:7" x14ac:dyDescent="0.35">
      <c r="A8728" s="1">
        <v>41.305662466213001</v>
      </c>
      <c r="B8728" s="1">
        <v>2.1687499247491E-3</v>
      </c>
      <c r="C8728" s="1">
        <v>679.68336317274304</v>
      </c>
      <c r="D8728" s="1"/>
      <c r="E8728" s="1">
        <v>679.68336317274304</v>
      </c>
      <c r="G8728" t="s">
        <v>81</v>
      </c>
    </row>
    <row r="8729" spans="1:7" x14ac:dyDescent="0.35">
      <c r="A8729" s="1">
        <v>41.305673013208398</v>
      </c>
      <c r="B8729" s="1">
        <v>2.179296920076E-3</v>
      </c>
      <c r="C8729" s="1">
        <v>680.06956312391401</v>
      </c>
      <c r="D8729" s="1"/>
      <c r="E8729" s="1">
        <v>680.06956312391401</v>
      </c>
      <c r="G8729" t="s">
        <v>81</v>
      </c>
    </row>
    <row r="8730" spans="1:7" x14ac:dyDescent="0.35">
      <c r="A8730" s="1">
        <v>41.305683559970902</v>
      </c>
      <c r="B8730" s="1">
        <v>2.1898436825722001E-3</v>
      </c>
      <c r="C8730" s="1">
        <v>680.45373535156205</v>
      </c>
      <c r="D8730" s="1"/>
      <c r="E8730" s="1">
        <v>680.45373535156205</v>
      </c>
      <c r="G8730" t="s">
        <v>81</v>
      </c>
    </row>
    <row r="8731" spans="1:7" x14ac:dyDescent="0.35">
      <c r="A8731" s="1">
        <v>41.3056941069662</v>
      </c>
      <c r="B8731" s="1">
        <v>2.2003906778991001E-3</v>
      </c>
      <c r="C8731" s="1">
        <v>680.83590359157904</v>
      </c>
      <c r="D8731" s="1"/>
      <c r="E8731" s="1">
        <v>680.83590359157904</v>
      </c>
      <c r="G8731" t="s">
        <v>81</v>
      </c>
    </row>
    <row r="8732" spans="1:7" x14ac:dyDescent="0.35">
      <c r="A8732" s="1">
        <v>41.305704653728696</v>
      </c>
      <c r="B8732" s="1">
        <v>2.2109374403953001E-3</v>
      </c>
      <c r="C8732" s="1">
        <v>681.21605767144001</v>
      </c>
      <c r="D8732" s="1"/>
      <c r="E8732" s="1">
        <v>681.21605767144001</v>
      </c>
      <c r="G8732" t="s">
        <v>81</v>
      </c>
    </row>
    <row r="8733" spans="1:7" x14ac:dyDescent="0.35">
      <c r="A8733" s="1">
        <v>41.305715200724002</v>
      </c>
      <c r="B8733" s="1">
        <v>2.2214844357222002E-3</v>
      </c>
      <c r="C8733" s="1">
        <v>681.59423149956501</v>
      </c>
      <c r="D8733" s="1"/>
      <c r="E8733" s="1">
        <v>681.59423149956501</v>
      </c>
      <c r="G8733" t="s">
        <v>81</v>
      </c>
    </row>
    <row r="8734" spans="1:7" x14ac:dyDescent="0.35">
      <c r="A8734" s="1">
        <v>41.305725747486498</v>
      </c>
      <c r="B8734" s="1">
        <v>2.2320311982183998E-3</v>
      </c>
      <c r="C8734" s="1">
        <v>681.97041829426996</v>
      </c>
      <c r="D8734" s="1"/>
      <c r="E8734" s="1">
        <v>681.97041829426996</v>
      </c>
      <c r="G8734" t="s">
        <v>81</v>
      </c>
    </row>
    <row r="8735" spans="1:7" x14ac:dyDescent="0.35">
      <c r="A8735" s="1">
        <v>41.305736294481797</v>
      </c>
      <c r="B8735" s="1">
        <v>2.2425781935452999E-3</v>
      </c>
      <c r="C8735" s="1">
        <v>682.34463161892302</v>
      </c>
      <c r="D8735" s="1"/>
      <c r="E8735" s="1">
        <v>682.34463161892302</v>
      </c>
      <c r="G8735" t="s">
        <v>81</v>
      </c>
    </row>
    <row r="8736" spans="1:7" x14ac:dyDescent="0.35">
      <c r="A8736" s="1">
        <v>41.3057468412443</v>
      </c>
      <c r="B8736" s="1">
        <v>2.2531249560414999E-3</v>
      </c>
      <c r="C8736" s="1">
        <v>682.71688164604996</v>
      </c>
      <c r="D8736" s="1"/>
      <c r="E8736" s="1">
        <v>682.71688164604996</v>
      </c>
      <c r="G8736" t="s">
        <v>81</v>
      </c>
    </row>
    <row r="8737" spans="1:7" x14ac:dyDescent="0.35">
      <c r="A8737" s="1">
        <v>41.305757388239698</v>
      </c>
      <c r="B8737" s="1">
        <v>2.2636719513683999E-3</v>
      </c>
      <c r="C8737" s="1">
        <v>683.08717515733497</v>
      </c>
      <c r="D8737" s="1"/>
      <c r="E8737" s="1">
        <v>683.08717515733497</v>
      </c>
      <c r="G8737" t="s">
        <v>81</v>
      </c>
    </row>
    <row r="8738" spans="1:7" x14ac:dyDescent="0.35">
      <c r="A8738" s="1">
        <v>41.305767935002201</v>
      </c>
      <c r="B8738" s="1">
        <v>2.2742187138646E-3</v>
      </c>
      <c r="C8738" s="1">
        <v>683.45551215277703</v>
      </c>
      <c r="D8738" s="1"/>
      <c r="E8738" s="1">
        <v>683.45551215277703</v>
      </c>
      <c r="G8738" t="s">
        <v>81</v>
      </c>
    </row>
    <row r="8739" spans="1:7" x14ac:dyDescent="0.35">
      <c r="A8739" s="1">
        <v>41.305783755378698</v>
      </c>
      <c r="B8739" s="1">
        <v>2.2900390904396E-3</v>
      </c>
      <c r="C8739" s="1">
        <v>684.00364515516401</v>
      </c>
      <c r="D8739" s="1"/>
      <c r="E8739" s="1">
        <v>684.00364515516401</v>
      </c>
      <c r="G8739" t="s">
        <v>81</v>
      </c>
    </row>
    <row r="8740" spans="1:7" x14ac:dyDescent="0.35">
      <c r="A8740" s="1">
        <v>41.305799575755302</v>
      </c>
      <c r="B8740" s="1">
        <v>2.3058594670146001E-3</v>
      </c>
      <c r="C8740" s="1">
        <v>684.54743787977395</v>
      </c>
      <c r="D8740" s="1"/>
      <c r="E8740" s="1">
        <v>684.54743787977395</v>
      </c>
      <c r="G8740" t="s">
        <v>81</v>
      </c>
    </row>
    <row r="8741" spans="1:7" x14ac:dyDescent="0.35">
      <c r="A8741" s="1">
        <v>41.305815395899103</v>
      </c>
      <c r="B8741" s="1">
        <v>2.3216796107589999E-3</v>
      </c>
      <c r="C8741" s="1">
        <v>685.08690049913196</v>
      </c>
      <c r="D8741" s="1"/>
      <c r="E8741" s="1">
        <v>685.08690049913196</v>
      </c>
      <c r="G8741" t="s">
        <v>81</v>
      </c>
    </row>
    <row r="8742" spans="1:7" x14ac:dyDescent="0.35">
      <c r="A8742" s="1">
        <v>41.3058312162756</v>
      </c>
      <c r="B8742" s="1">
        <v>2.337499987334E-3</v>
      </c>
      <c r="C8742" s="1">
        <v>685.62207370334204</v>
      </c>
      <c r="D8742" s="1"/>
      <c r="E8742" s="1">
        <v>685.62207370334204</v>
      </c>
      <c r="G8742" t="s">
        <v>81</v>
      </c>
    </row>
    <row r="8743" spans="1:7" x14ac:dyDescent="0.35">
      <c r="A8743" s="1">
        <v>41.305847036652203</v>
      </c>
      <c r="B8743" s="1">
        <v>2.353320363909E-3</v>
      </c>
      <c r="C8743" s="1">
        <v>686.15296766492997</v>
      </c>
      <c r="D8743" s="1"/>
      <c r="E8743" s="1">
        <v>686.15296766492997</v>
      </c>
      <c r="G8743" t="s">
        <v>81</v>
      </c>
    </row>
    <row r="8744" spans="1:7" x14ac:dyDescent="0.35">
      <c r="A8744" s="1">
        <v>41.305862857028799</v>
      </c>
      <c r="B8744" s="1">
        <v>2.3691407404838999E-3</v>
      </c>
      <c r="C8744" s="1">
        <v>686.67961629231695</v>
      </c>
      <c r="D8744" s="1"/>
      <c r="E8744" s="1">
        <v>686.67961629231695</v>
      </c>
      <c r="G8744" t="s">
        <v>81</v>
      </c>
    </row>
    <row r="8745" spans="1:7" x14ac:dyDescent="0.35">
      <c r="A8745" s="1">
        <v>41.305866811890098</v>
      </c>
      <c r="B8745" s="1">
        <v>2.3730956017971E-3</v>
      </c>
      <c r="C8745" s="1">
        <v>686.81101481119697</v>
      </c>
      <c r="D8745" s="1"/>
      <c r="E8745" s="1">
        <v>686.81101481119697</v>
      </c>
      <c r="G8745" t="s">
        <v>81</v>
      </c>
    </row>
    <row r="8746" spans="1:7" x14ac:dyDescent="0.35">
      <c r="A8746" s="1">
        <v>41.305870766984199</v>
      </c>
      <c r="B8746" s="1">
        <v>2.3770506959408001E-3</v>
      </c>
      <c r="C8746" s="1">
        <v>686.94215562608497</v>
      </c>
      <c r="D8746" s="1"/>
      <c r="E8746" s="1">
        <v>686.94215562608497</v>
      </c>
      <c r="G8746" t="s">
        <v>81</v>
      </c>
    </row>
    <row r="8747" spans="1:7" x14ac:dyDescent="0.35">
      <c r="A8747" s="1">
        <v>41.305876699741901</v>
      </c>
      <c r="B8747" s="1">
        <v>2.3829834535717001E-3</v>
      </c>
      <c r="C8747" s="1">
        <v>687.13825141058999</v>
      </c>
      <c r="D8747" s="1"/>
      <c r="E8747" s="1">
        <v>687.13825141058999</v>
      </c>
      <c r="G8747" t="s">
        <v>81</v>
      </c>
    </row>
    <row r="8748" spans="1:7" x14ac:dyDescent="0.35">
      <c r="A8748" s="1">
        <v>41.305882632266702</v>
      </c>
      <c r="B8748" s="1">
        <v>2.3889159783719999E-3</v>
      </c>
      <c r="C8748" s="1">
        <v>687.33377753363698</v>
      </c>
      <c r="D8748" s="1"/>
      <c r="E8748" s="1">
        <v>687.33377753363698</v>
      </c>
      <c r="G8748" t="s">
        <v>81</v>
      </c>
    </row>
    <row r="8749" spans="1:7" x14ac:dyDescent="0.35">
      <c r="A8749" s="1">
        <v>41.305888565024297</v>
      </c>
      <c r="B8749" s="1">
        <v>2.3948487360030001E-3</v>
      </c>
      <c r="C8749" s="1">
        <v>687.52868652343705</v>
      </c>
      <c r="D8749" s="1"/>
      <c r="E8749" s="1">
        <v>687.52868652343705</v>
      </c>
      <c r="G8749" t="s">
        <v>81</v>
      </c>
    </row>
    <row r="8750" spans="1:7" x14ac:dyDescent="0.35">
      <c r="A8750" s="1">
        <v>41.305897463811498</v>
      </c>
      <c r="B8750" s="1">
        <v>2.4037475232033998E-3</v>
      </c>
      <c r="C8750" s="1">
        <v>687.81974622938299</v>
      </c>
      <c r="D8750" s="1"/>
      <c r="E8750" s="1">
        <v>687.81974622938299</v>
      </c>
      <c r="G8750" t="s">
        <v>81</v>
      </c>
    </row>
    <row r="8751" spans="1:7" x14ac:dyDescent="0.35">
      <c r="A8751" s="1">
        <v>41.3059063628315</v>
      </c>
      <c r="B8751" s="1">
        <v>2.4126465432345E-3</v>
      </c>
      <c r="C8751" s="1">
        <v>688.10948689778604</v>
      </c>
      <c r="D8751" s="1"/>
      <c r="E8751" s="1">
        <v>688.10948689778604</v>
      </c>
      <c r="G8751" t="s">
        <v>81</v>
      </c>
    </row>
    <row r="8752" spans="1:7" x14ac:dyDescent="0.35">
      <c r="A8752" s="1">
        <v>41.305915261618701</v>
      </c>
      <c r="B8752" s="1">
        <v>2.4215453304349999E-3</v>
      </c>
      <c r="C8752" s="1">
        <v>688.39789835611896</v>
      </c>
      <c r="D8752" s="1"/>
      <c r="E8752" s="1">
        <v>688.39789835611896</v>
      </c>
      <c r="G8752" t="s">
        <v>81</v>
      </c>
    </row>
    <row r="8753" spans="1:7" x14ac:dyDescent="0.35">
      <c r="A8753" s="1">
        <v>41.305924160638803</v>
      </c>
      <c r="B8753" s="1">
        <v>2.4304443504661001E-3</v>
      </c>
      <c r="C8753" s="1">
        <v>688.68499755859295</v>
      </c>
      <c r="D8753" s="1"/>
      <c r="E8753" s="1">
        <v>688.68499755859295</v>
      </c>
      <c r="G8753" t="s">
        <v>81</v>
      </c>
    </row>
    <row r="8754" spans="1:7" x14ac:dyDescent="0.35">
      <c r="A8754" s="1">
        <v>41.305937509052399</v>
      </c>
      <c r="B8754" s="1">
        <v>2.4437927640974001E-3</v>
      </c>
      <c r="C8754" s="1">
        <v>689.11269802517302</v>
      </c>
      <c r="D8754" s="1"/>
      <c r="E8754" s="1">
        <v>689.11269802517302</v>
      </c>
      <c r="G8754" t="s">
        <v>81</v>
      </c>
    </row>
    <row r="8755" spans="1:7" x14ac:dyDescent="0.35">
      <c r="A8755" s="1">
        <v>41.305950857466001</v>
      </c>
      <c r="B8755" s="1">
        <v>2.4571411777287002E-3</v>
      </c>
      <c r="C8755" s="1">
        <v>689.53746541341104</v>
      </c>
      <c r="D8755" s="1"/>
      <c r="E8755" s="1">
        <v>689.53746541341104</v>
      </c>
      <c r="G8755" t="s">
        <v>81</v>
      </c>
    </row>
    <row r="8756" spans="1:7" x14ac:dyDescent="0.35">
      <c r="A8756" s="1">
        <v>41.305964205879697</v>
      </c>
      <c r="B8756" s="1">
        <v>2.4704895913599998E-3</v>
      </c>
      <c r="C8756" s="1">
        <v>689.95929633246499</v>
      </c>
      <c r="D8756" s="1"/>
      <c r="E8756" s="1">
        <v>689.95929633246499</v>
      </c>
      <c r="G8756" t="s">
        <v>81</v>
      </c>
    </row>
    <row r="8757" spans="1:7" x14ac:dyDescent="0.35">
      <c r="A8757" s="1">
        <v>41.3059775542933</v>
      </c>
      <c r="B8757" s="1">
        <v>2.4838380049914E-3</v>
      </c>
      <c r="C8757" s="1">
        <v>690.37823147243898</v>
      </c>
      <c r="D8757" s="1"/>
      <c r="E8757" s="1">
        <v>690.37823147243898</v>
      </c>
      <c r="G8757" t="s">
        <v>81</v>
      </c>
    </row>
    <row r="8758" spans="1:7" x14ac:dyDescent="0.35">
      <c r="A8758" s="1">
        <v>41.3059909024741</v>
      </c>
      <c r="B8758" s="1">
        <v>2.497186185792E-3</v>
      </c>
      <c r="C8758" s="1">
        <v>690.79425048828102</v>
      </c>
      <c r="D8758" s="1"/>
      <c r="E8758" s="1">
        <v>690.79425048828102</v>
      </c>
      <c r="G8758" t="s">
        <v>81</v>
      </c>
    </row>
    <row r="8759" spans="1:7" x14ac:dyDescent="0.35">
      <c r="A8759" s="1">
        <v>41.306004250887703</v>
      </c>
      <c r="B8759" s="1">
        <v>2.5105345994233998E-3</v>
      </c>
      <c r="C8759" s="1">
        <v>691.20739407009501</v>
      </c>
      <c r="D8759" s="1"/>
      <c r="E8759" s="1">
        <v>691.20739407009501</v>
      </c>
      <c r="G8759" t="s">
        <v>81</v>
      </c>
    </row>
    <row r="8760" spans="1:7" x14ac:dyDescent="0.35">
      <c r="A8760" s="1">
        <v>41.306017599301398</v>
      </c>
      <c r="B8760" s="1">
        <v>2.5238830130546999E-3</v>
      </c>
      <c r="C8760" s="1">
        <v>691.61765204535595</v>
      </c>
      <c r="D8760" s="1"/>
      <c r="E8760" s="1">
        <v>691.61765204535595</v>
      </c>
      <c r="G8760" t="s">
        <v>81</v>
      </c>
    </row>
    <row r="8761" spans="1:7" x14ac:dyDescent="0.35">
      <c r="A8761" s="1">
        <v>41.306030947715001</v>
      </c>
      <c r="B8761" s="1">
        <v>2.5372314266859999E-3</v>
      </c>
      <c r="C8761" s="1">
        <v>692.02503797742997</v>
      </c>
      <c r="D8761" s="1"/>
      <c r="E8761" s="1">
        <v>692.02503797742997</v>
      </c>
      <c r="G8761" t="s">
        <v>81</v>
      </c>
    </row>
    <row r="8762" spans="1:7" x14ac:dyDescent="0.35">
      <c r="A8762" s="1">
        <v>41.306044296128597</v>
      </c>
      <c r="B8762" s="1">
        <v>2.5505798403173E-3</v>
      </c>
      <c r="C8762" s="1">
        <v>692.429551866319</v>
      </c>
      <c r="D8762" s="1"/>
      <c r="E8762" s="1">
        <v>692.429551866319</v>
      </c>
      <c r="G8762" t="s">
        <v>81</v>
      </c>
    </row>
    <row r="8763" spans="1:7" x14ac:dyDescent="0.35">
      <c r="A8763" s="1">
        <v>41.3060576445422</v>
      </c>
      <c r="B8763" s="1">
        <v>2.5639282539486E-3</v>
      </c>
      <c r="C8763" s="1">
        <v>692.83121066623198</v>
      </c>
      <c r="D8763" s="1"/>
      <c r="E8763" s="1">
        <v>692.83121066623198</v>
      </c>
      <c r="G8763" t="s">
        <v>81</v>
      </c>
    </row>
    <row r="8764" spans="1:7" x14ac:dyDescent="0.35">
      <c r="A8764" s="1">
        <v>41.306070992955902</v>
      </c>
      <c r="B8764" s="1">
        <v>2.5772766675799998E-3</v>
      </c>
      <c r="C8764" s="1">
        <v>693.23002454969605</v>
      </c>
      <c r="D8764" s="1"/>
      <c r="E8764" s="1">
        <v>693.23002454969605</v>
      </c>
      <c r="G8764" t="s">
        <v>81</v>
      </c>
    </row>
    <row r="8765" spans="1:7" x14ac:dyDescent="0.35">
      <c r="A8765" s="1">
        <v>41.306084341369498</v>
      </c>
      <c r="B8765" s="1">
        <v>2.5906250812112999E-3</v>
      </c>
      <c r="C8765" s="1">
        <v>693.62599012586804</v>
      </c>
      <c r="D8765" s="1"/>
      <c r="E8765" s="1">
        <v>693.62599012586804</v>
      </c>
      <c r="G8765" t="s">
        <v>81</v>
      </c>
    </row>
    <row r="8766" spans="1:7" x14ac:dyDescent="0.35">
      <c r="A8766" s="1">
        <v>41.306097689783101</v>
      </c>
      <c r="B8766" s="1">
        <v>2.6039734948425999E-3</v>
      </c>
      <c r="C8766" s="1">
        <v>694.01912773979996</v>
      </c>
      <c r="D8766" s="1"/>
      <c r="E8766" s="1">
        <v>694.01912773979996</v>
      </c>
      <c r="G8766" t="s">
        <v>81</v>
      </c>
    </row>
    <row r="8767" spans="1:7" x14ac:dyDescent="0.35">
      <c r="A8767" s="1">
        <v>41.306111037963902</v>
      </c>
      <c r="B8767" s="1">
        <v>2.6173216756433001E-3</v>
      </c>
      <c r="C8767" s="1">
        <v>694.40943060980896</v>
      </c>
      <c r="D8767" s="1"/>
      <c r="E8767" s="1">
        <v>694.40943060980896</v>
      </c>
      <c r="G8767" t="s">
        <v>81</v>
      </c>
    </row>
    <row r="8768" spans="1:7" x14ac:dyDescent="0.35">
      <c r="A8768" s="1">
        <v>41.306124386377597</v>
      </c>
      <c r="B8768" s="1">
        <v>2.6306700892746002E-3</v>
      </c>
      <c r="C8768" s="1">
        <v>694.79692247178798</v>
      </c>
      <c r="D8768" s="1"/>
      <c r="E8768" s="1">
        <v>694.79692247178798</v>
      </c>
      <c r="G8768" t="s">
        <v>81</v>
      </c>
    </row>
    <row r="8769" spans="1:7" x14ac:dyDescent="0.35">
      <c r="A8769" s="1">
        <v>41.3061377347912</v>
      </c>
      <c r="B8769" s="1">
        <v>2.6440185029058998E-3</v>
      </c>
      <c r="C8769" s="1">
        <v>695.18160671657904</v>
      </c>
      <c r="D8769" s="1"/>
      <c r="E8769" s="1">
        <v>695.18160671657904</v>
      </c>
      <c r="G8769" t="s">
        <v>81</v>
      </c>
    </row>
    <row r="8770" spans="1:7" x14ac:dyDescent="0.35">
      <c r="A8770" s="1">
        <v>41.306151083204803</v>
      </c>
      <c r="B8770" s="1">
        <v>2.6573669165371998E-3</v>
      </c>
      <c r="C8770" s="1">
        <v>695.56349012586804</v>
      </c>
      <c r="D8770" s="1"/>
      <c r="E8770" s="1">
        <v>695.56349012586804</v>
      </c>
      <c r="G8770" t="s">
        <v>81</v>
      </c>
    </row>
    <row r="8771" spans="1:7" x14ac:dyDescent="0.35">
      <c r="A8771" s="1">
        <v>41.306164431618498</v>
      </c>
      <c r="B8771" s="1">
        <v>2.6707153301686001E-3</v>
      </c>
      <c r="C8771" s="1">
        <v>695.94259304470404</v>
      </c>
      <c r="D8771" s="1"/>
      <c r="E8771" s="1">
        <v>695.94259304470404</v>
      </c>
      <c r="G8771" t="s">
        <v>81</v>
      </c>
    </row>
    <row r="8772" spans="1:7" x14ac:dyDescent="0.35">
      <c r="A8772" s="1">
        <v>41.306177780032101</v>
      </c>
      <c r="B8772" s="1">
        <v>2.6840637437999001E-3</v>
      </c>
      <c r="C8772" s="1">
        <v>696.31891547308999</v>
      </c>
      <c r="D8772" s="1"/>
      <c r="E8772" s="1">
        <v>696.31891547308999</v>
      </c>
      <c r="G8772" t="s">
        <v>81</v>
      </c>
    </row>
    <row r="8773" spans="1:7" x14ac:dyDescent="0.35">
      <c r="A8773" s="1">
        <v>41.306191128445697</v>
      </c>
      <c r="B8773" s="1">
        <v>2.6974121574312002E-3</v>
      </c>
      <c r="C8773" s="1">
        <v>696.69247436523403</v>
      </c>
      <c r="D8773" s="1"/>
      <c r="E8773" s="1">
        <v>696.69247436523403</v>
      </c>
      <c r="G8773" t="s">
        <v>81</v>
      </c>
    </row>
    <row r="8774" spans="1:7" x14ac:dyDescent="0.35">
      <c r="A8774" s="1">
        <v>41.306204476859399</v>
      </c>
      <c r="B8774" s="1">
        <v>2.7107605710624998E-3</v>
      </c>
      <c r="C8774" s="1">
        <v>697.06327989366298</v>
      </c>
      <c r="D8774" s="1"/>
      <c r="E8774" s="1">
        <v>697.06327989366298</v>
      </c>
      <c r="G8774" t="s">
        <v>81</v>
      </c>
    </row>
    <row r="8775" spans="1:7" x14ac:dyDescent="0.35">
      <c r="A8775" s="1">
        <v>41.306217825273002</v>
      </c>
      <c r="B8775" s="1">
        <v>2.7241089846937998E-3</v>
      </c>
      <c r="C8775" s="1">
        <v>697.43134562174396</v>
      </c>
      <c r="D8775" s="1"/>
      <c r="E8775" s="1">
        <v>697.43134562174396</v>
      </c>
      <c r="G8775" t="s">
        <v>81</v>
      </c>
    </row>
    <row r="8776" spans="1:7" x14ac:dyDescent="0.35">
      <c r="A8776" s="1">
        <v>41.306231173453803</v>
      </c>
      <c r="B8776" s="1">
        <v>2.7374571654945E-3</v>
      </c>
      <c r="C8776" s="1">
        <v>697.79669189453102</v>
      </c>
      <c r="D8776" s="1"/>
      <c r="E8776" s="1">
        <v>697.79669189453102</v>
      </c>
      <c r="G8776" t="s">
        <v>81</v>
      </c>
    </row>
    <row r="8777" spans="1:7" x14ac:dyDescent="0.35">
      <c r="A8777" s="1">
        <v>41.306244521867399</v>
      </c>
      <c r="B8777" s="1">
        <v>2.7508055791258001E-3</v>
      </c>
      <c r="C8777" s="1">
        <v>698.15931532117997</v>
      </c>
      <c r="D8777" s="1"/>
      <c r="E8777" s="1">
        <v>698.15931532117997</v>
      </c>
      <c r="G8777" t="s">
        <v>81</v>
      </c>
    </row>
    <row r="8778" spans="1:7" x14ac:dyDescent="0.35">
      <c r="A8778" s="1">
        <v>41.306257870281101</v>
      </c>
      <c r="B8778" s="1">
        <v>2.7641539927571999E-3</v>
      </c>
      <c r="C8778" s="1">
        <v>698.51925659179597</v>
      </c>
      <c r="D8778" s="1"/>
      <c r="E8778" s="1">
        <v>698.51925659179597</v>
      </c>
      <c r="G8778" t="s">
        <v>81</v>
      </c>
    </row>
    <row r="8779" spans="1:7" x14ac:dyDescent="0.35">
      <c r="A8779" s="1">
        <v>41.306271218694697</v>
      </c>
      <c r="B8779" s="1">
        <v>2.7775024063884999E-3</v>
      </c>
      <c r="C8779" s="1">
        <v>698.87650892469605</v>
      </c>
      <c r="D8779" s="1"/>
      <c r="E8779" s="1">
        <v>698.87650892469605</v>
      </c>
      <c r="G8779" t="s">
        <v>81</v>
      </c>
    </row>
    <row r="8780" spans="1:7" x14ac:dyDescent="0.35">
      <c r="A8780" s="1">
        <v>41.3062845671083</v>
      </c>
      <c r="B8780" s="1">
        <v>2.7908508200198E-3</v>
      </c>
      <c r="C8780" s="1">
        <v>699.23108249240397</v>
      </c>
      <c r="D8780" s="1"/>
      <c r="E8780" s="1">
        <v>699.23108249240397</v>
      </c>
      <c r="G8780" t="s">
        <v>81</v>
      </c>
    </row>
    <row r="8781" spans="1:7" x14ac:dyDescent="0.35">
      <c r="A8781" s="1">
        <v>41.306297915521903</v>
      </c>
      <c r="B8781" s="1">
        <v>2.8041992336511E-3</v>
      </c>
      <c r="C8781" s="1">
        <v>699.58301120334204</v>
      </c>
      <c r="D8781" s="1"/>
      <c r="E8781" s="1">
        <v>699.58301120334204</v>
      </c>
      <c r="G8781" t="s">
        <v>81</v>
      </c>
    </row>
    <row r="8782" spans="1:7" x14ac:dyDescent="0.35">
      <c r="A8782" s="1">
        <v>41.306311263935598</v>
      </c>
      <c r="B8782" s="1">
        <v>2.8175476472824001E-3</v>
      </c>
      <c r="C8782" s="1">
        <v>699.93229166666595</v>
      </c>
      <c r="D8782" s="1"/>
      <c r="E8782" s="1">
        <v>699.93229166666595</v>
      </c>
      <c r="G8782" t="s">
        <v>81</v>
      </c>
    </row>
    <row r="8783" spans="1:7" x14ac:dyDescent="0.35">
      <c r="A8783" s="1">
        <v>41.306324612349201</v>
      </c>
      <c r="B8783" s="1">
        <v>2.8308960609137999E-3</v>
      </c>
      <c r="C8783" s="1">
        <v>700.27896796332402</v>
      </c>
      <c r="D8783" s="1"/>
      <c r="E8783" s="1">
        <v>700.27896796332402</v>
      </c>
      <c r="G8783" t="s">
        <v>81</v>
      </c>
    </row>
    <row r="8784" spans="1:7" x14ac:dyDescent="0.35">
      <c r="A8784" s="1">
        <v>41.306337960762797</v>
      </c>
      <c r="B8784" s="1">
        <v>2.8442444745450999E-3</v>
      </c>
      <c r="C8784" s="1">
        <v>700.62301635742097</v>
      </c>
      <c r="D8784" s="1"/>
      <c r="E8784" s="1">
        <v>700.62301635742097</v>
      </c>
      <c r="G8784" t="s">
        <v>81</v>
      </c>
    </row>
    <row r="8785" spans="1:7" x14ac:dyDescent="0.35">
      <c r="A8785" s="1">
        <v>41.306350716389701</v>
      </c>
      <c r="B8785" s="1">
        <v>2.8570001013576E-3</v>
      </c>
      <c r="C8785" s="1">
        <v>700.94942898220404</v>
      </c>
      <c r="D8785" s="1"/>
      <c r="E8785" s="1">
        <v>700.94942898220404</v>
      </c>
      <c r="G8785" t="s">
        <v>81</v>
      </c>
    </row>
    <row r="8786" spans="1:7" x14ac:dyDescent="0.35">
      <c r="A8786" s="1">
        <v>41.309207716491002</v>
      </c>
      <c r="B8786" s="1">
        <v>2.8570001013576E-3</v>
      </c>
      <c r="C8786" s="1">
        <v>701.12476264105896</v>
      </c>
      <c r="D8786" s="1">
        <v>701.12476264105896</v>
      </c>
      <c r="E8786" s="1"/>
      <c r="F8786" t="s">
        <v>80</v>
      </c>
    </row>
    <row r="8787" spans="1:7" x14ac:dyDescent="0.35">
      <c r="A8787" s="1">
        <v>41.312064716592403</v>
      </c>
      <c r="B8787" s="1">
        <v>2.8570001013576E-3</v>
      </c>
      <c r="C8787" s="1">
        <v>702.08843315972194</v>
      </c>
      <c r="D8787" s="1">
        <v>702.08843315972194</v>
      </c>
      <c r="E8787" s="1"/>
      <c r="F8787" t="s">
        <v>80</v>
      </c>
    </row>
    <row r="8788" spans="1:7" x14ac:dyDescent="0.35">
      <c r="A8788" s="1">
        <v>41.314921716693704</v>
      </c>
      <c r="B8788" s="1">
        <v>2.8570001013576E-3</v>
      </c>
      <c r="C8788" s="1">
        <v>694.66831461588504</v>
      </c>
      <c r="D8788" s="1">
        <v>694.66831461588504</v>
      </c>
      <c r="E8788" s="1"/>
      <c r="F8788" t="s">
        <v>80</v>
      </c>
    </row>
    <row r="8789" spans="1:7" x14ac:dyDescent="0.35">
      <c r="A8789" s="1">
        <v>41.317778716795097</v>
      </c>
      <c r="B8789" s="1">
        <v>2.8570001013576E-3</v>
      </c>
      <c r="C8789" s="1">
        <v>681.33483208550297</v>
      </c>
      <c r="D8789" s="1">
        <v>681.33483208550297</v>
      </c>
      <c r="E8789" s="1"/>
      <c r="F8789" t="s">
        <v>80</v>
      </c>
    </row>
    <row r="8790" spans="1:7" x14ac:dyDescent="0.35">
      <c r="A8790" s="1">
        <v>41.320635716896398</v>
      </c>
      <c r="B8790" s="1">
        <v>2.8570001013576E-3</v>
      </c>
      <c r="C8790" s="1">
        <v>667.26662190755201</v>
      </c>
      <c r="D8790" s="1">
        <v>667.26662190755201</v>
      </c>
      <c r="E8790" s="1"/>
      <c r="F8790" t="s">
        <v>80</v>
      </c>
    </row>
    <row r="8791" spans="1:7" x14ac:dyDescent="0.35">
      <c r="A8791" s="1">
        <v>41.323492716997798</v>
      </c>
      <c r="B8791" s="1">
        <v>2.8570001013576E-3</v>
      </c>
      <c r="C8791" s="1">
        <v>653.24079047308999</v>
      </c>
      <c r="D8791" s="1">
        <v>653.24079047308999</v>
      </c>
      <c r="E8791" s="1"/>
      <c r="F8791" t="s">
        <v>80</v>
      </c>
    </row>
    <row r="8792" spans="1:7" x14ac:dyDescent="0.35">
      <c r="A8792" s="1">
        <v>41.326349717099198</v>
      </c>
      <c r="B8792" s="1">
        <v>2.8570001013576E-3</v>
      </c>
      <c r="C8792" s="1">
        <v>639.75354003906205</v>
      </c>
      <c r="D8792" s="1">
        <v>639.75354003906205</v>
      </c>
      <c r="E8792" s="1"/>
      <c r="F8792" t="s">
        <v>80</v>
      </c>
    </row>
    <row r="8793" spans="1:7" x14ac:dyDescent="0.35">
      <c r="A8793" s="1">
        <v>41.329306717030597</v>
      </c>
      <c r="B8793" s="1">
        <v>2.9569999314844001E-3</v>
      </c>
      <c r="C8793" s="1">
        <v>626.59600151909694</v>
      </c>
      <c r="D8793" s="1">
        <v>626.59600151909694</v>
      </c>
      <c r="E8793" s="1"/>
      <c r="F8793" t="s">
        <v>80</v>
      </c>
    </row>
    <row r="8794" spans="1:7" x14ac:dyDescent="0.35">
      <c r="A8794" s="1">
        <v>41.332163717131998</v>
      </c>
      <c r="B8794" s="1">
        <v>2.8570001013576E-3</v>
      </c>
      <c r="C8794" s="1">
        <v>614.67091878255201</v>
      </c>
      <c r="D8794" s="1">
        <v>614.67091878255201</v>
      </c>
      <c r="E8794" s="1"/>
      <c r="F8794" t="s">
        <v>82</v>
      </c>
    </row>
    <row r="8795" spans="1:7" x14ac:dyDescent="0.35">
      <c r="A8795" s="1">
        <v>41.335020717233398</v>
      </c>
      <c r="B8795" s="1">
        <v>2.8570001013576E-3</v>
      </c>
      <c r="C8795" s="1">
        <v>603.50060356987797</v>
      </c>
      <c r="D8795" s="1">
        <v>603.50060356987797</v>
      </c>
      <c r="E8795" s="1"/>
      <c r="F8795" t="s">
        <v>82</v>
      </c>
    </row>
    <row r="8796" spans="1:7" x14ac:dyDescent="0.35">
      <c r="A8796" s="1">
        <v>41.337877717334699</v>
      </c>
      <c r="B8796" s="1">
        <v>2.8570001013576E-3</v>
      </c>
      <c r="C8796" s="1">
        <v>593.01959906683999</v>
      </c>
      <c r="D8796" s="1">
        <v>593.01959906683999</v>
      </c>
      <c r="E8796" s="1"/>
      <c r="F8796" t="s">
        <v>82</v>
      </c>
    </row>
    <row r="8797" spans="1:7" x14ac:dyDescent="0.35">
      <c r="A8797" s="1">
        <v>41.340734717436099</v>
      </c>
      <c r="B8797" s="1">
        <v>2.8570001013576E-3</v>
      </c>
      <c r="C8797" s="1">
        <v>583.14887152777703</v>
      </c>
      <c r="D8797" s="1">
        <v>583.14887152777703</v>
      </c>
      <c r="E8797" s="1"/>
      <c r="F8797" t="s">
        <v>82</v>
      </c>
    </row>
    <row r="8798" spans="1:7" x14ac:dyDescent="0.35">
      <c r="A8798" s="1">
        <v>41.3435917175374</v>
      </c>
      <c r="B8798" s="1">
        <v>2.8570001013576E-3</v>
      </c>
      <c r="C8798" s="1">
        <v>573.76796468098905</v>
      </c>
      <c r="D8798" s="1">
        <v>573.76796468098905</v>
      </c>
      <c r="E8798" s="1"/>
      <c r="F8798" t="s">
        <v>82</v>
      </c>
    </row>
    <row r="8799" spans="1:7" x14ac:dyDescent="0.35">
      <c r="A8799" s="1">
        <v>41.3464487176388</v>
      </c>
      <c r="B8799" s="1">
        <v>2.8570001013576E-3</v>
      </c>
      <c r="C8799" s="1">
        <v>564.88987223307197</v>
      </c>
      <c r="D8799" s="1">
        <v>564.88987223307197</v>
      </c>
      <c r="E8799" s="1"/>
      <c r="F8799" t="s">
        <v>82</v>
      </c>
    </row>
    <row r="8800" spans="1:7" x14ac:dyDescent="0.35">
      <c r="A8800" s="1">
        <v>41.349305717740101</v>
      </c>
      <c r="B8800" s="1">
        <v>2.8570001013576E-3</v>
      </c>
      <c r="C8800" s="1">
        <v>556.51130506727395</v>
      </c>
      <c r="D8800" s="1">
        <v>556.51130506727395</v>
      </c>
      <c r="E8800" s="1"/>
      <c r="F8800" t="s">
        <v>82</v>
      </c>
    </row>
    <row r="8801" spans="1:7" x14ac:dyDescent="0.35">
      <c r="A8801" s="1">
        <v>41.352162717841502</v>
      </c>
      <c r="B8801" s="1">
        <v>0</v>
      </c>
      <c r="C8801" s="1">
        <v>246.68071899413999</v>
      </c>
      <c r="D8801" s="1"/>
      <c r="E8801" s="1">
        <v>246.68071899413999</v>
      </c>
      <c r="G8801" t="s">
        <v>83</v>
      </c>
    </row>
    <row r="8802" spans="1:7" x14ac:dyDescent="0.35">
      <c r="A8802" s="1">
        <v>41.352212717840203</v>
      </c>
      <c r="B8802" s="1">
        <v>4.9999998736893697E-5</v>
      </c>
      <c r="C8802" s="1">
        <v>252.302284526824</v>
      </c>
      <c r="D8802" s="1"/>
      <c r="E8802" s="1">
        <v>252.302284526824</v>
      </c>
      <c r="G8802" t="s">
        <v>83</v>
      </c>
    </row>
    <row r="8803" spans="1:7" x14ac:dyDescent="0.35">
      <c r="A8803" s="1">
        <v>41.352262717838997</v>
      </c>
      <c r="B8803" s="1">
        <v>9.9999997473787503E-5</v>
      </c>
      <c r="C8803" s="1">
        <v>257.38609876632597</v>
      </c>
      <c r="D8803" s="1"/>
      <c r="E8803" s="1">
        <v>257.38609876632597</v>
      </c>
      <c r="G8803" t="s">
        <v>83</v>
      </c>
    </row>
    <row r="8804" spans="1:7" x14ac:dyDescent="0.35">
      <c r="A8804" s="1">
        <v>41.352312717848598</v>
      </c>
      <c r="B8804" s="1">
        <v>1.500000071246E-4</v>
      </c>
      <c r="C8804" s="1">
        <v>262.027984523773</v>
      </c>
      <c r="D8804" s="1"/>
      <c r="E8804" s="1">
        <v>262.027984523773</v>
      </c>
      <c r="G8804" t="s">
        <v>83</v>
      </c>
    </row>
    <row r="8805" spans="1:7" x14ac:dyDescent="0.35">
      <c r="A8805" s="1">
        <v>41.352325217841901</v>
      </c>
      <c r="B8805" s="1">
        <v>1.625000004423E-4</v>
      </c>
      <c r="C8805" s="1">
        <v>263.170812034606</v>
      </c>
      <c r="D8805" s="1"/>
      <c r="E8805" s="1">
        <v>263.170812034606</v>
      </c>
      <c r="G8805" t="s">
        <v>83</v>
      </c>
    </row>
    <row r="8806" spans="1:7" x14ac:dyDescent="0.35">
      <c r="A8806" s="1">
        <v>41.352337717835297</v>
      </c>
      <c r="B8806" s="1">
        <v>1.7499999376009999E-4</v>
      </c>
      <c r="C8806" s="1">
        <v>264.29643840789703</v>
      </c>
      <c r="D8806" s="1"/>
      <c r="E8806" s="1">
        <v>264.29643840789703</v>
      </c>
      <c r="G8806" t="s">
        <v>83</v>
      </c>
    </row>
    <row r="8807" spans="1:7" x14ac:dyDescent="0.35">
      <c r="A8807" s="1">
        <v>41.352350217843103</v>
      </c>
      <c r="B8807" s="1">
        <v>1.875000016298E-4</v>
      </c>
      <c r="C8807" s="1">
        <v>265.40529460906902</v>
      </c>
      <c r="D8807" s="1"/>
      <c r="E8807" s="1">
        <v>265.40529460906902</v>
      </c>
      <c r="G8807" t="s">
        <v>83</v>
      </c>
    </row>
    <row r="8808" spans="1:7" x14ac:dyDescent="0.35">
      <c r="A8808" s="1">
        <v>41.352362717836499</v>
      </c>
      <c r="B8808" s="1">
        <v>1.9999999494750001E-4</v>
      </c>
      <c r="C8808" s="1">
        <v>266.497779273986</v>
      </c>
      <c r="D8808" s="1"/>
      <c r="E8808" s="1">
        <v>266.497779273986</v>
      </c>
      <c r="G8808" t="s">
        <v>83</v>
      </c>
    </row>
    <row r="8809" spans="1:7" x14ac:dyDescent="0.35">
      <c r="A8809" s="1">
        <v>41.352375217844298</v>
      </c>
      <c r="B8809" s="1">
        <v>2.1250000281719999E-4</v>
      </c>
      <c r="C8809" s="1">
        <v>267.57430477142299</v>
      </c>
      <c r="D8809" s="1"/>
      <c r="E8809" s="1">
        <v>267.57430477142299</v>
      </c>
      <c r="G8809" t="s">
        <v>83</v>
      </c>
    </row>
    <row r="8810" spans="1:7" x14ac:dyDescent="0.35">
      <c r="A8810" s="1">
        <v>41.352387717837601</v>
      </c>
      <c r="B8810" s="1">
        <v>2.2499999613500001E-4</v>
      </c>
      <c r="C8810" s="1">
        <v>268.63524913787802</v>
      </c>
      <c r="D8810" s="1"/>
      <c r="E8810" s="1">
        <v>268.63524913787802</v>
      </c>
      <c r="G8810" t="s">
        <v>83</v>
      </c>
    </row>
    <row r="8811" spans="1:7" x14ac:dyDescent="0.35">
      <c r="A8811" s="1">
        <v>41.352400217845499</v>
      </c>
      <c r="B8811" s="1">
        <v>2.3750000400460001E-4</v>
      </c>
      <c r="C8811" s="1">
        <v>269.680987548828</v>
      </c>
      <c r="D8811" s="1"/>
      <c r="E8811" s="1">
        <v>269.680987548828</v>
      </c>
      <c r="G8811" t="s">
        <v>83</v>
      </c>
    </row>
    <row r="8812" spans="1:7" x14ac:dyDescent="0.35">
      <c r="A8812" s="1">
        <v>41.352412717853397</v>
      </c>
      <c r="B8812" s="1">
        <v>2.500000118743E-4</v>
      </c>
      <c r="C8812" s="1">
        <v>270.71188259124699</v>
      </c>
      <c r="D8812" s="1"/>
      <c r="E8812" s="1">
        <v>270.71188259124699</v>
      </c>
      <c r="G8812" t="s">
        <v>83</v>
      </c>
    </row>
    <row r="8813" spans="1:7" x14ac:dyDescent="0.35">
      <c r="A8813" s="1">
        <v>41.352425217832099</v>
      </c>
      <c r="B8813" s="1">
        <v>2.6249999064019999E-4</v>
      </c>
      <c r="C8813" s="1">
        <v>271.72837791442799</v>
      </c>
      <c r="D8813" s="1"/>
      <c r="E8813" s="1">
        <v>271.72837791442799</v>
      </c>
      <c r="G8813" t="s">
        <v>83</v>
      </c>
    </row>
    <row r="8814" spans="1:7" x14ac:dyDescent="0.35">
      <c r="A8814" s="1">
        <v>41.352437717839997</v>
      </c>
      <c r="B8814" s="1">
        <v>2.7499999850980002E-4</v>
      </c>
      <c r="C8814" s="1">
        <v>272.73287906646698</v>
      </c>
      <c r="D8814" s="1"/>
      <c r="E8814" s="1">
        <v>272.73287906646698</v>
      </c>
      <c r="G8814" t="s">
        <v>83</v>
      </c>
    </row>
    <row r="8815" spans="1:7" x14ac:dyDescent="0.35">
      <c r="A8815" s="1">
        <v>41.352450217847903</v>
      </c>
      <c r="B8815" s="1">
        <v>2.875000063795E-4</v>
      </c>
      <c r="C8815" s="1">
        <v>273.72614402770898</v>
      </c>
      <c r="D8815" s="1"/>
      <c r="E8815" s="1">
        <v>273.72614402770898</v>
      </c>
      <c r="G8815" t="s">
        <v>83</v>
      </c>
    </row>
    <row r="8816" spans="1:7" x14ac:dyDescent="0.35">
      <c r="A8816" s="1">
        <v>41.352462717855801</v>
      </c>
      <c r="B8816" s="1">
        <v>3.0000001424919999E-4</v>
      </c>
      <c r="C8816" s="1">
        <v>274.70836086273101</v>
      </c>
      <c r="D8816" s="1"/>
      <c r="E8816" s="1">
        <v>274.70836086273101</v>
      </c>
      <c r="G8816" t="s">
        <v>83</v>
      </c>
    </row>
    <row r="8817" spans="1:7" x14ac:dyDescent="0.35">
      <c r="A8817" s="1">
        <v>41.352475217834503</v>
      </c>
      <c r="B8817" s="1">
        <v>3.1249999301500003E-4</v>
      </c>
      <c r="C8817" s="1">
        <v>275.67969970703098</v>
      </c>
      <c r="D8817" s="1"/>
      <c r="E8817" s="1">
        <v>275.67969970703098</v>
      </c>
      <c r="G8817" t="s">
        <v>83</v>
      </c>
    </row>
    <row r="8818" spans="1:7" x14ac:dyDescent="0.35">
      <c r="A8818" s="1">
        <v>41.352487717842401</v>
      </c>
      <c r="B8818" s="1">
        <v>3.2500000088470001E-4</v>
      </c>
      <c r="C8818" s="1">
        <v>276.640361213684</v>
      </c>
      <c r="D8818" s="1"/>
      <c r="E8818" s="1">
        <v>276.640361213684</v>
      </c>
      <c r="G8818" t="s">
        <v>83</v>
      </c>
    </row>
    <row r="8819" spans="1:7" x14ac:dyDescent="0.35">
      <c r="A8819" s="1">
        <v>41.352500217850299</v>
      </c>
      <c r="B8819" s="1">
        <v>3.375000087544E-4</v>
      </c>
      <c r="C8819" s="1">
        <v>277.59055404663002</v>
      </c>
      <c r="D8819" s="1"/>
      <c r="E8819" s="1">
        <v>277.59055404663002</v>
      </c>
      <c r="G8819" t="s">
        <v>83</v>
      </c>
    </row>
    <row r="8820" spans="1:7" x14ac:dyDescent="0.35">
      <c r="A8820" s="1">
        <v>41.352512717829001</v>
      </c>
      <c r="B8820" s="1">
        <v>3.4999998752019998E-4</v>
      </c>
      <c r="C8820" s="1">
        <v>278.53047962188703</v>
      </c>
      <c r="D8820" s="1"/>
      <c r="E8820" s="1">
        <v>278.53047962188703</v>
      </c>
      <c r="G8820" t="s">
        <v>83</v>
      </c>
    </row>
    <row r="8821" spans="1:7" x14ac:dyDescent="0.35">
      <c r="A8821" s="1">
        <v>41.352525217836899</v>
      </c>
      <c r="B8821" s="1">
        <v>3.6249999538990002E-4</v>
      </c>
      <c r="C8821" s="1">
        <v>279.46032867431597</v>
      </c>
      <c r="D8821" s="1"/>
      <c r="E8821" s="1">
        <v>279.46032867431597</v>
      </c>
      <c r="G8821" t="s">
        <v>83</v>
      </c>
    </row>
    <row r="8822" spans="1:7" x14ac:dyDescent="0.35">
      <c r="A8822" s="1">
        <v>41.352537717844797</v>
      </c>
      <c r="B8822" s="1">
        <v>3.7500000325960001E-4</v>
      </c>
      <c r="C8822" s="1">
        <v>280.38029708862302</v>
      </c>
      <c r="D8822" s="1"/>
      <c r="E8822" s="1">
        <v>280.38029708862302</v>
      </c>
      <c r="G8822" t="s">
        <v>83</v>
      </c>
    </row>
    <row r="8823" spans="1:7" x14ac:dyDescent="0.35">
      <c r="A8823" s="1">
        <v>41.352556467842</v>
      </c>
      <c r="B8823" s="1">
        <v>3.9375000051219999E-4</v>
      </c>
      <c r="C8823" s="1">
        <v>281.73849601745599</v>
      </c>
      <c r="D8823" s="1"/>
      <c r="E8823" s="1">
        <v>281.73849601745599</v>
      </c>
      <c r="G8823" t="s">
        <v>83</v>
      </c>
    </row>
    <row r="8824" spans="1:7" x14ac:dyDescent="0.35">
      <c r="A8824" s="1">
        <v>41.352575217839302</v>
      </c>
      <c r="B8824" s="1">
        <v>4.1249999776480002E-4</v>
      </c>
      <c r="C8824" s="1">
        <v>283.07545280456497</v>
      </c>
      <c r="D8824" s="1"/>
      <c r="E8824" s="1">
        <v>283.07545280456497</v>
      </c>
      <c r="G8824" t="s">
        <v>83</v>
      </c>
    </row>
    <row r="8825" spans="1:7" x14ac:dyDescent="0.35">
      <c r="A8825" s="1">
        <v>41.352593967836498</v>
      </c>
      <c r="B8825" s="1">
        <v>4.3124999501739999E-4</v>
      </c>
      <c r="C8825" s="1">
        <v>284.39176216125401</v>
      </c>
      <c r="D8825" s="1"/>
      <c r="E8825" s="1">
        <v>284.39176216125401</v>
      </c>
      <c r="G8825" t="s">
        <v>83</v>
      </c>
    </row>
    <row r="8826" spans="1:7" x14ac:dyDescent="0.35">
      <c r="A8826" s="1">
        <v>41.3526127178338</v>
      </c>
      <c r="B8826" s="1">
        <v>4.4999999227000003E-4</v>
      </c>
      <c r="C8826" s="1">
        <v>285.687902832031</v>
      </c>
      <c r="D8826" s="1"/>
      <c r="E8826" s="1">
        <v>285.687902832031</v>
      </c>
      <c r="G8826" t="s">
        <v>83</v>
      </c>
    </row>
    <row r="8827" spans="1:7" x14ac:dyDescent="0.35">
      <c r="A8827" s="1">
        <v>41.352631467831003</v>
      </c>
      <c r="B8827" s="1">
        <v>4.687499895226E-4</v>
      </c>
      <c r="C8827" s="1">
        <v>286.96445884704502</v>
      </c>
      <c r="D8827" s="1"/>
      <c r="E8827" s="1">
        <v>286.96445884704502</v>
      </c>
      <c r="G8827" t="s">
        <v>83</v>
      </c>
    </row>
    <row r="8828" spans="1:7" x14ac:dyDescent="0.35">
      <c r="A8828" s="1">
        <v>41.352650217828298</v>
      </c>
      <c r="B8828" s="1">
        <v>4.8749998677519998E-4</v>
      </c>
      <c r="C8828" s="1">
        <v>288.22187194824198</v>
      </c>
      <c r="D8828" s="1"/>
      <c r="E8828" s="1">
        <v>288.22187194824198</v>
      </c>
      <c r="G8828" t="s">
        <v>83</v>
      </c>
    </row>
    <row r="8829" spans="1:7" x14ac:dyDescent="0.35">
      <c r="A8829" s="1">
        <v>41.352668967854598</v>
      </c>
      <c r="B8829" s="1">
        <v>5.0625001313159995E-4</v>
      </c>
      <c r="C8829" s="1">
        <v>289.46059837341301</v>
      </c>
      <c r="D8829" s="1"/>
      <c r="E8829" s="1">
        <v>289.46059837341301</v>
      </c>
      <c r="G8829" t="s">
        <v>83</v>
      </c>
    </row>
    <row r="8830" spans="1:7" x14ac:dyDescent="0.35">
      <c r="A8830" s="1">
        <v>41.352687717822803</v>
      </c>
      <c r="B8830" s="1">
        <v>5.2499998128039999E-4</v>
      </c>
      <c r="C8830" s="1">
        <v>290.681091690063</v>
      </c>
      <c r="D8830" s="1"/>
      <c r="E8830" s="1">
        <v>290.681091690063</v>
      </c>
      <c r="G8830" t="s">
        <v>83</v>
      </c>
    </row>
    <row r="8831" spans="1:7" x14ac:dyDescent="0.35">
      <c r="A8831" s="1">
        <v>41.352706467849103</v>
      </c>
      <c r="B8831" s="1">
        <v>5.4375000763680001E-4</v>
      </c>
      <c r="C8831" s="1">
        <v>291.88375167846601</v>
      </c>
      <c r="D8831" s="1"/>
      <c r="E8831" s="1">
        <v>291.88375167846601</v>
      </c>
      <c r="G8831" t="s">
        <v>83</v>
      </c>
    </row>
    <row r="8832" spans="1:7" x14ac:dyDescent="0.35">
      <c r="A8832" s="1">
        <v>41.352725217817301</v>
      </c>
      <c r="B8832" s="1">
        <v>5.6249997578560005E-4</v>
      </c>
      <c r="C8832" s="1">
        <v>293.06897354125903</v>
      </c>
      <c r="D8832" s="1"/>
      <c r="E8832" s="1">
        <v>293.06897354125903</v>
      </c>
      <c r="G8832" t="s">
        <v>83</v>
      </c>
    </row>
    <row r="8833" spans="1:7" x14ac:dyDescent="0.35">
      <c r="A8833" s="1">
        <v>41.352743967843601</v>
      </c>
      <c r="B8833" s="1">
        <v>5.8125000214199996E-4</v>
      </c>
      <c r="C8833" s="1">
        <v>294.23713531494099</v>
      </c>
      <c r="D8833" s="1"/>
      <c r="E8833" s="1">
        <v>294.23713531494099</v>
      </c>
      <c r="G8833" t="s">
        <v>83</v>
      </c>
    </row>
    <row r="8834" spans="1:7" x14ac:dyDescent="0.35">
      <c r="A8834" s="1">
        <v>41.35276271787</v>
      </c>
      <c r="B8834" s="1">
        <v>6.0000002849839998E-4</v>
      </c>
      <c r="C8834" s="1">
        <v>295.388612365722</v>
      </c>
      <c r="D8834" s="1"/>
      <c r="E8834" s="1">
        <v>295.388612365722</v>
      </c>
      <c r="G8834" t="s">
        <v>83</v>
      </c>
    </row>
    <row r="8835" spans="1:7" x14ac:dyDescent="0.35">
      <c r="A8835" s="1">
        <v>41.352781467838199</v>
      </c>
      <c r="B8835" s="1">
        <v>6.1874999664720003E-4</v>
      </c>
      <c r="C8835" s="1">
        <v>296.523760986328</v>
      </c>
      <c r="D8835" s="1"/>
      <c r="E8835" s="1">
        <v>296.523760986328</v>
      </c>
      <c r="G8835" t="s">
        <v>83</v>
      </c>
    </row>
    <row r="8836" spans="1:7" x14ac:dyDescent="0.35">
      <c r="A8836" s="1">
        <v>41.352800217864498</v>
      </c>
      <c r="B8836" s="1">
        <v>6.3750002300360005E-4</v>
      </c>
      <c r="C8836" s="1">
        <v>297.64293403625402</v>
      </c>
      <c r="D8836" s="1"/>
      <c r="E8836" s="1">
        <v>297.64293403625402</v>
      </c>
      <c r="G8836" t="s">
        <v>83</v>
      </c>
    </row>
    <row r="8837" spans="1:7" x14ac:dyDescent="0.35">
      <c r="A8837" s="1">
        <v>41.352818967832697</v>
      </c>
      <c r="B8837" s="1">
        <v>6.5624999115239998E-4</v>
      </c>
      <c r="C8837" s="1">
        <v>298.746463394165</v>
      </c>
      <c r="D8837" s="1"/>
      <c r="E8837" s="1">
        <v>298.746463394165</v>
      </c>
      <c r="G8837" t="s">
        <v>83</v>
      </c>
    </row>
    <row r="8838" spans="1:7" x14ac:dyDescent="0.35">
      <c r="A8838" s="1">
        <v>41.352837717859003</v>
      </c>
      <c r="B8838" s="1">
        <v>6.750000175088E-4</v>
      </c>
      <c r="C8838" s="1">
        <v>299.83468856811498</v>
      </c>
      <c r="D8838" s="1"/>
      <c r="E8838" s="1">
        <v>299.83468856811498</v>
      </c>
      <c r="G8838" t="s">
        <v>83</v>
      </c>
    </row>
    <row r="8839" spans="1:7" x14ac:dyDescent="0.35">
      <c r="A8839" s="1">
        <v>41.352856467827202</v>
      </c>
      <c r="B8839" s="1">
        <v>6.9374998565760004E-4</v>
      </c>
      <c r="C8839" s="1">
        <v>300.90792045593201</v>
      </c>
      <c r="D8839" s="1"/>
      <c r="E8839" s="1">
        <v>300.90792045593201</v>
      </c>
      <c r="G8839" t="s">
        <v>83</v>
      </c>
    </row>
    <row r="8840" spans="1:7" x14ac:dyDescent="0.35">
      <c r="A8840" s="1">
        <v>41.352875217853502</v>
      </c>
      <c r="B8840" s="1">
        <v>7.1250001201399996E-4</v>
      </c>
      <c r="C8840" s="1">
        <v>301.96647720336898</v>
      </c>
      <c r="D8840" s="1"/>
      <c r="E8840" s="1">
        <v>301.96647720336898</v>
      </c>
      <c r="G8840" t="s">
        <v>83</v>
      </c>
    </row>
    <row r="8841" spans="1:7" x14ac:dyDescent="0.35">
      <c r="A8841" s="1">
        <v>41.3528939678217</v>
      </c>
      <c r="B8841" s="1">
        <v>7.312499801628E-4</v>
      </c>
      <c r="C8841" s="1">
        <v>303.01068305969198</v>
      </c>
      <c r="D8841" s="1"/>
      <c r="E8841" s="1">
        <v>303.01068305969198</v>
      </c>
      <c r="G8841" t="s">
        <v>83</v>
      </c>
    </row>
    <row r="8842" spans="1:7" x14ac:dyDescent="0.35">
      <c r="A8842" s="1">
        <v>41.352912717848</v>
      </c>
      <c r="B8842" s="1">
        <v>7.5000000651920002E-4</v>
      </c>
      <c r="C8842" s="1">
        <v>304.04083900451599</v>
      </c>
      <c r="D8842" s="1"/>
      <c r="E8842" s="1">
        <v>304.04083900451599</v>
      </c>
      <c r="G8842" t="s">
        <v>83</v>
      </c>
    </row>
    <row r="8843" spans="1:7" x14ac:dyDescent="0.35">
      <c r="A8843" s="1">
        <v>41.352931467816198</v>
      </c>
      <c r="B8843" s="1">
        <v>7.6874997466799995E-4</v>
      </c>
      <c r="C8843" s="1">
        <v>305.05723876953101</v>
      </c>
      <c r="D8843" s="1"/>
      <c r="E8843" s="1">
        <v>305.05723876953101</v>
      </c>
      <c r="G8843" t="s">
        <v>83</v>
      </c>
    </row>
    <row r="8844" spans="1:7" x14ac:dyDescent="0.35">
      <c r="A8844" s="1">
        <v>41.352950217842498</v>
      </c>
      <c r="B8844" s="1">
        <v>7.8750000102439997E-4</v>
      </c>
      <c r="C8844" s="1">
        <v>306.06017379760698</v>
      </c>
      <c r="D8844" s="1"/>
      <c r="E8844" s="1">
        <v>306.06017379760698</v>
      </c>
      <c r="G8844" t="s">
        <v>83</v>
      </c>
    </row>
    <row r="8845" spans="1:7" x14ac:dyDescent="0.35">
      <c r="A8845" s="1">
        <v>41.352968967868897</v>
      </c>
      <c r="B8845" s="1">
        <v>8.0625002738079999E-4</v>
      </c>
      <c r="C8845" s="1">
        <v>307.049925231933</v>
      </c>
      <c r="D8845" s="1"/>
      <c r="E8845" s="1">
        <v>307.049925231933</v>
      </c>
      <c r="G8845" t="s">
        <v>83</v>
      </c>
    </row>
    <row r="8846" spans="1:7" x14ac:dyDescent="0.35">
      <c r="A8846" s="1">
        <v>41.352987717837003</v>
      </c>
      <c r="B8846" s="1">
        <v>8.2499999552960003E-4</v>
      </c>
      <c r="C8846" s="1">
        <v>308.02676353454501</v>
      </c>
      <c r="D8846" s="1"/>
      <c r="E8846" s="1">
        <v>308.02676353454501</v>
      </c>
      <c r="G8846" t="s">
        <v>83</v>
      </c>
    </row>
    <row r="8847" spans="1:7" x14ac:dyDescent="0.35">
      <c r="A8847" s="1">
        <v>41.353006467863402</v>
      </c>
      <c r="B8847" s="1">
        <v>8.4375002188599995E-4</v>
      </c>
      <c r="C8847" s="1">
        <v>308.99095306396401</v>
      </c>
      <c r="D8847" s="1"/>
      <c r="E8847" s="1">
        <v>308.99095306396401</v>
      </c>
      <c r="G8847" t="s">
        <v>83</v>
      </c>
    </row>
    <row r="8848" spans="1:7" x14ac:dyDescent="0.35">
      <c r="A8848" s="1">
        <v>41.353025217831501</v>
      </c>
      <c r="B8848" s="1">
        <v>8.6249999003479999E-4</v>
      </c>
      <c r="C8848" s="1">
        <v>309.94274177551199</v>
      </c>
      <c r="D8848" s="1"/>
      <c r="E8848" s="1">
        <v>309.94274177551199</v>
      </c>
      <c r="G8848" t="s">
        <v>83</v>
      </c>
    </row>
    <row r="8849" spans="1:7" x14ac:dyDescent="0.35">
      <c r="A8849" s="1">
        <v>41.3530439678579</v>
      </c>
      <c r="B8849" s="1">
        <v>8.8125001639120001E-4</v>
      </c>
      <c r="C8849" s="1">
        <v>310.88237838745101</v>
      </c>
      <c r="D8849" s="1"/>
      <c r="E8849" s="1">
        <v>310.88237838745101</v>
      </c>
      <c r="G8849" t="s">
        <v>83</v>
      </c>
    </row>
    <row r="8850" spans="1:7" x14ac:dyDescent="0.35">
      <c r="A8850" s="1">
        <v>41.353062717825999</v>
      </c>
      <c r="B8850" s="1">
        <v>8.9999998454000005E-4</v>
      </c>
      <c r="C8850" s="1">
        <v>311.81010017394999</v>
      </c>
      <c r="D8850" s="1"/>
      <c r="E8850" s="1">
        <v>311.81010017394999</v>
      </c>
      <c r="G8850" t="s">
        <v>83</v>
      </c>
    </row>
    <row r="8851" spans="1:7" x14ac:dyDescent="0.35">
      <c r="A8851" s="1">
        <v>41.353081467852398</v>
      </c>
      <c r="B8851" s="1">
        <v>9.1875001089639996E-4</v>
      </c>
      <c r="C8851" s="1">
        <v>312.72619667053198</v>
      </c>
      <c r="D8851" s="1"/>
      <c r="E8851" s="1">
        <v>312.72619667053198</v>
      </c>
      <c r="G8851" t="s">
        <v>83</v>
      </c>
    </row>
    <row r="8852" spans="1:7" x14ac:dyDescent="0.35">
      <c r="A8852" s="1">
        <v>41.353100217820597</v>
      </c>
      <c r="B8852" s="1">
        <v>9.374999790452E-4</v>
      </c>
      <c r="C8852" s="1">
        <v>313.63099060058602</v>
      </c>
      <c r="D8852" s="1"/>
      <c r="E8852" s="1">
        <v>313.63099060058602</v>
      </c>
      <c r="G8852" t="s">
        <v>83</v>
      </c>
    </row>
    <row r="8853" spans="1:7" x14ac:dyDescent="0.35">
      <c r="A8853" s="1">
        <v>41.353118967846903</v>
      </c>
      <c r="B8853" s="1">
        <v>9.5625000540160003E-4</v>
      </c>
      <c r="C8853" s="1">
        <v>314.52492942809999</v>
      </c>
      <c r="D8853" s="1"/>
      <c r="E8853" s="1">
        <v>314.52492942809999</v>
      </c>
      <c r="G8853" t="s">
        <v>83</v>
      </c>
    </row>
    <row r="8854" spans="1:7" x14ac:dyDescent="0.35">
      <c r="A8854" s="1">
        <v>41.353137717815102</v>
      </c>
      <c r="B8854" s="1">
        <v>9.7499997355039996E-4</v>
      </c>
      <c r="C8854" s="1">
        <v>315.40864372253401</v>
      </c>
      <c r="D8854" s="1"/>
      <c r="E8854" s="1">
        <v>315.40864372253401</v>
      </c>
      <c r="G8854" t="s">
        <v>83</v>
      </c>
    </row>
    <row r="8855" spans="1:7" x14ac:dyDescent="0.35">
      <c r="A8855" s="1">
        <v>41.353156467899602</v>
      </c>
      <c r="B8855" s="1">
        <v>9.9375005811450003E-4</v>
      </c>
      <c r="C8855" s="1">
        <v>316.28230361938398</v>
      </c>
      <c r="D8855" s="1"/>
      <c r="E8855" s="1">
        <v>316.28230361938398</v>
      </c>
      <c r="G8855" t="s">
        <v>83</v>
      </c>
    </row>
    <row r="8856" spans="1:7" x14ac:dyDescent="0.35">
      <c r="A8856" s="1">
        <v>41.3531752178678</v>
      </c>
      <c r="B8856" s="1">
        <v>1.0125000262631999E-3</v>
      </c>
      <c r="C8856" s="1">
        <v>317.146019744873</v>
      </c>
      <c r="D8856" s="1"/>
      <c r="E8856" s="1">
        <v>317.146019744873</v>
      </c>
      <c r="G8856" t="s">
        <v>83</v>
      </c>
    </row>
    <row r="8857" spans="1:7" x14ac:dyDescent="0.35">
      <c r="A8857" s="1">
        <v>41.3531939678359</v>
      </c>
      <c r="B8857" s="1">
        <v>1.0312499944119999E-3</v>
      </c>
      <c r="C8857" s="1">
        <v>317.99993286132798</v>
      </c>
      <c r="D8857" s="1"/>
      <c r="E8857" s="1">
        <v>317.99993286132798</v>
      </c>
      <c r="G8857" t="s">
        <v>83</v>
      </c>
    </row>
    <row r="8858" spans="1:7" x14ac:dyDescent="0.35">
      <c r="A8858" s="1">
        <v>41.353212717804098</v>
      </c>
      <c r="B8858" s="1">
        <v>1.0499999625608E-3</v>
      </c>
      <c r="C8858" s="1">
        <v>318.84415206909102</v>
      </c>
      <c r="D8858" s="1"/>
      <c r="E8858" s="1">
        <v>318.84415206909102</v>
      </c>
      <c r="G8858" t="s">
        <v>83</v>
      </c>
    </row>
    <row r="8859" spans="1:7" x14ac:dyDescent="0.35">
      <c r="A8859" s="1">
        <v>41.353231467888598</v>
      </c>
      <c r="B8859" s="1">
        <v>1.0687500471248999E-3</v>
      </c>
      <c r="C8859" s="1">
        <v>319.67879638671798</v>
      </c>
      <c r="D8859" s="1"/>
      <c r="E8859" s="1">
        <v>319.67879638671798</v>
      </c>
      <c r="G8859" t="s">
        <v>83</v>
      </c>
    </row>
    <row r="8860" spans="1:7" x14ac:dyDescent="0.35">
      <c r="A8860" s="1">
        <v>41.353250217856797</v>
      </c>
      <c r="B8860" s="1">
        <v>1.0875000152736E-3</v>
      </c>
      <c r="C8860" s="1">
        <v>320.503993988037</v>
      </c>
      <c r="D8860" s="1"/>
      <c r="E8860" s="1">
        <v>320.503993988037</v>
      </c>
      <c r="G8860" t="s">
        <v>83</v>
      </c>
    </row>
    <row r="8861" spans="1:7" x14ac:dyDescent="0.35">
      <c r="A8861" s="1">
        <v>41.353268967824903</v>
      </c>
      <c r="B8861" s="1">
        <v>1.1062499834224001E-3</v>
      </c>
      <c r="C8861" s="1">
        <v>321.31985702514601</v>
      </c>
      <c r="D8861" s="1"/>
      <c r="E8861" s="1">
        <v>321.31985702514601</v>
      </c>
      <c r="G8861" t="s">
        <v>83</v>
      </c>
    </row>
    <row r="8862" spans="1:7" x14ac:dyDescent="0.35">
      <c r="A8862" s="1">
        <v>41.353287717793101</v>
      </c>
      <c r="B8862" s="1">
        <v>1.1249999515712001E-3</v>
      </c>
      <c r="C8862" s="1">
        <v>322.12653961181599</v>
      </c>
      <c r="D8862" s="1"/>
      <c r="E8862" s="1">
        <v>322.12653961181599</v>
      </c>
      <c r="G8862" t="s">
        <v>83</v>
      </c>
    </row>
    <row r="8863" spans="1:7" x14ac:dyDescent="0.35">
      <c r="A8863" s="1">
        <v>41.353306467877601</v>
      </c>
      <c r="B8863" s="1">
        <v>1.1437500361353001E-3</v>
      </c>
      <c r="C8863" s="1">
        <v>322.92417373657202</v>
      </c>
      <c r="D8863" s="1"/>
      <c r="E8863" s="1">
        <v>322.92417373657202</v>
      </c>
      <c r="G8863" t="s">
        <v>83</v>
      </c>
    </row>
    <row r="8864" spans="1:7" x14ac:dyDescent="0.35">
      <c r="A8864" s="1">
        <v>41.3533252178458</v>
      </c>
      <c r="B8864" s="1">
        <v>1.1625000042839999E-3</v>
      </c>
      <c r="C8864" s="1">
        <v>323.712870025634</v>
      </c>
      <c r="D8864" s="1"/>
      <c r="E8864" s="1">
        <v>323.712870025634</v>
      </c>
      <c r="G8864" t="s">
        <v>83</v>
      </c>
    </row>
    <row r="8865" spans="1:7" x14ac:dyDescent="0.35">
      <c r="A8865" s="1">
        <v>41.353343967813899</v>
      </c>
      <c r="B8865" s="1">
        <v>1.1812499724328E-3</v>
      </c>
      <c r="C8865" s="1">
        <v>324.49274139404298</v>
      </c>
      <c r="D8865" s="1"/>
      <c r="E8865" s="1">
        <v>324.49274139404298</v>
      </c>
      <c r="G8865" t="s">
        <v>83</v>
      </c>
    </row>
    <row r="8866" spans="1:7" x14ac:dyDescent="0.35">
      <c r="A8866" s="1">
        <v>41.353362717898499</v>
      </c>
      <c r="B8866" s="1">
        <v>1.2000000569968999E-3</v>
      </c>
      <c r="C8866" s="1">
        <v>325.26388931274403</v>
      </c>
      <c r="D8866" s="1"/>
      <c r="E8866" s="1">
        <v>325.26388931274403</v>
      </c>
      <c r="G8866" t="s">
        <v>83</v>
      </c>
    </row>
    <row r="8867" spans="1:7" x14ac:dyDescent="0.35">
      <c r="A8867" s="1">
        <v>41.353381467866697</v>
      </c>
      <c r="B8867" s="1">
        <v>1.2187500251457E-3</v>
      </c>
      <c r="C8867" s="1">
        <v>326.026434326171</v>
      </c>
      <c r="D8867" s="1"/>
      <c r="E8867" s="1">
        <v>326.026434326171</v>
      </c>
      <c r="G8867" t="s">
        <v>83</v>
      </c>
    </row>
    <row r="8868" spans="1:7" x14ac:dyDescent="0.35">
      <c r="A8868" s="1">
        <v>41.353400217834803</v>
      </c>
      <c r="B8868" s="1">
        <v>1.2374999932944001E-3</v>
      </c>
      <c r="C8868" s="1">
        <v>326.78047485351499</v>
      </c>
      <c r="D8868" s="1"/>
      <c r="E8868" s="1">
        <v>326.78047485351499</v>
      </c>
      <c r="G8868" t="s">
        <v>83</v>
      </c>
    </row>
    <row r="8869" spans="1:7" x14ac:dyDescent="0.35">
      <c r="A8869" s="1">
        <v>41.353418967802902</v>
      </c>
      <c r="B8869" s="1">
        <v>1.2562499614432001E-3</v>
      </c>
      <c r="C8869" s="1">
        <v>327.526119232177</v>
      </c>
      <c r="D8869" s="1"/>
      <c r="E8869" s="1">
        <v>327.526119232177</v>
      </c>
      <c r="G8869" t="s">
        <v>83</v>
      </c>
    </row>
    <row r="8870" spans="1:7" x14ac:dyDescent="0.35">
      <c r="A8870" s="1">
        <v>41.353437717887502</v>
      </c>
      <c r="B8870" s="1">
        <v>1.2750000460073001E-3</v>
      </c>
      <c r="C8870" s="1">
        <v>328.26808166503901</v>
      </c>
      <c r="D8870" s="1"/>
      <c r="E8870" s="1">
        <v>328.26808166503901</v>
      </c>
      <c r="G8870" t="s">
        <v>83</v>
      </c>
    </row>
    <row r="8871" spans="1:7" x14ac:dyDescent="0.35">
      <c r="A8871" s="1">
        <v>41.3534564678557</v>
      </c>
      <c r="B8871" s="1">
        <v>1.2937500141561001E-3</v>
      </c>
      <c r="C8871" s="1">
        <v>329.00706405639602</v>
      </c>
      <c r="D8871" s="1"/>
      <c r="E8871" s="1">
        <v>329.00706405639602</v>
      </c>
      <c r="G8871" t="s">
        <v>83</v>
      </c>
    </row>
    <row r="8872" spans="1:7" x14ac:dyDescent="0.35">
      <c r="A8872" s="1">
        <v>41.353475217823799</v>
      </c>
      <c r="B8872" s="1">
        <v>1.3124999823048E-3</v>
      </c>
      <c r="C8872" s="1">
        <v>329.73737258911098</v>
      </c>
      <c r="D8872" s="1"/>
      <c r="E8872" s="1">
        <v>329.73737258911098</v>
      </c>
      <c r="G8872" t="s">
        <v>83</v>
      </c>
    </row>
    <row r="8873" spans="1:7" x14ac:dyDescent="0.35">
      <c r="A8873" s="1">
        <v>41.353493967791998</v>
      </c>
      <c r="B8873" s="1">
        <v>1.3312499504536E-3</v>
      </c>
      <c r="C8873" s="1">
        <v>330.45913772582998</v>
      </c>
      <c r="D8873" s="1"/>
      <c r="E8873" s="1">
        <v>330.45913772582998</v>
      </c>
      <c r="G8873" t="s">
        <v>83</v>
      </c>
    </row>
    <row r="8874" spans="1:7" x14ac:dyDescent="0.35">
      <c r="A8874" s="1">
        <v>41.353512717876498</v>
      </c>
      <c r="B8874" s="1">
        <v>1.3500000350177E-3</v>
      </c>
      <c r="C8874" s="1">
        <v>331.17248535156199</v>
      </c>
      <c r="D8874" s="1"/>
      <c r="E8874" s="1">
        <v>331.17248535156199</v>
      </c>
      <c r="G8874" t="s">
        <v>83</v>
      </c>
    </row>
    <row r="8875" spans="1:7" x14ac:dyDescent="0.35">
      <c r="A8875" s="1">
        <v>41.353531467844697</v>
      </c>
      <c r="B8875" s="1">
        <v>1.3687500031664E-3</v>
      </c>
      <c r="C8875" s="1">
        <v>331.87753143310499</v>
      </c>
      <c r="D8875" s="1"/>
      <c r="E8875" s="1">
        <v>331.87753143310499</v>
      </c>
      <c r="G8875" t="s">
        <v>83</v>
      </c>
    </row>
    <row r="8876" spans="1:7" x14ac:dyDescent="0.35">
      <c r="A8876" s="1">
        <v>41.353550217812803</v>
      </c>
      <c r="B8876" s="1">
        <v>1.3874999713152001E-3</v>
      </c>
      <c r="C8876" s="1">
        <v>332.57440414428697</v>
      </c>
      <c r="D8876" s="1"/>
      <c r="E8876" s="1">
        <v>332.57440414428697</v>
      </c>
      <c r="G8876" t="s">
        <v>83</v>
      </c>
    </row>
    <row r="8877" spans="1:7" x14ac:dyDescent="0.35">
      <c r="A8877" s="1">
        <v>41.353568967897402</v>
      </c>
      <c r="B8877" s="1">
        <v>1.4062500558793E-3</v>
      </c>
      <c r="C8877" s="1">
        <v>333.263218688964</v>
      </c>
      <c r="D8877" s="1"/>
      <c r="E8877" s="1">
        <v>333.263218688964</v>
      </c>
      <c r="G8877" t="s">
        <v>83</v>
      </c>
    </row>
    <row r="8878" spans="1:7" x14ac:dyDescent="0.35">
      <c r="A8878" s="1">
        <v>41.353587717865501</v>
      </c>
      <c r="B8878" s="1">
        <v>1.4250000240281001E-3</v>
      </c>
      <c r="C8878" s="1">
        <v>333.944100189209</v>
      </c>
      <c r="D8878" s="1"/>
      <c r="E8878" s="1">
        <v>333.944100189209</v>
      </c>
      <c r="G8878" t="s">
        <v>83</v>
      </c>
    </row>
    <row r="8879" spans="1:7" x14ac:dyDescent="0.35">
      <c r="A8879" s="1">
        <v>41.3536064678337</v>
      </c>
      <c r="B8879" s="1">
        <v>1.4437499921768E-3</v>
      </c>
      <c r="C8879" s="1">
        <v>334.617189788818</v>
      </c>
      <c r="D8879" s="1"/>
      <c r="E8879" s="1">
        <v>334.617189788818</v>
      </c>
      <c r="G8879" t="s">
        <v>83</v>
      </c>
    </row>
    <row r="8880" spans="1:7" x14ac:dyDescent="0.35">
      <c r="A8880" s="1">
        <v>41.353625217801799</v>
      </c>
      <c r="B8880" s="1">
        <v>1.4624999603256E-3</v>
      </c>
      <c r="C8880" s="1">
        <v>335.28260421752901</v>
      </c>
      <c r="D8880" s="1"/>
      <c r="E8880" s="1">
        <v>335.28260421752901</v>
      </c>
      <c r="G8880" t="s">
        <v>83</v>
      </c>
    </row>
    <row r="8881" spans="1:7" x14ac:dyDescent="0.35">
      <c r="A8881" s="1">
        <v>41.353643967886399</v>
      </c>
      <c r="B8881" s="1">
        <v>1.4812500448897E-3</v>
      </c>
      <c r="C8881" s="1">
        <v>335.940449523925</v>
      </c>
      <c r="D8881" s="1"/>
      <c r="E8881" s="1">
        <v>335.940449523925</v>
      </c>
      <c r="G8881" t="s">
        <v>83</v>
      </c>
    </row>
    <row r="8882" spans="1:7" x14ac:dyDescent="0.35">
      <c r="A8882" s="1">
        <v>41.353662717854498</v>
      </c>
      <c r="B8882" s="1">
        <v>1.5000000130385E-3</v>
      </c>
      <c r="C8882" s="1">
        <v>336.59083480834897</v>
      </c>
      <c r="D8882" s="1"/>
      <c r="E8882" s="1">
        <v>336.59083480834897</v>
      </c>
      <c r="G8882" t="s">
        <v>83</v>
      </c>
    </row>
    <row r="8883" spans="1:7" x14ac:dyDescent="0.35">
      <c r="A8883" s="1">
        <v>41.353681467822703</v>
      </c>
      <c r="B8883" s="1">
        <v>1.5187499811872001E-3</v>
      </c>
      <c r="C8883" s="1">
        <v>337.23386917114198</v>
      </c>
      <c r="D8883" s="1"/>
      <c r="E8883" s="1">
        <v>337.23386917114198</v>
      </c>
      <c r="G8883" t="s">
        <v>83</v>
      </c>
    </row>
    <row r="8884" spans="1:7" x14ac:dyDescent="0.35">
      <c r="A8884" s="1">
        <v>41.353700217790802</v>
      </c>
      <c r="B8884" s="1">
        <v>1.5374999493359999E-3</v>
      </c>
      <c r="C8884" s="1">
        <v>337.86965332031201</v>
      </c>
      <c r="D8884" s="1"/>
      <c r="E8884" s="1">
        <v>337.86965332031201</v>
      </c>
      <c r="G8884" t="s">
        <v>83</v>
      </c>
    </row>
    <row r="8885" spans="1:7" x14ac:dyDescent="0.35">
      <c r="A8885" s="1">
        <v>41.353718967875402</v>
      </c>
      <c r="B8885" s="1">
        <v>1.5562500339001001E-3</v>
      </c>
      <c r="C8885" s="1">
        <v>338.49829483032198</v>
      </c>
      <c r="D8885" s="1"/>
      <c r="E8885" s="1">
        <v>338.49829483032198</v>
      </c>
      <c r="G8885" t="s">
        <v>83</v>
      </c>
    </row>
    <row r="8886" spans="1:7" x14ac:dyDescent="0.35">
      <c r="A8886" s="1">
        <v>41.3537377178436</v>
      </c>
      <c r="B8886" s="1">
        <v>1.5750000020488999E-3</v>
      </c>
      <c r="C8886" s="1">
        <v>339.11989440917898</v>
      </c>
      <c r="D8886" s="1"/>
      <c r="E8886" s="1">
        <v>339.11989440917898</v>
      </c>
      <c r="G8886" t="s">
        <v>83</v>
      </c>
    </row>
    <row r="8887" spans="1:7" x14ac:dyDescent="0.35">
      <c r="A8887" s="1">
        <v>41.353756467811699</v>
      </c>
      <c r="B8887" s="1">
        <v>1.5937499701976E-3</v>
      </c>
      <c r="C8887" s="1">
        <v>339.73455352783202</v>
      </c>
      <c r="D8887" s="1"/>
      <c r="E8887" s="1">
        <v>339.73455352783202</v>
      </c>
      <c r="G8887" t="s">
        <v>83</v>
      </c>
    </row>
    <row r="8888" spans="1:7" x14ac:dyDescent="0.35">
      <c r="A8888" s="1">
        <v>41.353775217896299</v>
      </c>
      <c r="B8888" s="1">
        <v>1.6125000547617E-3</v>
      </c>
      <c r="C8888" s="1">
        <v>340.34238357543899</v>
      </c>
      <c r="D8888" s="1"/>
      <c r="E8888" s="1">
        <v>340.34238357543899</v>
      </c>
      <c r="G8888" t="s">
        <v>83</v>
      </c>
    </row>
    <row r="8889" spans="1:7" x14ac:dyDescent="0.35">
      <c r="A8889" s="1">
        <v>41.353793967864398</v>
      </c>
      <c r="B8889" s="1">
        <v>1.6312500229105E-3</v>
      </c>
      <c r="C8889" s="1">
        <v>340.94347381591803</v>
      </c>
      <c r="D8889" s="1"/>
      <c r="E8889" s="1">
        <v>340.94347381591803</v>
      </c>
      <c r="G8889" t="s">
        <v>83</v>
      </c>
    </row>
    <row r="8890" spans="1:7" x14ac:dyDescent="0.35">
      <c r="A8890" s="1">
        <v>41.353812717832596</v>
      </c>
      <c r="B8890" s="1">
        <v>1.6499999910593E-3</v>
      </c>
      <c r="C8890" s="1">
        <v>341.53792572021399</v>
      </c>
      <c r="D8890" s="1"/>
      <c r="E8890" s="1">
        <v>341.53792572021399</v>
      </c>
      <c r="G8890" t="s">
        <v>83</v>
      </c>
    </row>
    <row r="8891" spans="1:7" x14ac:dyDescent="0.35">
      <c r="A8891" s="1">
        <v>41.353831467800703</v>
      </c>
      <c r="B8891" s="1">
        <v>1.6687499592080001E-3</v>
      </c>
      <c r="C8891" s="1">
        <v>342.12583465576103</v>
      </c>
      <c r="D8891" s="1"/>
      <c r="E8891" s="1">
        <v>342.12583465576103</v>
      </c>
      <c r="G8891" t="s">
        <v>83</v>
      </c>
    </row>
    <row r="8892" spans="1:7" x14ac:dyDescent="0.35">
      <c r="A8892" s="1">
        <v>41.353850217885302</v>
      </c>
      <c r="B8892" s="1">
        <v>1.6875000437721001E-3</v>
      </c>
      <c r="C8892" s="1">
        <v>342.70728607177699</v>
      </c>
      <c r="D8892" s="1"/>
      <c r="E8892" s="1">
        <v>342.70728607177699</v>
      </c>
      <c r="G8892" t="s">
        <v>83</v>
      </c>
    </row>
    <row r="8893" spans="1:7" x14ac:dyDescent="0.35">
      <c r="A8893" s="1">
        <v>41.353868967853401</v>
      </c>
      <c r="B8893" s="1">
        <v>1.7062500119208999E-3</v>
      </c>
      <c r="C8893" s="1">
        <v>343.28237533569302</v>
      </c>
      <c r="D8893" s="1"/>
      <c r="E8893" s="1">
        <v>343.28237533569302</v>
      </c>
      <c r="G8893" t="s">
        <v>83</v>
      </c>
    </row>
    <row r="8894" spans="1:7" x14ac:dyDescent="0.35">
      <c r="A8894" s="1">
        <v>41.3538877178216</v>
      </c>
      <c r="B8894" s="1">
        <v>1.7249999800696E-3</v>
      </c>
      <c r="C8894" s="1">
        <v>343.851194763183</v>
      </c>
      <c r="D8894" s="1"/>
      <c r="E8894" s="1">
        <v>343.851194763183</v>
      </c>
      <c r="G8894" t="s">
        <v>83</v>
      </c>
    </row>
    <row r="8895" spans="1:7" x14ac:dyDescent="0.35">
      <c r="A8895" s="1">
        <v>41.353906467789699</v>
      </c>
      <c r="B8895" s="1">
        <v>1.7437499482184E-3</v>
      </c>
      <c r="C8895" s="1">
        <v>344.41382522583001</v>
      </c>
      <c r="D8895" s="1"/>
      <c r="E8895" s="1">
        <v>344.41382522583001</v>
      </c>
      <c r="G8895" t="s">
        <v>83</v>
      </c>
    </row>
    <row r="8896" spans="1:7" x14ac:dyDescent="0.35">
      <c r="A8896" s="1">
        <v>41.353925217874298</v>
      </c>
      <c r="B8896" s="1">
        <v>1.7625000327825E-3</v>
      </c>
      <c r="C8896" s="1">
        <v>344.97035980224598</v>
      </c>
      <c r="D8896" s="1"/>
      <c r="E8896" s="1">
        <v>344.97035980224598</v>
      </c>
      <c r="G8896" t="s">
        <v>83</v>
      </c>
    </row>
    <row r="8897" spans="1:7" x14ac:dyDescent="0.35">
      <c r="A8897" s="1">
        <v>41.353943967842397</v>
      </c>
      <c r="B8897" s="1">
        <v>1.7812500009313E-3</v>
      </c>
      <c r="C8897" s="1">
        <v>345.52088241577098</v>
      </c>
      <c r="D8897" s="1"/>
      <c r="E8897" s="1">
        <v>345.52088241577098</v>
      </c>
      <c r="G8897" t="s">
        <v>83</v>
      </c>
    </row>
    <row r="8898" spans="1:7" x14ac:dyDescent="0.35">
      <c r="A8898" s="1">
        <v>41.353962717810603</v>
      </c>
      <c r="B8898" s="1">
        <v>1.7999999690800001E-3</v>
      </c>
      <c r="C8898" s="1">
        <v>346.065473175048</v>
      </c>
      <c r="D8898" s="1"/>
      <c r="E8898" s="1">
        <v>346.065473175048</v>
      </c>
      <c r="G8898" t="s">
        <v>83</v>
      </c>
    </row>
    <row r="8899" spans="1:7" x14ac:dyDescent="0.35">
      <c r="A8899" s="1">
        <v>41.353981467895103</v>
      </c>
      <c r="B8899" s="1">
        <v>1.8187500536441001E-3</v>
      </c>
      <c r="C8899" s="1">
        <v>346.60421905517501</v>
      </c>
      <c r="D8899" s="1"/>
      <c r="E8899" s="1">
        <v>346.60421905517501</v>
      </c>
      <c r="G8899" t="s">
        <v>83</v>
      </c>
    </row>
    <row r="8900" spans="1:7" x14ac:dyDescent="0.35">
      <c r="A8900" s="1">
        <v>41.354000217863302</v>
      </c>
      <c r="B8900" s="1">
        <v>1.8375000217929001E-3</v>
      </c>
      <c r="C8900" s="1">
        <v>347.137198638916</v>
      </c>
      <c r="D8900" s="1"/>
      <c r="E8900" s="1">
        <v>347.137198638916</v>
      </c>
      <c r="G8900" t="s">
        <v>83</v>
      </c>
    </row>
    <row r="8901" spans="1:7" x14ac:dyDescent="0.35">
      <c r="A8901" s="1">
        <v>41.354018967831401</v>
      </c>
      <c r="B8901" s="1">
        <v>1.8562499899416999E-3</v>
      </c>
      <c r="C8901" s="1">
        <v>347.66449050903299</v>
      </c>
      <c r="D8901" s="1"/>
      <c r="E8901" s="1">
        <v>347.66449050903299</v>
      </c>
      <c r="G8901" t="s">
        <v>83</v>
      </c>
    </row>
    <row r="8902" spans="1:7" x14ac:dyDescent="0.35">
      <c r="A8902" s="1">
        <v>41.354037717799599</v>
      </c>
      <c r="B8902" s="1">
        <v>1.8749999580904E-3</v>
      </c>
      <c r="C8902" s="1">
        <v>348.18617324829103</v>
      </c>
      <c r="D8902" s="1"/>
      <c r="E8902" s="1">
        <v>348.18617324829103</v>
      </c>
      <c r="G8902" t="s">
        <v>83</v>
      </c>
    </row>
    <row r="8903" spans="1:7" x14ac:dyDescent="0.35">
      <c r="A8903" s="1">
        <v>41.354056467884199</v>
      </c>
      <c r="B8903" s="1">
        <v>1.8937500426545E-3</v>
      </c>
      <c r="C8903" s="1">
        <v>348.70232849120998</v>
      </c>
      <c r="D8903" s="1"/>
      <c r="E8903" s="1">
        <v>348.70232849120998</v>
      </c>
      <c r="G8903" t="s">
        <v>83</v>
      </c>
    </row>
    <row r="8904" spans="1:7" x14ac:dyDescent="0.35">
      <c r="A8904" s="1">
        <v>41.354075217852298</v>
      </c>
      <c r="B8904" s="1">
        <v>1.9125000108033E-3</v>
      </c>
      <c r="C8904" s="1">
        <v>349.21302947997998</v>
      </c>
      <c r="D8904" s="1"/>
      <c r="E8904" s="1">
        <v>349.21302947997998</v>
      </c>
      <c r="G8904" t="s">
        <v>83</v>
      </c>
    </row>
    <row r="8905" spans="1:7" x14ac:dyDescent="0.35">
      <c r="A8905" s="1">
        <v>41.354093967820504</v>
      </c>
      <c r="B8905" s="1">
        <v>1.9312499789521001E-3</v>
      </c>
      <c r="C8905" s="1">
        <v>349.71834640502902</v>
      </c>
      <c r="D8905" s="1"/>
      <c r="E8905" s="1">
        <v>349.71834640502902</v>
      </c>
      <c r="G8905" t="s">
        <v>83</v>
      </c>
    </row>
    <row r="8906" spans="1:7" x14ac:dyDescent="0.35">
      <c r="A8906" s="1">
        <v>41.354112717788603</v>
      </c>
      <c r="B8906" s="1">
        <v>1.9499999471007999E-3</v>
      </c>
      <c r="C8906" s="1">
        <v>350.218360900878</v>
      </c>
      <c r="D8906" s="1"/>
      <c r="E8906" s="1">
        <v>350.218360900878</v>
      </c>
      <c r="G8906" t="s">
        <v>83</v>
      </c>
    </row>
    <row r="8907" spans="1:7" x14ac:dyDescent="0.35">
      <c r="A8907" s="1">
        <v>41.354131467873202</v>
      </c>
      <c r="B8907" s="1">
        <v>1.9687500316648999E-3</v>
      </c>
      <c r="C8907" s="1">
        <v>350.713137054443</v>
      </c>
      <c r="D8907" s="1"/>
      <c r="E8907" s="1">
        <v>350.713137054443</v>
      </c>
      <c r="G8907" t="s">
        <v>83</v>
      </c>
    </row>
    <row r="8908" spans="1:7" x14ac:dyDescent="0.35">
      <c r="A8908" s="1">
        <v>41.354150217957702</v>
      </c>
      <c r="B8908" s="1">
        <v>1.9875001162290001E-3</v>
      </c>
      <c r="C8908" s="1">
        <v>351.20275344848602</v>
      </c>
      <c r="D8908" s="1"/>
      <c r="E8908" s="1">
        <v>351.20275344848602</v>
      </c>
      <c r="G8908" t="s">
        <v>83</v>
      </c>
    </row>
    <row r="8909" spans="1:7" x14ac:dyDescent="0.35">
      <c r="A8909" s="1">
        <v>41.3541689678095</v>
      </c>
      <c r="B8909" s="1">
        <v>2.0062499679625E-3</v>
      </c>
      <c r="C8909" s="1">
        <v>351.68727798461902</v>
      </c>
      <c r="D8909" s="1"/>
      <c r="E8909" s="1">
        <v>351.68727798461902</v>
      </c>
      <c r="G8909" t="s">
        <v>83</v>
      </c>
    </row>
    <row r="8910" spans="1:7" x14ac:dyDescent="0.35">
      <c r="A8910" s="1">
        <v>41.354187717894</v>
      </c>
      <c r="B8910" s="1">
        <v>2.0250000525265E-3</v>
      </c>
      <c r="C8910" s="1">
        <v>352.166780090332</v>
      </c>
      <c r="D8910" s="1"/>
      <c r="E8910" s="1">
        <v>352.166780090332</v>
      </c>
      <c r="G8910" t="s">
        <v>83</v>
      </c>
    </row>
    <row r="8911" spans="1:7" x14ac:dyDescent="0.35">
      <c r="A8911" s="1">
        <v>41.354206467745797</v>
      </c>
      <c r="B8911" s="1">
        <v>2.0437499042599999E-3</v>
      </c>
      <c r="C8911" s="1">
        <v>352.64132461547803</v>
      </c>
      <c r="D8911" s="1"/>
      <c r="E8911" s="1">
        <v>352.64132461547803</v>
      </c>
      <c r="G8911" t="s">
        <v>83</v>
      </c>
    </row>
    <row r="8912" spans="1:7" x14ac:dyDescent="0.35">
      <c r="A8912" s="1">
        <v>41.354225217830297</v>
      </c>
      <c r="B8912" s="1">
        <v>2.0624999888241E-3</v>
      </c>
      <c r="C8912" s="1">
        <v>353.11097640991198</v>
      </c>
      <c r="D8912" s="1"/>
      <c r="E8912" s="1">
        <v>353.11097640991198</v>
      </c>
      <c r="G8912" t="s">
        <v>83</v>
      </c>
    </row>
    <row r="8913" spans="1:7" x14ac:dyDescent="0.35">
      <c r="A8913" s="1">
        <v>41.354243967914897</v>
      </c>
      <c r="B8913" s="1">
        <v>2.0812500733881998E-3</v>
      </c>
      <c r="C8913" s="1">
        <v>353.57580337524399</v>
      </c>
      <c r="D8913" s="1"/>
      <c r="E8913" s="1">
        <v>353.57580337524399</v>
      </c>
      <c r="G8913" t="s">
        <v>83</v>
      </c>
    </row>
    <row r="8914" spans="1:7" x14ac:dyDescent="0.35">
      <c r="A8914" s="1">
        <v>41.354262717766602</v>
      </c>
      <c r="B8914" s="1">
        <v>2.0999999251215999E-3</v>
      </c>
      <c r="C8914" s="1">
        <v>354.03586883544898</v>
      </c>
      <c r="D8914" s="1"/>
      <c r="E8914" s="1">
        <v>354.03586883544898</v>
      </c>
      <c r="G8914" t="s">
        <v>83</v>
      </c>
    </row>
    <row r="8915" spans="1:7" x14ac:dyDescent="0.35">
      <c r="A8915" s="1">
        <v>41.354281467851202</v>
      </c>
      <c r="B8915" s="1">
        <v>2.1187500096857001E-3</v>
      </c>
      <c r="C8915" s="1">
        <v>354.49123840331998</v>
      </c>
      <c r="D8915" s="1"/>
      <c r="E8915" s="1">
        <v>354.49123840331998</v>
      </c>
      <c r="G8915" t="s">
        <v>83</v>
      </c>
    </row>
    <row r="8916" spans="1:7" x14ac:dyDescent="0.35">
      <c r="A8916" s="1">
        <v>41.354300217935801</v>
      </c>
      <c r="B8916" s="1">
        <v>2.1375000942497999E-3</v>
      </c>
      <c r="C8916" s="1">
        <v>354.94196853637698</v>
      </c>
      <c r="D8916" s="1"/>
      <c r="E8916" s="1">
        <v>354.94196853637698</v>
      </c>
      <c r="G8916" t="s">
        <v>83</v>
      </c>
    </row>
    <row r="8917" spans="1:7" x14ac:dyDescent="0.35">
      <c r="A8917" s="1">
        <v>41.354318967787499</v>
      </c>
      <c r="B8917" s="1">
        <v>2.1562499459832E-3</v>
      </c>
      <c r="C8917" s="1">
        <v>355.38812866210901</v>
      </c>
      <c r="D8917" s="1"/>
      <c r="E8917" s="1">
        <v>355.38812866210901</v>
      </c>
      <c r="G8917" t="s">
        <v>83</v>
      </c>
    </row>
    <row r="8918" spans="1:7" x14ac:dyDescent="0.35">
      <c r="A8918" s="1">
        <v>41.354337717872099</v>
      </c>
      <c r="B8918" s="1">
        <v>2.1750000305473002E-3</v>
      </c>
      <c r="C8918" s="1">
        <v>355.82976989745998</v>
      </c>
      <c r="D8918" s="1"/>
      <c r="E8918" s="1">
        <v>355.82976989745998</v>
      </c>
      <c r="G8918" t="s">
        <v>83</v>
      </c>
    </row>
    <row r="8919" spans="1:7" x14ac:dyDescent="0.35">
      <c r="A8919" s="1">
        <v>41.354356467956599</v>
      </c>
      <c r="B8919" s="1">
        <v>2.1937501151114E-3</v>
      </c>
      <c r="C8919" s="1">
        <v>356.26695861816398</v>
      </c>
      <c r="D8919" s="1"/>
      <c r="E8919" s="1">
        <v>356.26695861816398</v>
      </c>
      <c r="G8919" t="s">
        <v>83</v>
      </c>
    </row>
    <row r="8920" spans="1:7" x14ac:dyDescent="0.35">
      <c r="A8920" s="1">
        <v>41.354375217808297</v>
      </c>
      <c r="B8920" s="1">
        <v>2.2124999668448999E-3</v>
      </c>
      <c r="C8920" s="1">
        <v>356.699750518798</v>
      </c>
      <c r="D8920" s="1"/>
      <c r="E8920" s="1">
        <v>356.699750518798</v>
      </c>
      <c r="G8920" t="s">
        <v>83</v>
      </c>
    </row>
    <row r="8921" spans="1:7" x14ac:dyDescent="0.35">
      <c r="A8921" s="1">
        <v>41.354393967892896</v>
      </c>
      <c r="B8921" s="1">
        <v>2.231250051409E-3</v>
      </c>
      <c r="C8921" s="1">
        <v>357.12820358276298</v>
      </c>
      <c r="D8921" s="1"/>
      <c r="E8921" s="1">
        <v>357.12820358276298</v>
      </c>
      <c r="G8921" t="s">
        <v>83</v>
      </c>
    </row>
    <row r="8922" spans="1:7" x14ac:dyDescent="0.35">
      <c r="A8922" s="1">
        <v>41.354412717744601</v>
      </c>
      <c r="B8922" s="1">
        <v>2.2499999031424002E-3</v>
      </c>
      <c r="C8922" s="1">
        <v>357.552375030517</v>
      </c>
      <c r="D8922" s="1"/>
      <c r="E8922" s="1">
        <v>357.552375030517</v>
      </c>
      <c r="G8922" t="s">
        <v>83</v>
      </c>
    </row>
    <row r="8923" spans="1:7" x14ac:dyDescent="0.35">
      <c r="A8923" s="1">
        <v>41.354431467829201</v>
      </c>
      <c r="B8923" s="1">
        <v>2.2687499877064999E-3</v>
      </c>
      <c r="C8923" s="1">
        <v>357.97231750488203</v>
      </c>
      <c r="D8923" s="1"/>
      <c r="E8923" s="1">
        <v>357.97231750488203</v>
      </c>
      <c r="G8923" t="s">
        <v>83</v>
      </c>
    </row>
    <row r="8924" spans="1:7" x14ac:dyDescent="0.35">
      <c r="A8924" s="1">
        <v>41.354450217913801</v>
      </c>
      <c r="B8924" s="1">
        <v>2.2875000722706001E-3</v>
      </c>
      <c r="C8924" s="1">
        <v>358.388089752197</v>
      </c>
      <c r="D8924" s="1"/>
      <c r="E8924" s="1">
        <v>358.388089752197</v>
      </c>
      <c r="G8924" t="s">
        <v>83</v>
      </c>
    </row>
    <row r="8925" spans="1:7" x14ac:dyDescent="0.35">
      <c r="A8925" s="1">
        <v>41.354468967765499</v>
      </c>
      <c r="B8925" s="1">
        <v>2.3062499240039998E-3</v>
      </c>
      <c r="C8925" s="1">
        <v>358.79974212646403</v>
      </c>
      <c r="D8925" s="1"/>
      <c r="E8925" s="1">
        <v>358.79974212646403</v>
      </c>
      <c r="G8925" t="s">
        <v>83</v>
      </c>
    </row>
    <row r="8926" spans="1:7" x14ac:dyDescent="0.35">
      <c r="A8926" s="1">
        <v>41.354487717850098</v>
      </c>
      <c r="B8926" s="1">
        <v>2.3250000085681E-3</v>
      </c>
      <c r="C8926" s="1">
        <v>359.20732650756798</v>
      </c>
      <c r="D8926" s="1"/>
      <c r="E8926" s="1">
        <v>359.20732650756798</v>
      </c>
      <c r="G8926" t="s">
        <v>83</v>
      </c>
    </row>
    <row r="8927" spans="1:7" x14ac:dyDescent="0.35">
      <c r="A8927" s="1">
        <v>41.354506467934598</v>
      </c>
      <c r="B8927" s="1">
        <v>2.3437500931322002E-3</v>
      </c>
      <c r="C8927" s="1">
        <v>359.61090545654298</v>
      </c>
      <c r="D8927" s="1"/>
      <c r="E8927" s="1">
        <v>359.61090545654298</v>
      </c>
      <c r="G8927" t="s">
        <v>83</v>
      </c>
    </row>
    <row r="8928" spans="1:7" x14ac:dyDescent="0.35">
      <c r="A8928" s="1">
        <v>41.354525217786403</v>
      </c>
      <c r="B8928" s="1">
        <v>2.3624999448657001E-3</v>
      </c>
      <c r="C8928" s="1">
        <v>360.0105178833</v>
      </c>
      <c r="D8928" s="1"/>
      <c r="E8928" s="1">
        <v>360.0105178833</v>
      </c>
      <c r="G8928" t="s">
        <v>83</v>
      </c>
    </row>
    <row r="8929" spans="1:7" x14ac:dyDescent="0.35">
      <c r="A8929" s="1">
        <v>41.354543967870903</v>
      </c>
      <c r="B8929" s="1">
        <v>2.3812500294297001E-3</v>
      </c>
      <c r="C8929" s="1">
        <v>360.40622100830001</v>
      </c>
      <c r="D8929" s="1"/>
      <c r="E8929" s="1">
        <v>360.40622100830001</v>
      </c>
      <c r="G8929" t="s">
        <v>83</v>
      </c>
    </row>
    <row r="8930" spans="1:7" x14ac:dyDescent="0.35">
      <c r="A8930" s="1">
        <v>41.354562717955503</v>
      </c>
      <c r="B8930" s="1">
        <v>2.4000001139937999E-3</v>
      </c>
      <c r="C8930" s="1">
        <v>360.79807128906202</v>
      </c>
      <c r="D8930" s="1"/>
      <c r="E8930" s="1">
        <v>360.79807128906202</v>
      </c>
      <c r="G8930" t="s">
        <v>83</v>
      </c>
    </row>
    <row r="8931" spans="1:7" x14ac:dyDescent="0.35">
      <c r="A8931" s="1">
        <v>41.354581467807201</v>
      </c>
      <c r="B8931" s="1">
        <v>2.4187499657273002E-3</v>
      </c>
      <c r="C8931" s="1">
        <v>361.18609466552698</v>
      </c>
      <c r="D8931" s="1"/>
      <c r="E8931" s="1">
        <v>361.18609466552698</v>
      </c>
      <c r="G8931" t="s">
        <v>83</v>
      </c>
    </row>
    <row r="8932" spans="1:7" x14ac:dyDescent="0.35">
      <c r="A8932" s="1">
        <v>41.3546002178918</v>
      </c>
      <c r="B8932" s="1">
        <v>2.4375000502913999E-3</v>
      </c>
      <c r="C8932" s="1">
        <v>361.57036972045898</v>
      </c>
      <c r="D8932" s="1"/>
      <c r="E8932" s="1">
        <v>361.57036972045898</v>
      </c>
      <c r="G8932" t="s">
        <v>83</v>
      </c>
    </row>
    <row r="8933" spans="1:7" x14ac:dyDescent="0.35">
      <c r="A8933" s="1">
        <v>41.354618967743498</v>
      </c>
      <c r="B8933" s="1">
        <v>2.4562499020248001E-3</v>
      </c>
      <c r="C8933" s="1">
        <v>361.95092086791902</v>
      </c>
      <c r="D8933" s="1"/>
      <c r="E8933" s="1">
        <v>361.95092086791902</v>
      </c>
      <c r="G8933" t="s">
        <v>83</v>
      </c>
    </row>
    <row r="8934" spans="1:7" x14ac:dyDescent="0.35">
      <c r="A8934" s="1">
        <v>41.354637717828098</v>
      </c>
      <c r="B8934" s="1">
        <v>2.4749999865888998E-3</v>
      </c>
      <c r="C8934" s="1">
        <v>362.327812957763</v>
      </c>
      <c r="D8934" s="1"/>
      <c r="E8934" s="1">
        <v>362.327812957763</v>
      </c>
      <c r="G8934" t="s">
        <v>83</v>
      </c>
    </row>
    <row r="8935" spans="1:7" x14ac:dyDescent="0.35">
      <c r="A8935" s="1">
        <v>41.354656467912697</v>
      </c>
      <c r="B8935" s="1">
        <v>2.493750071153E-3</v>
      </c>
      <c r="C8935" s="1">
        <v>362.70107498168898</v>
      </c>
      <c r="D8935" s="1"/>
      <c r="E8935" s="1">
        <v>362.70107498168898</v>
      </c>
      <c r="G8935" t="s">
        <v>83</v>
      </c>
    </row>
    <row r="8936" spans="1:7" x14ac:dyDescent="0.35">
      <c r="A8936" s="1">
        <v>41.354675217764402</v>
      </c>
      <c r="B8936" s="1">
        <v>2.5124999228864002E-3</v>
      </c>
      <c r="C8936" s="1">
        <v>363.07075881958002</v>
      </c>
      <c r="D8936" s="1"/>
      <c r="E8936" s="1">
        <v>363.07075881958002</v>
      </c>
      <c r="G8936" t="s">
        <v>83</v>
      </c>
    </row>
    <row r="8937" spans="1:7" x14ac:dyDescent="0.35">
      <c r="A8937" s="1">
        <v>41.354693967849002</v>
      </c>
      <c r="B8937" s="1">
        <v>2.5312500074504999E-3</v>
      </c>
      <c r="C8937" s="1">
        <v>363.43691711425703</v>
      </c>
      <c r="D8937" s="1"/>
      <c r="E8937" s="1">
        <v>363.43691711425703</v>
      </c>
      <c r="G8937" t="s">
        <v>83</v>
      </c>
    </row>
    <row r="8938" spans="1:7" x14ac:dyDescent="0.35">
      <c r="A8938" s="1">
        <v>41.354712717933502</v>
      </c>
      <c r="B8938" s="1">
        <v>2.5500000920146001E-3</v>
      </c>
      <c r="C8938" s="1">
        <v>363.79958724975501</v>
      </c>
      <c r="D8938" s="1"/>
      <c r="E8938" s="1">
        <v>363.79958724975501</v>
      </c>
      <c r="G8938" t="s">
        <v>83</v>
      </c>
    </row>
    <row r="8939" spans="1:7" x14ac:dyDescent="0.35">
      <c r="A8939" s="1">
        <v>41.3547314677853</v>
      </c>
      <c r="B8939" s="1">
        <v>2.5687499437481E-3</v>
      </c>
      <c r="C8939" s="1">
        <v>364.15880126953101</v>
      </c>
      <c r="D8939" s="1"/>
      <c r="E8939" s="1">
        <v>364.15880126953101</v>
      </c>
      <c r="G8939" t="s">
        <v>83</v>
      </c>
    </row>
    <row r="8940" spans="1:7" x14ac:dyDescent="0.35">
      <c r="A8940" s="1">
        <v>41.3547502178698</v>
      </c>
      <c r="B8940" s="1">
        <v>2.5875000283122002E-3</v>
      </c>
      <c r="C8940" s="1">
        <v>364.51462173461903</v>
      </c>
      <c r="D8940" s="1"/>
      <c r="E8940" s="1">
        <v>364.51462173461903</v>
      </c>
      <c r="G8940" t="s">
        <v>83</v>
      </c>
    </row>
    <row r="8941" spans="1:7" x14ac:dyDescent="0.35">
      <c r="A8941" s="1">
        <v>41.354768967954399</v>
      </c>
      <c r="B8941" s="1">
        <v>2.6062501128762002E-3</v>
      </c>
      <c r="C8941" s="1">
        <v>364.867070007324</v>
      </c>
      <c r="D8941" s="1"/>
      <c r="E8941" s="1">
        <v>364.867070007324</v>
      </c>
      <c r="G8941" t="s">
        <v>83</v>
      </c>
    </row>
    <row r="8942" spans="1:7" x14ac:dyDescent="0.35">
      <c r="A8942" s="1">
        <v>41.354787717806097</v>
      </c>
      <c r="B8942" s="1">
        <v>2.6249999646097001E-3</v>
      </c>
      <c r="C8942" s="1">
        <v>365.21618881225498</v>
      </c>
      <c r="D8942" s="1"/>
      <c r="E8942" s="1">
        <v>365.21618881225498</v>
      </c>
      <c r="G8942" t="s">
        <v>83</v>
      </c>
    </row>
    <row r="8943" spans="1:7" x14ac:dyDescent="0.35">
      <c r="A8943" s="1">
        <v>41.354806467890697</v>
      </c>
      <c r="B8943" s="1">
        <v>2.6437500491737998E-3</v>
      </c>
      <c r="C8943" s="1">
        <v>365.56202163696202</v>
      </c>
      <c r="D8943" s="1"/>
      <c r="E8943" s="1">
        <v>365.56202163696202</v>
      </c>
      <c r="G8943" t="s">
        <v>83</v>
      </c>
    </row>
    <row r="8944" spans="1:7" x14ac:dyDescent="0.35">
      <c r="A8944" s="1">
        <v>41.354825217742402</v>
      </c>
      <c r="B8944" s="1">
        <v>2.6624999009072E-3</v>
      </c>
      <c r="C8944" s="1">
        <v>365.90460205078102</v>
      </c>
      <c r="D8944" s="1"/>
      <c r="E8944" s="1">
        <v>365.90460205078102</v>
      </c>
      <c r="G8944" t="s">
        <v>83</v>
      </c>
    </row>
    <row r="8945" spans="1:7" x14ac:dyDescent="0.35">
      <c r="A8945" s="1">
        <v>41.354843967827001</v>
      </c>
      <c r="B8945" s="1">
        <v>2.6812499854713002E-3</v>
      </c>
      <c r="C8945" s="1">
        <v>366.24397277832003</v>
      </c>
      <c r="D8945" s="1"/>
      <c r="E8945" s="1">
        <v>366.24397277832003</v>
      </c>
      <c r="G8945" t="s">
        <v>83</v>
      </c>
    </row>
    <row r="8946" spans="1:7" x14ac:dyDescent="0.35">
      <c r="A8946" s="1">
        <v>41.354862717911502</v>
      </c>
      <c r="B8946" s="1">
        <v>2.7000000700353999E-3</v>
      </c>
      <c r="C8946" s="1">
        <v>366.58017425537099</v>
      </c>
      <c r="D8946" s="1"/>
      <c r="E8946" s="1">
        <v>366.58017425537099</v>
      </c>
      <c r="G8946" t="s">
        <v>83</v>
      </c>
    </row>
    <row r="8947" spans="1:7" x14ac:dyDescent="0.35">
      <c r="A8947" s="1">
        <v>41.354881467763299</v>
      </c>
      <c r="B8947" s="1">
        <v>2.7187499217688998E-3</v>
      </c>
      <c r="C8947" s="1">
        <v>366.913236236572</v>
      </c>
      <c r="D8947" s="1"/>
      <c r="E8947" s="1">
        <v>366.913236236572</v>
      </c>
      <c r="G8947" t="s">
        <v>83</v>
      </c>
    </row>
    <row r="8948" spans="1:7" x14ac:dyDescent="0.35">
      <c r="A8948" s="1">
        <v>41.354900217847799</v>
      </c>
      <c r="B8948" s="1">
        <v>2.7375000063328998E-3</v>
      </c>
      <c r="C8948" s="1">
        <v>367.24320373535102</v>
      </c>
      <c r="D8948" s="1"/>
      <c r="E8948" s="1">
        <v>367.24320373535102</v>
      </c>
      <c r="G8948" t="s">
        <v>83</v>
      </c>
    </row>
    <row r="8949" spans="1:7" x14ac:dyDescent="0.35">
      <c r="A8949" s="1">
        <v>41.354918967932399</v>
      </c>
      <c r="B8949" s="1">
        <v>2.756250090897E-3</v>
      </c>
      <c r="C8949" s="1">
        <v>367.57009506225501</v>
      </c>
      <c r="D8949" s="1"/>
      <c r="E8949" s="1">
        <v>367.57009506225501</v>
      </c>
      <c r="G8949" t="s">
        <v>83</v>
      </c>
    </row>
    <row r="8950" spans="1:7" x14ac:dyDescent="0.35">
      <c r="A8950" s="1">
        <v>41.354937717784097</v>
      </c>
      <c r="B8950" s="1">
        <v>2.7749999426304999E-3</v>
      </c>
      <c r="C8950" s="1">
        <v>367.893959808349</v>
      </c>
      <c r="D8950" s="1"/>
      <c r="E8950" s="1">
        <v>367.893959808349</v>
      </c>
      <c r="G8950" t="s">
        <v>83</v>
      </c>
    </row>
    <row r="8951" spans="1:7" x14ac:dyDescent="0.35">
      <c r="A8951" s="1">
        <v>41.354956467868703</v>
      </c>
      <c r="B8951" s="1">
        <v>2.7937500271946001E-3</v>
      </c>
      <c r="C8951" s="1">
        <v>368.21483459472603</v>
      </c>
      <c r="D8951" s="1"/>
      <c r="E8951" s="1">
        <v>368.21483459472603</v>
      </c>
      <c r="G8951" t="s">
        <v>83</v>
      </c>
    </row>
    <row r="8952" spans="1:7" x14ac:dyDescent="0.35">
      <c r="A8952" s="1">
        <v>41.354975217953303</v>
      </c>
      <c r="B8952" s="1">
        <v>2.8125001117586998E-3</v>
      </c>
      <c r="C8952" s="1">
        <v>368.532758331298</v>
      </c>
      <c r="D8952" s="1"/>
      <c r="E8952" s="1">
        <v>368.532758331298</v>
      </c>
      <c r="G8952" t="s">
        <v>83</v>
      </c>
    </row>
    <row r="8953" spans="1:7" x14ac:dyDescent="0.35">
      <c r="A8953" s="1">
        <v>41.354993967805001</v>
      </c>
      <c r="B8953" s="1">
        <v>2.8312499634921E-3</v>
      </c>
      <c r="C8953" s="1">
        <v>368.84775695800698</v>
      </c>
      <c r="D8953" s="1"/>
      <c r="E8953" s="1">
        <v>368.84775695800698</v>
      </c>
      <c r="G8953" t="s">
        <v>83</v>
      </c>
    </row>
    <row r="8954" spans="1:7" x14ac:dyDescent="0.35">
      <c r="A8954" s="1">
        <v>41.355012717889601</v>
      </c>
      <c r="B8954" s="1">
        <v>2.8500000480562002E-3</v>
      </c>
      <c r="C8954" s="1">
        <v>369.15986480712797</v>
      </c>
      <c r="D8954" s="1"/>
      <c r="E8954" s="1">
        <v>369.15986480712797</v>
      </c>
      <c r="G8954" t="s">
        <v>83</v>
      </c>
    </row>
    <row r="8955" spans="1:7" x14ac:dyDescent="0.35">
      <c r="A8955" s="1">
        <v>41.355019717942902</v>
      </c>
      <c r="B8955" s="1">
        <v>2.8570001013576E-3</v>
      </c>
      <c r="C8955" s="1">
        <v>369.27599029541</v>
      </c>
      <c r="D8955" s="1"/>
      <c r="E8955" s="1">
        <v>369.27599029541</v>
      </c>
      <c r="G8955" t="s">
        <v>83</v>
      </c>
    </row>
    <row r="8956" spans="1:7" x14ac:dyDescent="0.35">
      <c r="A8956" s="1">
        <v>41.355069717941603</v>
      </c>
      <c r="B8956" s="1">
        <v>4.9999998736893697E-5</v>
      </c>
      <c r="C8956" s="1">
        <v>361.88835754394501</v>
      </c>
      <c r="D8956" s="1"/>
      <c r="E8956" s="1">
        <v>361.88835754394501</v>
      </c>
      <c r="G8956" t="s">
        <v>84</v>
      </c>
    </row>
    <row r="8957" spans="1:7" x14ac:dyDescent="0.35">
      <c r="A8957" s="1">
        <v>41.355119717940298</v>
      </c>
      <c r="B8957" s="1">
        <v>9.9999997473787503E-5</v>
      </c>
      <c r="C8957" s="1">
        <v>363.11455535888598</v>
      </c>
      <c r="D8957" s="1"/>
      <c r="E8957" s="1">
        <v>363.11455535888598</v>
      </c>
      <c r="G8957" t="s">
        <v>84</v>
      </c>
    </row>
    <row r="8958" spans="1:7" x14ac:dyDescent="0.35">
      <c r="A8958" s="1">
        <v>41.355169717949998</v>
      </c>
      <c r="B8958" s="1">
        <v>1.500000071246E-4</v>
      </c>
      <c r="C8958" s="1">
        <v>364.27897567749</v>
      </c>
      <c r="D8958" s="1"/>
      <c r="E8958" s="1">
        <v>364.27897567749</v>
      </c>
      <c r="G8958" t="s">
        <v>84</v>
      </c>
    </row>
    <row r="8959" spans="1:7" x14ac:dyDescent="0.35">
      <c r="A8959" s="1">
        <v>41.355182217943302</v>
      </c>
      <c r="B8959" s="1">
        <v>1.625000004423E-4</v>
      </c>
      <c r="C8959" s="1">
        <v>364.56632995605401</v>
      </c>
      <c r="D8959" s="1"/>
      <c r="E8959" s="1">
        <v>364.56632995605401</v>
      </c>
      <c r="G8959" t="s">
        <v>84</v>
      </c>
    </row>
    <row r="8960" spans="1:7" x14ac:dyDescent="0.35">
      <c r="A8960" s="1">
        <v>41.355194717936598</v>
      </c>
      <c r="B8960" s="1">
        <v>1.7499999376009999E-4</v>
      </c>
      <c r="C8960" s="1">
        <v>364.85006561279198</v>
      </c>
      <c r="D8960" s="1"/>
      <c r="E8960" s="1">
        <v>364.85006561279198</v>
      </c>
      <c r="G8960" t="s">
        <v>84</v>
      </c>
    </row>
    <row r="8961" spans="1:7" x14ac:dyDescent="0.35">
      <c r="A8961" s="1">
        <v>41.355207217944503</v>
      </c>
      <c r="B8961" s="1">
        <v>1.875000016298E-4</v>
      </c>
      <c r="C8961" s="1">
        <v>365.13026504516603</v>
      </c>
      <c r="D8961" s="1"/>
      <c r="E8961" s="1">
        <v>365.13026504516603</v>
      </c>
      <c r="G8961" t="s">
        <v>84</v>
      </c>
    </row>
    <row r="8962" spans="1:7" x14ac:dyDescent="0.35">
      <c r="A8962" s="1">
        <v>41.3552197179378</v>
      </c>
      <c r="B8962" s="1">
        <v>1.9999999494750001E-4</v>
      </c>
      <c r="C8962" s="1">
        <v>365.407038116455</v>
      </c>
      <c r="D8962" s="1"/>
      <c r="E8962" s="1">
        <v>365.407038116455</v>
      </c>
      <c r="G8962" t="s">
        <v>84</v>
      </c>
    </row>
    <row r="8963" spans="1:7" x14ac:dyDescent="0.35">
      <c r="A8963" s="1">
        <v>41.355232217945698</v>
      </c>
      <c r="B8963" s="1">
        <v>2.1250000281719999E-4</v>
      </c>
      <c r="C8963" s="1">
        <v>365.68047409057601</v>
      </c>
      <c r="D8963" s="1"/>
      <c r="E8963" s="1">
        <v>365.68047409057601</v>
      </c>
      <c r="G8963" t="s">
        <v>84</v>
      </c>
    </row>
    <row r="8964" spans="1:7" x14ac:dyDescent="0.35">
      <c r="A8964" s="1">
        <v>41.355244717939001</v>
      </c>
      <c r="B8964" s="1">
        <v>2.2499999613500001E-4</v>
      </c>
      <c r="C8964" s="1">
        <v>365.95067596435501</v>
      </c>
      <c r="D8964" s="1"/>
      <c r="E8964" s="1">
        <v>365.95067596435501</v>
      </c>
      <c r="G8964" t="s">
        <v>84</v>
      </c>
    </row>
    <row r="8965" spans="1:7" x14ac:dyDescent="0.35">
      <c r="A8965" s="1">
        <v>41.3552572179469</v>
      </c>
      <c r="B8965" s="1">
        <v>2.3750000400460001E-4</v>
      </c>
      <c r="C8965" s="1">
        <v>366.21772613525297</v>
      </c>
      <c r="D8965" s="1"/>
      <c r="E8965" s="1">
        <v>366.21772613525297</v>
      </c>
      <c r="G8965" t="s">
        <v>84</v>
      </c>
    </row>
    <row r="8966" spans="1:7" x14ac:dyDescent="0.35">
      <c r="A8966" s="1">
        <v>41.355269717954698</v>
      </c>
      <c r="B8966" s="1">
        <v>2.500000118743E-4</v>
      </c>
      <c r="C8966" s="1">
        <v>366.481707000732</v>
      </c>
      <c r="D8966" s="1"/>
      <c r="E8966" s="1">
        <v>366.481707000732</v>
      </c>
      <c r="G8966" t="s">
        <v>84</v>
      </c>
    </row>
    <row r="8967" spans="1:7" x14ac:dyDescent="0.35">
      <c r="A8967" s="1">
        <v>41.3552822179335</v>
      </c>
      <c r="B8967" s="1">
        <v>2.6249999064019999E-4</v>
      </c>
      <c r="C8967" s="1">
        <v>366.74271469116201</v>
      </c>
      <c r="D8967" s="1"/>
      <c r="E8967" s="1">
        <v>366.74271469116201</v>
      </c>
      <c r="G8967" t="s">
        <v>84</v>
      </c>
    </row>
    <row r="8968" spans="1:7" x14ac:dyDescent="0.35">
      <c r="A8968" s="1">
        <v>41.355294717941398</v>
      </c>
      <c r="B8968" s="1">
        <v>2.7499999850980002E-4</v>
      </c>
      <c r="C8968" s="1">
        <v>367.00080413818301</v>
      </c>
      <c r="D8968" s="1"/>
      <c r="E8968" s="1">
        <v>367.00080413818301</v>
      </c>
      <c r="G8968" t="s">
        <v>84</v>
      </c>
    </row>
    <row r="8969" spans="1:7" x14ac:dyDescent="0.35">
      <c r="A8969" s="1">
        <v>41.355307217949203</v>
      </c>
      <c r="B8969" s="1">
        <v>2.875000063795E-4</v>
      </c>
      <c r="C8969" s="1">
        <v>367.256071472168</v>
      </c>
      <c r="D8969" s="1"/>
      <c r="E8969" s="1">
        <v>367.256071472168</v>
      </c>
      <c r="G8969" t="s">
        <v>84</v>
      </c>
    </row>
    <row r="8970" spans="1:7" x14ac:dyDescent="0.35">
      <c r="A8970" s="1">
        <v>41.355319717957101</v>
      </c>
      <c r="B8970" s="1">
        <v>3.0000001424919999E-4</v>
      </c>
      <c r="C8970" s="1">
        <v>367.50858535766599</v>
      </c>
      <c r="D8970" s="1"/>
      <c r="E8970" s="1">
        <v>367.50858535766599</v>
      </c>
      <c r="G8970" t="s">
        <v>84</v>
      </c>
    </row>
    <row r="8971" spans="1:7" x14ac:dyDescent="0.35">
      <c r="A8971" s="1">
        <v>41.355332217935903</v>
      </c>
      <c r="B8971" s="1">
        <v>3.1249999301500003E-4</v>
      </c>
      <c r="C8971" s="1">
        <v>367.75840759277298</v>
      </c>
      <c r="D8971" s="1"/>
      <c r="E8971" s="1">
        <v>367.75840759277298</v>
      </c>
      <c r="G8971" t="s">
        <v>84</v>
      </c>
    </row>
    <row r="8972" spans="1:7" x14ac:dyDescent="0.35">
      <c r="A8972" s="1">
        <v>41.355344717943701</v>
      </c>
      <c r="B8972" s="1">
        <v>3.2500000088470001E-4</v>
      </c>
      <c r="C8972" s="1">
        <v>368.00559997558503</v>
      </c>
      <c r="D8972" s="1"/>
      <c r="E8972" s="1">
        <v>368.00559997558503</v>
      </c>
      <c r="G8972" t="s">
        <v>84</v>
      </c>
    </row>
    <row r="8973" spans="1:7" x14ac:dyDescent="0.35">
      <c r="A8973" s="1">
        <v>41.3553572179516</v>
      </c>
      <c r="B8973" s="1">
        <v>3.375000087544E-4</v>
      </c>
      <c r="C8973" s="1">
        <v>368.25027236938399</v>
      </c>
      <c r="D8973" s="1"/>
      <c r="E8973" s="1">
        <v>368.25027236938399</v>
      </c>
      <c r="G8973" t="s">
        <v>84</v>
      </c>
    </row>
    <row r="8974" spans="1:7" x14ac:dyDescent="0.35">
      <c r="A8974" s="1">
        <v>41.355369717930401</v>
      </c>
      <c r="B8974" s="1">
        <v>3.4999998752019998E-4</v>
      </c>
      <c r="C8974" s="1">
        <v>368.49247817993103</v>
      </c>
      <c r="D8974" s="1"/>
      <c r="E8974" s="1">
        <v>368.49247817993103</v>
      </c>
      <c r="G8974" t="s">
        <v>84</v>
      </c>
    </row>
    <row r="8975" spans="1:7" x14ac:dyDescent="0.35">
      <c r="A8975" s="1">
        <v>41.355382217938299</v>
      </c>
      <c r="B8975" s="1">
        <v>3.6249999538990002E-4</v>
      </c>
      <c r="C8975" s="1">
        <v>368.73224945068301</v>
      </c>
      <c r="D8975" s="1"/>
      <c r="E8975" s="1">
        <v>368.73224945068301</v>
      </c>
      <c r="G8975" t="s">
        <v>84</v>
      </c>
    </row>
    <row r="8976" spans="1:7" x14ac:dyDescent="0.35">
      <c r="A8976" s="1">
        <v>41.355394717946098</v>
      </c>
      <c r="B8976" s="1">
        <v>3.7500000325960001E-4</v>
      </c>
      <c r="C8976" s="1">
        <v>368.96967773437501</v>
      </c>
      <c r="D8976" s="1"/>
      <c r="E8976" s="1">
        <v>368.96967773437501</v>
      </c>
      <c r="G8976" t="s">
        <v>84</v>
      </c>
    </row>
    <row r="8977" spans="1:7" x14ac:dyDescent="0.35">
      <c r="A8977" s="1">
        <v>41.3554134679434</v>
      </c>
      <c r="B8977" s="1">
        <v>3.9375000051219999E-4</v>
      </c>
      <c r="C8977" s="1">
        <v>369.32068405151301</v>
      </c>
      <c r="D8977" s="1"/>
      <c r="E8977" s="1">
        <v>369.32068405151301</v>
      </c>
      <c r="G8977" t="s">
        <v>84</v>
      </c>
    </row>
    <row r="8978" spans="1:7" x14ac:dyDescent="0.35">
      <c r="A8978" s="1">
        <v>41.355432217940603</v>
      </c>
      <c r="B8978" s="1">
        <v>4.1249999776480002E-4</v>
      </c>
      <c r="C8978" s="1">
        <v>369.66671905517501</v>
      </c>
      <c r="D8978" s="1"/>
      <c r="E8978" s="1">
        <v>369.66671905517501</v>
      </c>
      <c r="G8978" t="s">
        <v>84</v>
      </c>
    </row>
    <row r="8979" spans="1:7" x14ac:dyDescent="0.35">
      <c r="A8979" s="1">
        <v>41.355450967937898</v>
      </c>
      <c r="B8979" s="1">
        <v>4.3124999501739999E-4</v>
      </c>
      <c r="C8979" s="1">
        <v>370.00792922973602</v>
      </c>
      <c r="D8979" s="1"/>
      <c r="E8979" s="1">
        <v>370.00792922973602</v>
      </c>
      <c r="G8979" t="s">
        <v>84</v>
      </c>
    </row>
    <row r="8980" spans="1:7" x14ac:dyDescent="0.35">
      <c r="A8980" s="1">
        <v>41.355469717935101</v>
      </c>
      <c r="B8980" s="1">
        <v>4.4999999227000003E-4</v>
      </c>
      <c r="C8980" s="1">
        <v>370.34447937011703</v>
      </c>
      <c r="D8980" s="1"/>
      <c r="E8980" s="1">
        <v>370.34447937011703</v>
      </c>
      <c r="G8980" t="s">
        <v>84</v>
      </c>
    </row>
    <row r="8981" spans="1:7" x14ac:dyDescent="0.35">
      <c r="A8981" s="1">
        <v>41.355488467932403</v>
      </c>
      <c r="B8981" s="1">
        <v>4.687499895226E-4</v>
      </c>
      <c r="C8981" s="1">
        <v>370.676513671875</v>
      </c>
      <c r="D8981" s="1"/>
      <c r="E8981" s="1">
        <v>370.676513671875</v>
      </c>
      <c r="G8981" t="s">
        <v>84</v>
      </c>
    </row>
    <row r="8982" spans="1:7" x14ac:dyDescent="0.35">
      <c r="A8982" s="1">
        <v>41.355507217929599</v>
      </c>
      <c r="B8982" s="1">
        <v>4.8749998677519998E-4</v>
      </c>
      <c r="C8982" s="1">
        <v>371.00416717529299</v>
      </c>
      <c r="D8982" s="1"/>
      <c r="E8982" s="1">
        <v>371.00416717529299</v>
      </c>
      <c r="G8982" t="s">
        <v>84</v>
      </c>
    </row>
    <row r="8983" spans="1:7" x14ac:dyDescent="0.35">
      <c r="A8983" s="1">
        <v>41.355525967955998</v>
      </c>
      <c r="B8983" s="1">
        <v>5.0625001313159995E-4</v>
      </c>
      <c r="C8983" s="1">
        <v>371.32756347656198</v>
      </c>
      <c r="D8983" s="1"/>
      <c r="E8983" s="1">
        <v>371.32756347656198</v>
      </c>
      <c r="G8983" t="s">
        <v>84</v>
      </c>
    </row>
    <row r="8984" spans="1:7" x14ac:dyDescent="0.35">
      <c r="A8984" s="1">
        <v>41.355544717924097</v>
      </c>
      <c r="B8984" s="1">
        <v>5.2499998128039999E-4</v>
      </c>
      <c r="C8984" s="1">
        <v>371.64683303832999</v>
      </c>
      <c r="D8984" s="1"/>
      <c r="E8984" s="1">
        <v>371.64683303832999</v>
      </c>
      <c r="G8984" t="s">
        <v>84</v>
      </c>
    </row>
    <row r="8985" spans="1:7" x14ac:dyDescent="0.35">
      <c r="A8985" s="1">
        <v>41.355563467950503</v>
      </c>
      <c r="B8985" s="1">
        <v>5.4375000763680001E-4</v>
      </c>
      <c r="C8985" s="1">
        <v>371.96209793090799</v>
      </c>
      <c r="D8985" s="1"/>
      <c r="E8985" s="1">
        <v>371.96209793090799</v>
      </c>
      <c r="G8985" t="s">
        <v>84</v>
      </c>
    </row>
    <row r="8986" spans="1:7" x14ac:dyDescent="0.35">
      <c r="A8986" s="1">
        <v>41.355582217918602</v>
      </c>
      <c r="B8986" s="1">
        <v>5.6249997578560005E-4</v>
      </c>
      <c r="C8986" s="1">
        <v>372.27345886230398</v>
      </c>
      <c r="D8986" s="1"/>
      <c r="E8986" s="1">
        <v>372.27345886230398</v>
      </c>
      <c r="G8986" t="s">
        <v>84</v>
      </c>
    </row>
    <row r="8987" spans="1:7" x14ac:dyDescent="0.35">
      <c r="A8987" s="1">
        <v>41.355600967945001</v>
      </c>
      <c r="B8987" s="1">
        <v>5.8125000214199996E-4</v>
      </c>
      <c r="C8987" s="1">
        <v>372.58102722167899</v>
      </c>
      <c r="D8987" s="1"/>
      <c r="E8987" s="1">
        <v>372.58102722167899</v>
      </c>
      <c r="G8987" t="s">
        <v>84</v>
      </c>
    </row>
    <row r="8988" spans="1:7" x14ac:dyDescent="0.35">
      <c r="A8988" s="1">
        <v>41.3556197179714</v>
      </c>
      <c r="B8988" s="1">
        <v>6.0000002849839998E-4</v>
      </c>
      <c r="C8988" s="1">
        <v>372.88489608764598</v>
      </c>
      <c r="D8988" s="1"/>
      <c r="E8988" s="1">
        <v>372.88489608764598</v>
      </c>
      <c r="G8988" t="s">
        <v>84</v>
      </c>
    </row>
    <row r="8989" spans="1:7" x14ac:dyDescent="0.35">
      <c r="A8989" s="1">
        <v>41.355638467939499</v>
      </c>
      <c r="B8989" s="1">
        <v>6.1874999664720003E-4</v>
      </c>
      <c r="C8989" s="1">
        <v>373.18516464233397</v>
      </c>
      <c r="D8989" s="1"/>
      <c r="E8989" s="1">
        <v>373.18516464233397</v>
      </c>
      <c r="G8989" t="s">
        <v>84</v>
      </c>
    </row>
    <row r="8990" spans="1:7" x14ac:dyDescent="0.35">
      <c r="A8990" s="1">
        <v>41.355657217965899</v>
      </c>
      <c r="B8990" s="1">
        <v>6.3750002300360005E-4</v>
      </c>
      <c r="C8990" s="1">
        <v>373.48191375732398</v>
      </c>
      <c r="D8990" s="1"/>
      <c r="E8990" s="1">
        <v>373.48191375732398</v>
      </c>
      <c r="G8990" t="s">
        <v>84</v>
      </c>
    </row>
    <row r="8991" spans="1:7" x14ac:dyDescent="0.35">
      <c r="A8991" s="1">
        <v>41.355675967933998</v>
      </c>
      <c r="B8991" s="1">
        <v>6.5624999115239998E-4</v>
      </c>
      <c r="C8991" s="1">
        <v>373.77523498535101</v>
      </c>
      <c r="D8991" s="1"/>
      <c r="E8991" s="1">
        <v>373.77523498535101</v>
      </c>
      <c r="G8991" t="s">
        <v>84</v>
      </c>
    </row>
    <row r="8992" spans="1:7" x14ac:dyDescent="0.35">
      <c r="A8992" s="1">
        <v>41.355694717960397</v>
      </c>
      <c r="B8992" s="1">
        <v>6.750000175088E-4</v>
      </c>
      <c r="C8992" s="1">
        <v>374.06520843505803</v>
      </c>
      <c r="D8992" s="1"/>
      <c r="E8992" s="1">
        <v>374.06520843505803</v>
      </c>
      <c r="G8992" t="s">
        <v>84</v>
      </c>
    </row>
    <row r="8993" spans="1:7" x14ac:dyDescent="0.35">
      <c r="A8993" s="1">
        <v>41.355713467928503</v>
      </c>
      <c r="B8993" s="1">
        <v>6.9374998565760004E-4</v>
      </c>
      <c r="C8993" s="1">
        <v>374.351905822753</v>
      </c>
      <c r="D8993" s="1"/>
      <c r="E8993" s="1">
        <v>374.351905822753</v>
      </c>
      <c r="G8993" t="s">
        <v>84</v>
      </c>
    </row>
    <row r="8994" spans="1:7" x14ac:dyDescent="0.35">
      <c r="A8994" s="1">
        <v>41.355732217954902</v>
      </c>
      <c r="B8994" s="1">
        <v>7.1250001201399996E-4</v>
      </c>
      <c r="C8994" s="1">
        <v>374.63539581298801</v>
      </c>
      <c r="D8994" s="1"/>
      <c r="E8994" s="1">
        <v>374.63539581298801</v>
      </c>
      <c r="G8994" t="s">
        <v>84</v>
      </c>
    </row>
    <row r="8995" spans="1:7" x14ac:dyDescent="0.35">
      <c r="A8995" s="1">
        <v>41.355750967923001</v>
      </c>
      <c r="B8995" s="1">
        <v>7.312499801628E-4</v>
      </c>
      <c r="C8995" s="1">
        <v>374.91576461791902</v>
      </c>
      <c r="D8995" s="1"/>
      <c r="E8995" s="1">
        <v>374.91576461791902</v>
      </c>
      <c r="G8995" t="s">
        <v>84</v>
      </c>
    </row>
    <row r="8996" spans="1:7" x14ac:dyDescent="0.35">
      <c r="A8996" s="1">
        <v>41.3557697179494</v>
      </c>
      <c r="B8996" s="1">
        <v>7.5000000651920002E-4</v>
      </c>
      <c r="C8996" s="1">
        <v>375.19308242797803</v>
      </c>
      <c r="D8996" s="1"/>
      <c r="E8996" s="1">
        <v>375.19308242797803</v>
      </c>
      <c r="G8996" t="s">
        <v>84</v>
      </c>
    </row>
    <row r="8997" spans="1:7" x14ac:dyDescent="0.35">
      <c r="A8997" s="1">
        <v>41.355788467917499</v>
      </c>
      <c r="B8997" s="1">
        <v>7.6874997466799995E-4</v>
      </c>
      <c r="C8997" s="1">
        <v>375.46763763427703</v>
      </c>
      <c r="D8997" s="1"/>
      <c r="E8997" s="1">
        <v>375.46763763427703</v>
      </c>
      <c r="G8997" t="s">
        <v>84</v>
      </c>
    </row>
    <row r="8998" spans="1:7" x14ac:dyDescent="0.35">
      <c r="A8998" s="1">
        <v>41.355807217943898</v>
      </c>
      <c r="B8998" s="1">
        <v>7.8750000102439997E-4</v>
      </c>
      <c r="C8998" s="1">
        <v>375.73945693969699</v>
      </c>
      <c r="D8998" s="1"/>
      <c r="E8998" s="1">
        <v>375.73945693969699</v>
      </c>
      <c r="G8998" t="s">
        <v>84</v>
      </c>
    </row>
    <row r="8999" spans="1:7" x14ac:dyDescent="0.35">
      <c r="A8999" s="1">
        <v>41.355825967970198</v>
      </c>
      <c r="B8999" s="1">
        <v>8.0625002738079999E-4</v>
      </c>
      <c r="C8999" s="1">
        <v>376.008576965332</v>
      </c>
      <c r="D8999" s="1"/>
      <c r="E8999" s="1">
        <v>376.008576965332</v>
      </c>
      <c r="G8999" t="s">
        <v>84</v>
      </c>
    </row>
    <row r="9000" spans="1:7" x14ac:dyDescent="0.35">
      <c r="A9000" s="1">
        <v>41.355844717938403</v>
      </c>
      <c r="B9000" s="1">
        <v>8.2499999552960003E-4</v>
      </c>
      <c r="C9000" s="1">
        <v>376.27503662109302</v>
      </c>
      <c r="D9000" s="1"/>
      <c r="E9000" s="1">
        <v>376.27503662109302</v>
      </c>
      <c r="G9000" t="s">
        <v>84</v>
      </c>
    </row>
    <row r="9001" spans="1:7" x14ac:dyDescent="0.35">
      <c r="A9001" s="1">
        <v>41.355863467964703</v>
      </c>
      <c r="B9001" s="1">
        <v>8.4375002188599995E-4</v>
      </c>
      <c r="C9001" s="1">
        <v>376.53886642456001</v>
      </c>
      <c r="D9001" s="1"/>
      <c r="E9001" s="1">
        <v>376.53886642456001</v>
      </c>
      <c r="G9001" t="s">
        <v>84</v>
      </c>
    </row>
    <row r="9002" spans="1:7" x14ac:dyDescent="0.35">
      <c r="A9002" s="1">
        <v>41.355882217932901</v>
      </c>
      <c r="B9002" s="1">
        <v>8.6249999003479999E-4</v>
      </c>
      <c r="C9002" s="1">
        <v>376.80009384155198</v>
      </c>
      <c r="D9002" s="1"/>
      <c r="E9002" s="1">
        <v>376.80009384155198</v>
      </c>
      <c r="G9002" t="s">
        <v>84</v>
      </c>
    </row>
    <row r="9003" spans="1:7" x14ac:dyDescent="0.35">
      <c r="A9003" s="1">
        <v>41.3559009679593</v>
      </c>
      <c r="B9003" s="1">
        <v>8.8125001639120001E-4</v>
      </c>
      <c r="C9003" s="1">
        <v>377.05878067016602</v>
      </c>
      <c r="D9003" s="1"/>
      <c r="E9003" s="1">
        <v>377.05878067016602</v>
      </c>
      <c r="G9003" t="s">
        <v>84</v>
      </c>
    </row>
    <row r="9004" spans="1:7" x14ac:dyDescent="0.35">
      <c r="A9004" s="1">
        <v>41.355919717927399</v>
      </c>
      <c r="B9004" s="1">
        <v>8.9999998454000005E-4</v>
      </c>
      <c r="C9004" s="1">
        <v>377.31494064331002</v>
      </c>
      <c r="D9004" s="1"/>
      <c r="E9004" s="1">
        <v>377.31494064331002</v>
      </c>
      <c r="G9004" t="s">
        <v>84</v>
      </c>
    </row>
    <row r="9005" spans="1:7" x14ac:dyDescent="0.35">
      <c r="A9005" s="1">
        <v>41.355938467953798</v>
      </c>
      <c r="B9005" s="1">
        <v>9.1875001089639996E-4</v>
      </c>
      <c r="C9005" s="1">
        <v>377.56863403320301</v>
      </c>
      <c r="D9005" s="1"/>
      <c r="E9005" s="1">
        <v>377.56863403320301</v>
      </c>
      <c r="G9005" t="s">
        <v>84</v>
      </c>
    </row>
    <row r="9006" spans="1:7" x14ac:dyDescent="0.35">
      <c r="A9006" s="1">
        <v>41.355957217921897</v>
      </c>
      <c r="B9006" s="1">
        <v>9.374999790452E-4</v>
      </c>
      <c r="C9006" s="1">
        <v>377.81987915039002</v>
      </c>
      <c r="D9006" s="1"/>
      <c r="E9006" s="1">
        <v>377.81987915039002</v>
      </c>
      <c r="G9006" t="s">
        <v>84</v>
      </c>
    </row>
    <row r="9007" spans="1:7" x14ac:dyDescent="0.35">
      <c r="A9007" s="1">
        <v>41.355975967948297</v>
      </c>
      <c r="B9007" s="1">
        <v>9.5625000540160003E-4</v>
      </c>
      <c r="C9007" s="1">
        <v>378.06874008178698</v>
      </c>
      <c r="D9007" s="1"/>
      <c r="E9007" s="1">
        <v>378.06874008178698</v>
      </c>
      <c r="G9007" t="s">
        <v>84</v>
      </c>
    </row>
    <row r="9008" spans="1:7" x14ac:dyDescent="0.35">
      <c r="A9008" s="1">
        <v>41.355994717916403</v>
      </c>
      <c r="B9008" s="1">
        <v>9.7499997355039996E-4</v>
      </c>
      <c r="C9008" s="1">
        <v>378.315226745605</v>
      </c>
      <c r="D9008" s="1"/>
      <c r="E9008" s="1">
        <v>378.315226745605</v>
      </c>
      <c r="G9008" t="s">
        <v>84</v>
      </c>
    </row>
    <row r="9009" spans="1:7" x14ac:dyDescent="0.35">
      <c r="A9009" s="1">
        <v>41.356013468001002</v>
      </c>
      <c r="B9009" s="1">
        <v>9.9375005811450003E-4</v>
      </c>
      <c r="C9009" s="1">
        <v>378.559375762939</v>
      </c>
      <c r="D9009" s="1"/>
      <c r="E9009" s="1">
        <v>378.559375762939</v>
      </c>
      <c r="G9009" t="s">
        <v>84</v>
      </c>
    </row>
    <row r="9010" spans="1:7" x14ac:dyDescent="0.35">
      <c r="A9010" s="1">
        <v>41.356032217969101</v>
      </c>
      <c r="B9010" s="1">
        <v>1.0125000262631999E-3</v>
      </c>
      <c r="C9010" s="1">
        <v>378.80123291015599</v>
      </c>
      <c r="D9010" s="1"/>
      <c r="E9010" s="1">
        <v>378.80123291015599</v>
      </c>
      <c r="G9010" t="s">
        <v>84</v>
      </c>
    </row>
    <row r="9011" spans="1:7" x14ac:dyDescent="0.35">
      <c r="A9011" s="1">
        <v>41.3560509679373</v>
      </c>
      <c r="B9011" s="1">
        <v>1.0312499944119999E-3</v>
      </c>
      <c r="C9011" s="1">
        <v>379.040830230712</v>
      </c>
      <c r="D9011" s="1"/>
      <c r="E9011" s="1">
        <v>379.040830230712</v>
      </c>
      <c r="G9011" t="s">
        <v>84</v>
      </c>
    </row>
    <row r="9012" spans="1:7" x14ac:dyDescent="0.35">
      <c r="A9012" s="1">
        <v>41.356069717905399</v>
      </c>
      <c r="B9012" s="1">
        <v>1.0499999625608E-3</v>
      </c>
      <c r="C9012" s="1">
        <v>379.27818374633699</v>
      </c>
      <c r="D9012" s="1"/>
      <c r="E9012" s="1">
        <v>379.27818374633699</v>
      </c>
      <c r="G9012" t="s">
        <v>84</v>
      </c>
    </row>
    <row r="9013" spans="1:7" x14ac:dyDescent="0.35">
      <c r="A9013" s="1">
        <v>41.356088467989998</v>
      </c>
      <c r="B9013" s="1">
        <v>1.0687500471248999E-3</v>
      </c>
      <c r="C9013" s="1">
        <v>379.51333923339803</v>
      </c>
      <c r="D9013" s="1"/>
      <c r="E9013" s="1">
        <v>379.51333923339803</v>
      </c>
      <c r="G9013" t="s">
        <v>84</v>
      </c>
    </row>
    <row r="9014" spans="1:7" x14ac:dyDescent="0.35">
      <c r="A9014" s="1">
        <v>41.356107217958098</v>
      </c>
      <c r="B9014" s="1">
        <v>1.0875000152736E-3</v>
      </c>
      <c r="C9014" s="1">
        <v>379.74631805419898</v>
      </c>
      <c r="D9014" s="1"/>
      <c r="E9014" s="1">
        <v>379.74631805419898</v>
      </c>
      <c r="G9014" t="s">
        <v>84</v>
      </c>
    </row>
    <row r="9015" spans="1:7" x14ac:dyDescent="0.35">
      <c r="A9015" s="1">
        <v>41.356125967926303</v>
      </c>
      <c r="B9015" s="1">
        <v>1.1062499834224001E-3</v>
      </c>
      <c r="C9015" s="1">
        <v>379.97716140747002</v>
      </c>
      <c r="D9015" s="1"/>
      <c r="E9015" s="1">
        <v>379.97716140747002</v>
      </c>
      <c r="G9015" t="s">
        <v>84</v>
      </c>
    </row>
    <row r="9016" spans="1:7" x14ac:dyDescent="0.35">
      <c r="A9016" s="1">
        <v>41.356130655389201</v>
      </c>
      <c r="B9016" s="1">
        <v>1.1109374463558E-3</v>
      </c>
      <c r="C9016" s="1">
        <v>380.03473663329999</v>
      </c>
      <c r="D9016" s="1"/>
      <c r="E9016" s="1">
        <v>380.03473663329999</v>
      </c>
      <c r="G9016" t="s">
        <v>84</v>
      </c>
    </row>
    <row r="9017" spans="1:7" x14ac:dyDescent="0.35">
      <c r="A9017" s="1">
        <v>41.356135342968599</v>
      </c>
      <c r="B9017" s="1">
        <v>1.1156250257045E-3</v>
      </c>
      <c r="C9017" s="1">
        <v>380.09218139648402</v>
      </c>
      <c r="D9017" s="1"/>
      <c r="E9017" s="1">
        <v>380.09218139648402</v>
      </c>
      <c r="G9017" t="s">
        <v>84</v>
      </c>
    </row>
    <row r="9018" spans="1:7" x14ac:dyDescent="0.35">
      <c r="A9018" s="1">
        <v>41.3561423742212</v>
      </c>
      <c r="B9018" s="1">
        <v>1.1226562783122E-3</v>
      </c>
      <c r="C9018" s="1">
        <v>380.17805328369099</v>
      </c>
      <c r="D9018" s="1"/>
      <c r="E9018" s="1">
        <v>380.17805328369099</v>
      </c>
      <c r="G9018" t="s">
        <v>84</v>
      </c>
    </row>
    <row r="9019" spans="1:7" x14ac:dyDescent="0.35">
      <c r="A9019" s="1">
        <v>41.356149405473801</v>
      </c>
      <c r="B9019" s="1">
        <v>1.1296875309198999E-3</v>
      </c>
      <c r="C9019" s="1">
        <v>380.26362304687501</v>
      </c>
      <c r="D9019" s="1"/>
      <c r="E9019" s="1">
        <v>380.26362304687501</v>
      </c>
      <c r="G9019" t="s">
        <v>84</v>
      </c>
    </row>
    <row r="9020" spans="1:7" x14ac:dyDescent="0.35">
      <c r="A9020" s="1">
        <v>41.356156436726401</v>
      </c>
      <c r="B9020" s="1">
        <v>1.1367187835275999E-3</v>
      </c>
      <c r="C9020" s="1">
        <v>380.34890441894498</v>
      </c>
      <c r="D9020" s="1"/>
      <c r="E9020" s="1">
        <v>380.34890441894498</v>
      </c>
      <c r="G9020" t="s">
        <v>84</v>
      </c>
    </row>
    <row r="9021" spans="1:7" x14ac:dyDescent="0.35">
      <c r="A9021" s="1">
        <v>41.356163467979002</v>
      </c>
      <c r="B9021" s="1">
        <v>1.1437500361353001E-3</v>
      </c>
      <c r="C9021" s="1">
        <v>380.433911132812</v>
      </c>
      <c r="D9021" s="1"/>
      <c r="E9021" s="1">
        <v>380.433911132812</v>
      </c>
      <c r="G9021" t="s">
        <v>84</v>
      </c>
    </row>
    <row r="9022" spans="1:7" x14ac:dyDescent="0.35">
      <c r="A9022" s="1">
        <v>41.356174014857899</v>
      </c>
      <c r="B9022" s="1">
        <v>1.1542969150468E-3</v>
      </c>
      <c r="C9022" s="1">
        <v>380.560816955566</v>
      </c>
      <c r="D9022" s="1"/>
      <c r="E9022" s="1">
        <v>380.560816955566</v>
      </c>
      <c r="G9022" t="s">
        <v>84</v>
      </c>
    </row>
    <row r="9023" spans="1:7" x14ac:dyDescent="0.35">
      <c r="A9023" s="1">
        <v>41.356189835118101</v>
      </c>
      <c r="B9023" s="1">
        <v>1.1701171752064999E-3</v>
      </c>
      <c r="C9023" s="1">
        <v>380.74983673095699</v>
      </c>
      <c r="D9023" s="1"/>
      <c r="E9023" s="1">
        <v>380.74983673095699</v>
      </c>
      <c r="G9023" t="s">
        <v>84</v>
      </c>
    </row>
    <row r="9024" spans="1:7" x14ac:dyDescent="0.35">
      <c r="A9024" s="1">
        <v>41.356205655494598</v>
      </c>
      <c r="B9024" s="1">
        <v>1.1859375517815E-3</v>
      </c>
      <c r="C9024" s="1">
        <v>380.93752288818303</v>
      </c>
      <c r="D9024" s="1"/>
      <c r="E9024" s="1">
        <v>380.93752288818303</v>
      </c>
      <c r="G9024" t="s">
        <v>84</v>
      </c>
    </row>
    <row r="9025" spans="1:7" x14ac:dyDescent="0.35">
      <c r="A9025" s="1">
        <v>41.356221475754801</v>
      </c>
      <c r="B9025" s="1">
        <v>1.2017578119412E-3</v>
      </c>
      <c r="C9025" s="1">
        <v>381.123858642578</v>
      </c>
      <c r="D9025" s="1"/>
      <c r="E9025" s="1">
        <v>381.123858642578</v>
      </c>
      <c r="G9025" t="s">
        <v>84</v>
      </c>
    </row>
    <row r="9026" spans="1:7" x14ac:dyDescent="0.35">
      <c r="A9026" s="1">
        <v>41.356237296015003</v>
      </c>
      <c r="B9026" s="1">
        <v>1.2175780721007999E-3</v>
      </c>
      <c r="C9026" s="1">
        <v>381.310502624511</v>
      </c>
      <c r="D9026" s="1"/>
      <c r="E9026" s="1">
        <v>381.310502624511</v>
      </c>
      <c r="G9026" t="s">
        <v>84</v>
      </c>
    </row>
    <row r="9027" spans="1:7" x14ac:dyDescent="0.35">
      <c r="A9027" s="1">
        <v>41.3562531163915</v>
      </c>
      <c r="B9027" s="1">
        <v>1.2333984486758E-3</v>
      </c>
      <c r="C9027" s="1">
        <v>381.49897384643498</v>
      </c>
      <c r="D9027" s="1"/>
      <c r="E9027" s="1">
        <v>381.49897384643498</v>
      </c>
      <c r="G9027" t="s">
        <v>84</v>
      </c>
    </row>
    <row r="9028" spans="1:7" x14ac:dyDescent="0.35">
      <c r="A9028" s="1">
        <v>41.356268936651702</v>
      </c>
      <c r="B9028" s="1">
        <v>1.2492187088354999E-3</v>
      </c>
      <c r="C9028" s="1">
        <v>381.68590621948198</v>
      </c>
      <c r="D9028" s="1"/>
      <c r="E9028" s="1">
        <v>381.68590621948198</v>
      </c>
      <c r="G9028" t="s">
        <v>84</v>
      </c>
    </row>
    <row r="9029" spans="1:7" x14ac:dyDescent="0.35">
      <c r="A9029" s="1">
        <v>41.356284757028298</v>
      </c>
      <c r="B9029" s="1">
        <v>1.2650390854105E-3</v>
      </c>
      <c r="C9029" s="1">
        <v>381.87132110595701</v>
      </c>
      <c r="D9029" s="1"/>
      <c r="E9029" s="1">
        <v>381.87132110595701</v>
      </c>
      <c r="G9029" t="s">
        <v>84</v>
      </c>
    </row>
    <row r="9030" spans="1:7" x14ac:dyDescent="0.35">
      <c r="A9030" s="1">
        <v>41.356300577288401</v>
      </c>
      <c r="B9030" s="1">
        <v>1.2808593455701999E-3</v>
      </c>
      <c r="C9030" s="1">
        <v>382.055225372314</v>
      </c>
      <c r="D9030" s="1"/>
      <c r="E9030" s="1">
        <v>382.055225372314</v>
      </c>
      <c r="G9030" t="s">
        <v>84</v>
      </c>
    </row>
    <row r="9031" spans="1:7" x14ac:dyDescent="0.35">
      <c r="A9031" s="1">
        <v>41.356316397664997</v>
      </c>
      <c r="B9031" s="1">
        <v>1.2966797221451E-3</v>
      </c>
      <c r="C9031" s="1">
        <v>382.237660217285</v>
      </c>
      <c r="D9031" s="1"/>
      <c r="E9031" s="1">
        <v>382.237660217285</v>
      </c>
      <c r="G9031" t="s">
        <v>84</v>
      </c>
    </row>
    <row r="9032" spans="1:7" x14ac:dyDescent="0.35">
      <c r="A9032" s="1">
        <v>41.3563322179252</v>
      </c>
      <c r="B9032" s="1">
        <v>1.3124999823048E-3</v>
      </c>
      <c r="C9032" s="1">
        <v>382.41864242553697</v>
      </c>
      <c r="D9032" s="1"/>
      <c r="E9032" s="1">
        <v>382.41864242553697</v>
      </c>
      <c r="G9032" t="s">
        <v>84</v>
      </c>
    </row>
    <row r="9033" spans="1:7" x14ac:dyDescent="0.35">
      <c r="A9033" s="1">
        <v>41.356348038301697</v>
      </c>
      <c r="B9033" s="1">
        <v>1.3283203588798E-3</v>
      </c>
      <c r="C9033" s="1">
        <v>382.59817276000899</v>
      </c>
      <c r="D9033" s="1"/>
      <c r="E9033" s="1">
        <v>382.59817276000899</v>
      </c>
      <c r="G9033" t="s">
        <v>84</v>
      </c>
    </row>
    <row r="9034" spans="1:7" x14ac:dyDescent="0.35">
      <c r="A9034" s="1">
        <v>41.356363858561899</v>
      </c>
      <c r="B9034" s="1">
        <v>1.3441406190395E-3</v>
      </c>
      <c r="C9034" s="1">
        <v>382.77628555297798</v>
      </c>
      <c r="D9034" s="1"/>
      <c r="E9034" s="1">
        <v>382.77628555297798</v>
      </c>
      <c r="G9034" t="s">
        <v>84</v>
      </c>
    </row>
    <row r="9035" spans="1:7" x14ac:dyDescent="0.35">
      <c r="A9035" s="1">
        <v>41.356379678938502</v>
      </c>
      <c r="B9035" s="1">
        <v>1.3599609956145E-3</v>
      </c>
      <c r="C9035" s="1">
        <v>382.95300064086899</v>
      </c>
      <c r="D9035" s="1"/>
      <c r="E9035" s="1">
        <v>382.95300064086899</v>
      </c>
      <c r="G9035" t="s">
        <v>84</v>
      </c>
    </row>
    <row r="9036" spans="1:7" x14ac:dyDescent="0.35">
      <c r="A9036" s="1">
        <v>41.356395499198598</v>
      </c>
      <c r="B9036" s="1">
        <v>1.3757812557742E-3</v>
      </c>
      <c r="C9036" s="1">
        <v>383.12833557128903</v>
      </c>
      <c r="D9036" s="1"/>
      <c r="E9036" s="1">
        <v>383.12833557128903</v>
      </c>
      <c r="G9036" t="s">
        <v>84</v>
      </c>
    </row>
    <row r="9037" spans="1:7" x14ac:dyDescent="0.35">
      <c r="A9037" s="1">
        <v>41.3564113194588</v>
      </c>
      <c r="B9037" s="1">
        <v>1.3916015159337999E-3</v>
      </c>
      <c r="C9037" s="1">
        <v>383.30229034423797</v>
      </c>
      <c r="D9037" s="1"/>
      <c r="E9037" s="1">
        <v>383.30229034423797</v>
      </c>
      <c r="G9037" t="s">
        <v>84</v>
      </c>
    </row>
    <row r="9038" spans="1:7" x14ac:dyDescent="0.35">
      <c r="A9038" s="1">
        <v>41.356427139835397</v>
      </c>
      <c r="B9038" s="1">
        <v>1.4074218925088E-3</v>
      </c>
      <c r="C9038" s="1">
        <v>383.47489242553701</v>
      </c>
      <c r="D9038" s="1"/>
      <c r="E9038" s="1">
        <v>383.47489242553701</v>
      </c>
      <c r="G9038" t="s">
        <v>84</v>
      </c>
    </row>
    <row r="9039" spans="1:7" x14ac:dyDescent="0.35">
      <c r="A9039" s="1">
        <v>41.356442960095499</v>
      </c>
      <c r="B9039" s="1">
        <v>1.4232421526684999E-3</v>
      </c>
      <c r="C9039" s="1">
        <v>383.64616928100497</v>
      </c>
      <c r="D9039" s="1"/>
      <c r="E9039" s="1">
        <v>383.64616928100497</v>
      </c>
      <c r="G9039" t="s">
        <v>84</v>
      </c>
    </row>
    <row r="9040" spans="1:7" x14ac:dyDescent="0.35">
      <c r="A9040" s="1">
        <v>41.356458780472103</v>
      </c>
      <c r="B9040" s="1">
        <v>1.4390625292435E-3</v>
      </c>
      <c r="C9040" s="1">
        <v>383.81613464355399</v>
      </c>
      <c r="D9040" s="1"/>
      <c r="E9040" s="1">
        <v>383.81613464355399</v>
      </c>
      <c r="G9040" t="s">
        <v>84</v>
      </c>
    </row>
    <row r="9041" spans="1:7" x14ac:dyDescent="0.35">
      <c r="A9041" s="1">
        <v>41.356474600732298</v>
      </c>
      <c r="B9041" s="1">
        <v>1.4548827894031999E-3</v>
      </c>
      <c r="C9041" s="1">
        <v>383.98477706909102</v>
      </c>
      <c r="D9041" s="1"/>
      <c r="E9041" s="1">
        <v>383.98477706909102</v>
      </c>
      <c r="G9041" t="s">
        <v>84</v>
      </c>
    </row>
    <row r="9042" spans="1:7" x14ac:dyDescent="0.35">
      <c r="A9042" s="1">
        <v>41.356490421108802</v>
      </c>
      <c r="B9042" s="1">
        <v>1.4707031659781E-3</v>
      </c>
      <c r="C9042" s="1">
        <v>384.15215148925699</v>
      </c>
      <c r="D9042" s="1"/>
      <c r="E9042" s="1">
        <v>384.15215148925699</v>
      </c>
      <c r="G9042" t="s">
        <v>84</v>
      </c>
    </row>
    <row r="9043" spans="1:7" x14ac:dyDescent="0.35">
      <c r="A9043" s="1">
        <v>41.356506241368997</v>
      </c>
      <c r="B9043" s="1">
        <v>1.4865234261378E-3</v>
      </c>
      <c r="C9043" s="1">
        <v>384.318250274658</v>
      </c>
      <c r="D9043" s="1"/>
      <c r="E9043" s="1">
        <v>384.318250274658</v>
      </c>
      <c r="G9043" t="s">
        <v>84</v>
      </c>
    </row>
    <row r="9044" spans="1:7" x14ac:dyDescent="0.35">
      <c r="A9044" s="1">
        <v>41.356522061745601</v>
      </c>
      <c r="B9044" s="1">
        <v>1.5023438027128E-3</v>
      </c>
      <c r="C9044" s="1">
        <v>384.48309402465799</v>
      </c>
      <c r="D9044" s="1"/>
      <c r="E9044" s="1">
        <v>384.48309402465799</v>
      </c>
      <c r="G9044" t="s">
        <v>84</v>
      </c>
    </row>
    <row r="9045" spans="1:7" x14ac:dyDescent="0.35">
      <c r="A9045" s="1">
        <v>41.356537882005703</v>
      </c>
      <c r="B9045" s="1">
        <v>1.5181640628725E-3</v>
      </c>
      <c r="C9045" s="1">
        <v>384.64669418334898</v>
      </c>
      <c r="D9045" s="1"/>
      <c r="E9045" s="1">
        <v>384.64669418334898</v>
      </c>
      <c r="G9045" t="s">
        <v>84</v>
      </c>
    </row>
    <row r="9046" spans="1:7" x14ac:dyDescent="0.35">
      <c r="A9046" s="1">
        <v>41.356553702265899</v>
      </c>
      <c r="B9046" s="1">
        <v>1.5339843230321999E-3</v>
      </c>
      <c r="C9046" s="1">
        <v>384.80907211303702</v>
      </c>
      <c r="D9046" s="1"/>
      <c r="E9046" s="1">
        <v>384.80907211303702</v>
      </c>
      <c r="G9046" t="s">
        <v>84</v>
      </c>
    </row>
    <row r="9047" spans="1:7" x14ac:dyDescent="0.35">
      <c r="A9047" s="1">
        <v>41.356569522642502</v>
      </c>
      <c r="B9047" s="1">
        <v>1.5498046996071E-3</v>
      </c>
      <c r="C9047" s="1">
        <v>384.970234680175</v>
      </c>
      <c r="D9047" s="1"/>
      <c r="E9047" s="1">
        <v>384.970234680175</v>
      </c>
      <c r="G9047" t="s">
        <v>84</v>
      </c>
    </row>
    <row r="9048" spans="1:7" x14ac:dyDescent="0.35">
      <c r="A9048" s="1">
        <v>41.356585342902598</v>
      </c>
      <c r="B9048" s="1">
        <v>1.5656249597667999E-3</v>
      </c>
      <c r="C9048" s="1">
        <v>385.13019561767499</v>
      </c>
      <c r="D9048" s="1"/>
      <c r="E9048" s="1">
        <v>385.13019561767499</v>
      </c>
      <c r="G9048" t="s">
        <v>84</v>
      </c>
    </row>
    <row r="9049" spans="1:7" x14ac:dyDescent="0.35">
      <c r="A9049" s="1">
        <v>41.356601163279201</v>
      </c>
      <c r="B9049" s="1">
        <v>1.5814453363418E-3</v>
      </c>
      <c r="C9049" s="1">
        <v>385.28898239135702</v>
      </c>
      <c r="D9049" s="1"/>
      <c r="E9049" s="1">
        <v>385.28898239135702</v>
      </c>
      <c r="G9049" t="s">
        <v>84</v>
      </c>
    </row>
    <row r="9050" spans="1:7" x14ac:dyDescent="0.35">
      <c r="A9050" s="1">
        <v>41.356616983539404</v>
      </c>
      <c r="B9050" s="1">
        <v>1.5972655965014999E-3</v>
      </c>
      <c r="C9050" s="1">
        <v>385.447171783447</v>
      </c>
      <c r="D9050" s="1"/>
      <c r="E9050" s="1">
        <v>385.447171783447</v>
      </c>
      <c r="G9050" t="s">
        <v>84</v>
      </c>
    </row>
    <row r="9051" spans="1:7" x14ac:dyDescent="0.35">
      <c r="A9051" s="1">
        <v>41.3566328039159</v>
      </c>
      <c r="B9051" s="1">
        <v>1.6130859730765E-3</v>
      </c>
      <c r="C9051" s="1">
        <v>385.60842361450102</v>
      </c>
      <c r="D9051" s="1"/>
      <c r="E9051" s="1">
        <v>385.60842361450102</v>
      </c>
      <c r="G9051" t="s">
        <v>84</v>
      </c>
    </row>
    <row r="9052" spans="1:7" x14ac:dyDescent="0.35">
      <c r="A9052" s="1">
        <v>41.356648624176103</v>
      </c>
      <c r="B9052" s="1">
        <v>1.6289062332361E-3</v>
      </c>
      <c r="C9052" s="1">
        <v>385.76824035644501</v>
      </c>
      <c r="D9052" s="1"/>
      <c r="E9052" s="1">
        <v>385.76824035644501</v>
      </c>
      <c r="G9052" t="s">
        <v>84</v>
      </c>
    </row>
    <row r="9053" spans="1:7" x14ac:dyDescent="0.35">
      <c r="A9053" s="1">
        <v>41.356664444552699</v>
      </c>
      <c r="B9053" s="1">
        <v>1.6447266098111001E-3</v>
      </c>
      <c r="C9053" s="1">
        <v>385.92665634155202</v>
      </c>
      <c r="D9053" s="1"/>
      <c r="E9053" s="1">
        <v>385.92665634155202</v>
      </c>
      <c r="G9053" t="s">
        <v>84</v>
      </c>
    </row>
    <row r="9054" spans="1:7" x14ac:dyDescent="0.35">
      <c r="A9054" s="1">
        <v>41.356680264812802</v>
      </c>
      <c r="B9054" s="1">
        <v>1.6605468699708E-3</v>
      </c>
      <c r="C9054" s="1">
        <v>386.08369216918902</v>
      </c>
      <c r="D9054" s="1"/>
      <c r="E9054" s="1">
        <v>386.08369216918902</v>
      </c>
      <c r="G9054" t="s">
        <v>84</v>
      </c>
    </row>
    <row r="9055" spans="1:7" x14ac:dyDescent="0.35">
      <c r="A9055" s="1">
        <v>41.356696085072997</v>
      </c>
      <c r="B9055" s="1">
        <v>1.6763671301304999E-3</v>
      </c>
      <c r="C9055" s="1">
        <v>386.23940277099598</v>
      </c>
      <c r="D9055" s="1"/>
      <c r="E9055" s="1">
        <v>386.23940277099598</v>
      </c>
      <c r="G9055" t="s">
        <v>84</v>
      </c>
    </row>
    <row r="9056" spans="1:7" x14ac:dyDescent="0.35">
      <c r="A9056" s="1">
        <v>41.3567119054496</v>
      </c>
      <c r="B9056" s="1">
        <v>1.6921875067055E-3</v>
      </c>
      <c r="C9056" s="1">
        <v>386.393795013427</v>
      </c>
      <c r="D9056" s="1"/>
      <c r="E9056" s="1">
        <v>386.393795013427</v>
      </c>
      <c r="G9056" t="s">
        <v>84</v>
      </c>
    </row>
    <row r="9057" spans="1:7" x14ac:dyDescent="0.35">
      <c r="A9057" s="1">
        <v>41.356727725709703</v>
      </c>
      <c r="B9057" s="1">
        <v>1.7080077668651E-3</v>
      </c>
      <c r="C9057" s="1">
        <v>386.54689636230398</v>
      </c>
      <c r="D9057" s="1"/>
      <c r="E9057" s="1">
        <v>386.54689636230398</v>
      </c>
      <c r="G9057" t="s">
        <v>84</v>
      </c>
    </row>
    <row r="9058" spans="1:7" x14ac:dyDescent="0.35">
      <c r="A9058" s="1">
        <v>41.3567435460863</v>
      </c>
      <c r="B9058" s="1">
        <v>1.7238281434401E-3</v>
      </c>
      <c r="C9058" s="1">
        <v>386.698748016357</v>
      </c>
      <c r="D9058" s="1"/>
      <c r="E9058" s="1">
        <v>386.698748016357</v>
      </c>
      <c r="G9058" t="s">
        <v>84</v>
      </c>
    </row>
    <row r="9059" spans="1:7" x14ac:dyDescent="0.35">
      <c r="A9059" s="1">
        <v>41.356759366346502</v>
      </c>
      <c r="B9059" s="1">
        <v>1.7396484035998E-3</v>
      </c>
      <c r="C9059" s="1">
        <v>386.849356842041</v>
      </c>
      <c r="D9059" s="1"/>
      <c r="E9059" s="1">
        <v>386.849356842041</v>
      </c>
      <c r="G9059" t="s">
        <v>84</v>
      </c>
    </row>
    <row r="9060" spans="1:7" x14ac:dyDescent="0.35">
      <c r="A9060" s="1">
        <v>41.356775186722999</v>
      </c>
      <c r="B9060" s="1">
        <v>1.7554687801748E-3</v>
      </c>
      <c r="C9060" s="1">
        <v>386.99875717163002</v>
      </c>
      <c r="D9060" s="1"/>
      <c r="E9060" s="1">
        <v>386.99875717163002</v>
      </c>
      <c r="G9060" t="s">
        <v>84</v>
      </c>
    </row>
    <row r="9061" spans="1:7" x14ac:dyDescent="0.35">
      <c r="A9061" s="1">
        <v>41.356791006983201</v>
      </c>
      <c r="B9061" s="1">
        <v>1.7712890403345E-3</v>
      </c>
      <c r="C9061" s="1">
        <v>387.14697341918901</v>
      </c>
      <c r="D9061" s="1"/>
      <c r="E9061" s="1">
        <v>387.14697341918901</v>
      </c>
      <c r="G9061" t="s">
        <v>84</v>
      </c>
    </row>
    <row r="9062" spans="1:7" x14ac:dyDescent="0.35">
      <c r="A9062" s="1">
        <v>41.356806827359797</v>
      </c>
      <c r="B9062" s="1">
        <v>1.7871094169095E-3</v>
      </c>
      <c r="C9062" s="1">
        <v>387.29401473999002</v>
      </c>
      <c r="D9062" s="1"/>
      <c r="E9062" s="1">
        <v>387.29401473999002</v>
      </c>
      <c r="G9062" t="s">
        <v>84</v>
      </c>
    </row>
    <row r="9063" spans="1:7" x14ac:dyDescent="0.35">
      <c r="A9063" s="1">
        <v>41.3568226476199</v>
      </c>
      <c r="B9063" s="1">
        <v>1.8029296770691E-3</v>
      </c>
      <c r="C9063" s="1">
        <v>387.43992004394499</v>
      </c>
      <c r="D9063" s="1"/>
      <c r="E9063" s="1">
        <v>387.43992004394499</v>
      </c>
      <c r="G9063" t="s">
        <v>84</v>
      </c>
    </row>
    <row r="9064" spans="1:7" x14ac:dyDescent="0.35">
      <c r="A9064" s="1">
        <v>41.356838467996504</v>
      </c>
      <c r="B9064" s="1">
        <v>1.8187500536441001E-3</v>
      </c>
      <c r="C9064" s="1">
        <v>387.584678649902</v>
      </c>
      <c r="D9064" s="1"/>
      <c r="E9064" s="1">
        <v>387.584678649902</v>
      </c>
      <c r="G9064" t="s">
        <v>84</v>
      </c>
    </row>
    <row r="9065" spans="1:7" x14ac:dyDescent="0.35">
      <c r="A9065" s="1">
        <v>41.356854288256699</v>
      </c>
      <c r="B9065" s="1">
        <v>1.8345703138038E-3</v>
      </c>
      <c r="C9065" s="1">
        <v>387.728359222412</v>
      </c>
      <c r="D9065" s="1"/>
      <c r="E9065" s="1">
        <v>387.728359222412</v>
      </c>
      <c r="G9065" t="s">
        <v>84</v>
      </c>
    </row>
    <row r="9066" spans="1:7" x14ac:dyDescent="0.35">
      <c r="A9066" s="1">
        <v>41.356870108516802</v>
      </c>
      <c r="B9066" s="1">
        <v>1.8503905739634999E-3</v>
      </c>
      <c r="C9066" s="1">
        <v>387.870920562744</v>
      </c>
      <c r="D9066" s="1"/>
      <c r="E9066" s="1">
        <v>387.870920562744</v>
      </c>
      <c r="G9066" t="s">
        <v>84</v>
      </c>
    </row>
    <row r="9067" spans="1:7" x14ac:dyDescent="0.35">
      <c r="A9067" s="1">
        <v>41.356885928893398</v>
      </c>
      <c r="B9067" s="1">
        <v>1.8662109505385E-3</v>
      </c>
      <c r="C9067" s="1">
        <v>388.01243133544898</v>
      </c>
      <c r="D9067" s="1"/>
      <c r="E9067" s="1">
        <v>388.01243133544898</v>
      </c>
      <c r="G9067" t="s">
        <v>84</v>
      </c>
    </row>
    <row r="9068" spans="1:7" x14ac:dyDescent="0.35">
      <c r="A9068" s="1">
        <v>41.3569017491536</v>
      </c>
      <c r="B9068" s="1">
        <v>1.8820312106981E-3</v>
      </c>
      <c r="C9068" s="1">
        <v>388.15287780761702</v>
      </c>
      <c r="D9068" s="1"/>
      <c r="E9068" s="1">
        <v>388.15287780761702</v>
      </c>
      <c r="G9068" t="s">
        <v>84</v>
      </c>
    </row>
    <row r="9069" spans="1:7" x14ac:dyDescent="0.35">
      <c r="A9069" s="1">
        <v>41.356917569530097</v>
      </c>
      <c r="B9069" s="1">
        <v>1.8978515872731E-3</v>
      </c>
      <c r="C9069" s="1">
        <v>388.29229736328102</v>
      </c>
      <c r="D9069" s="1"/>
      <c r="E9069" s="1">
        <v>388.29229736328102</v>
      </c>
      <c r="G9069" t="s">
        <v>84</v>
      </c>
    </row>
    <row r="9070" spans="1:7" x14ac:dyDescent="0.35">
      <c r="A9070" s="1">
        <v>41.356933389790299</v>
      </c>
      <c r="B9070" s="1">
        <v>1.9136718474328E-3</v>
      </c>
      <c r="C9070" s="1">
        <v>388.430699157714</v>
      </c>
      <c r="D9070" s="1"/>
      <c r="E9070" s="1">
        <v>388.430699157714</v>
      </c>
      <c r="G9070" t="s">
        <v>84</v>
      </c>
    </row>
    <row r="9071" spans="1:7" x14ac:dyDescent="0.35">
      <c r="A9071" s="1">
        <v>41.356949210166903</v>
      </c>
      <c r="B9071" s="1">
        <v>1.9294922240078E-3</v>
      </c>
      <c r="C9071" s="1">
        <v>388.568094635009</v>
      </c>
      <c r="D9071" s="1"/>
      <c r="E9071" s="1">
        <v>388.568094635009</v>
      </c>
      <c r="G9071" t="s">
        <v>84</v>
      </c>
    </row>
    <row r="9072" spans="1:7" x14ac:dyDescent="0.35">
      <c r="A9072" s="1">
        <v>41.356965030426998</v>
      </c>
      <c r="B9072" s="1">
        <v>1.9453124841675E-3</v>
      </c>
      <c r="C9072" s="1">
        <v>388.70452423095702</v>
      </c>
      <c r="D9072" s="1"/>
      <c r="E9072" s="1">
        <v>388.70452423095702</v>
      </c>
      <c r="G9072" t="s">
        <v>84</v>
      </c>
    </row>
    <row r="9073" spans="1:7" x14ac:dyDescent="0.35">
      <c r="A9073" s="1">
        <v>41.356980850687201</v>
      </c>
      <c r="B9073" s="1">
        <v>1.9611327443270999E-3</v>
      </c>
      <c r="C9073" s="1">
        <v>388.84000015258698</v>
      </c>
      <c r="D9073" s="1"/>
      <c r="E9073" s="1">
        <v>388.84000015258698</v>
      </c>
      <c r="G9073" t="s">
        <v>84</v>
      </c>
    </row>
    <row r="9074" spans="1:7" x14ac:dyDescent="0.35">
      <c r="A9074" s="1">
        <v>41.356996671063797</v>
      </c>
      <c r="B9074" s="1">
        <v>1.9769531209021E-3</v>
      </c>
      <c r="C9074" s="1">
        <v>388.97455902099603</v>
      </c>
      <c r="D9074" s="1"/>
      <c r="E9074" s="1">
        <v>388.97455902099603</v>
      </c>
      <c r="G9074" t="s">
        <v>84</v>
      </c>
    </row>
    <row r="9075" spans="1:7" x14ac:dyDescent="0.35">
      <c r="A9075" s="1">
        <v>41.357012491440301</v>
      </c>
      <c r="B9075" s="1">
        <v>1.9927734974771001E-3</v>
      </c>
      <c r="C9075" s="1">
        <v>389.11088638305603</v>
      </c>
      <c r="D9075" s="1"/>
      <c r="E9075" s="1">
        <v>389.11088638305603</v>
      </c>
      <c r="G9075" t="s">
        <v>84</v>
      </c>
    </row>
    <row r="9076" spans="1:7" x14ac:dyDescent="0.35">
      <c r="A9076" s="1">
        <v>41.357028311584102</v>
      </c>
      <c r="B9076" s="1">
        <v>2.0085936412214999E-3</v>
      </c>
      <c r="C9076" s="1">
        <v>389.24716644287099</v>
      </c>
      <c r="D9076" s="1"/>
      <c r="E9076" s="1">
        <v>389.24716644287099</v>
      </c>
      <c r="G9076" t="s">
        <v>84</v>
      </c>
    </row>
    <row r="9077" spans="1:7" x14ac:dyDescent="0.35">
      <c r="A9077" s="1">
        <v>41.357044131960699</v>
      </c>
      <c r="B9077" s="1">
        <v>2.0244140177964999E-3</v>
      </c>
      <c r="C9077" s="1">
        <v>389.382468414306</v>
      </c>
      <c r="D9077" s="1"/>
      <c r="E9077" s="1">
        <v>389.382468414306</v>
      </c>
      <c r="G9077" t="s">
        <v>84</v>
      </c>
    </row>
    <row r="9078" spans="1:7" x14ac:dyDescent="0.35">
      <c r="A9078" s="1">
        <v>41.357059952337202</v>
      </c>
      <c r="B9078" s="1">
        <v>2.0402343943715E-3</v>
      </c>
      <c r="C9078" s="1">
        <v>389.516831207275</v>
      </c>
      <c r="D9078" s="1"/>
      <c r="E9078" s="1">
        <v>389.516831207275</v>
      </c>
      <c r="G9078" t="s">
        <v>84</v>
      </c>
    </row>
    <row r="9079" spans="1:7" x14ac:dyDescent="0.35">
      <c r="A9079" s="1">
        <v>41.357075772713799</v>
      </c>
      <c r="B9079" s="1">
        <v>2.0560547709465001E-3</v>
      </c>
      <c r="C9079" s="1">
        <v>389.65027465820299</v>
      </c>
      <c r="D9079" s="1"/>
      <c r="E9079" s="1">
        <v>389.65027465820299</v>
      </c>
      <c r="G9079" t="s">
        <v>84</v>
      </c>
    </row>
    <row r="9080" spans="1:7" x14ac:dyDescent="0.35">
      <c r="A9080" s="1">
        <v>41.3570915928576</v>
      </c>
      <c r="B9080" s="1">
        <v>2.0718749146908001E-3</v>
      </c>
      <c r="C9080" s="1">
        <v>389.78283996582002</v>
      </c>
      <c r="D9080" s="1"/>
      <c r="E9080" s="1">
        <v>389.78283996582002</v>
      </c>
      <c r="G9080" t="s">
        <v>84</v>
      </c>
    </row>
    <row r="9081" spans="1:7" x14ac:dyDescent="0.35">
      <c r="A9081" s="1">
        <v>41.357107413234097</v>
      </c>
      <c r="B9081" s="1">
        <v>2.0876952912658002E-3</v>
      </c>
      <c r="C9081" s="1">
        <v>389.914574432373</v>
      </c>
      <c r="D9081" s="1"/>
      <c r="E9081" s="1">
        <v>389.914574432373</v>
      </c>
      <c r="G9081" t="s">
        <v>84</v>
      </c>
    </row>
    <row r="9082" spans="1:7" x14ac:dyDescent="0.35">
      <c r="A9082" s="1">
        <v>41.3571232336107</v>
      </c>
      <c r="B9082" s="1">
        <v>2.1035156678407998E-3</v>
      </c>
      <c r="C9082" s="1">
        <v>390.04552001953101</v>
      </c>
      <c r="D9082" s="1"/>
      <c r="E9082" s="1">
        <v>390.04552001953101</v>
      </c>
      <c r="G9082" t="s">
        <v>84</v>
      </c>
    </row>
    <row r="9083" spans="1:7" x14ac:dyDescent="0.35">
      <c r="A9083" s="1">
        <v>41.357139053987297</v>
      </c>
      <c r="B9083" s="1">
        <v>2.1193360444157999E-3</v>
      </c>
      <c r="C9083" s="1">
        <v>390.175727844238</v>
      </c>
      <c r="D9083" s="1"/>
      <c r="E9083" s="1">
        <v>390.175727844238</v>
      </c>
      <c r="G9083" t="s">
        <v>84</v>
      </c>
    </row>
    <row r="9084" spans="1:7" x14ac:dyDescent="0.35">
      <c r="A9084" s="1">
        <v>41.357154874130998</v>
      </c>
      <c r="B9084" s="1">
        <v>2.1351561881600999E-3</v>
      </c>
      <c r="C9084" s="1">
        <v>390.30526580810499</v>
      </c>
      <c r="D9084" s="1"/>
      <c r="E9084" s="1">
        <v>390.30526580810499</v>
      </c>
      <c r="G9084" t="s">
        <v>84</v>
      </c>
    </row>
    <row r="9085" spans="1:7" x14ac:dyDescent="0.35">
      <c r="A9085" s="1">
        <v>41.357170694507602</v>
      </c>
      <c r="B9085" s="1">
        <v>2.1509765647351E-3</v>
      </c>
      <c r="C9085" s="1">
        <v>390.43419647216803</v>
      </c>
      <c r="D9085" s="1"/>
      <c r="E9085" s="1">
        <v>390.43419647216803</v>
      </c>
      <c r="G9085" t="s">
        <v>84</v>
      </c>
    </row>
    <row r="9086" spans="1:7" x14ac:dyDescent="0.35">
      <c r="A9086" s="1">
        <v>41.357186514884198</v>
      </c>
      <c r="B9086" s="1">
        <v>2.1667969413101001E-3</v>
      </c>
      <c r="C9086" s="1">
        <v>390.56260070800698</v>
      </c>
      <c r="D9086" s="1"/>
      <c r="E9086" s="1">
        <v>390.56260070800698</v>
      </c>
      <c r="G9086" t="s">
        <v>84</v>
      </c>
    </row>
    <row r="9087" spans="1:7" x14ac:dyDescent="0.35">
      <c r="A9087" s="1">
        <v>41.3572023350279</v>
      </c>
      <c r="B9087" s="1">
        <v>2.1826170850544999E-3</v>
      </c>
      <c r="C9087" s="1">
        <v>390.69057617187502</v>
      </c>
      <c r="D9087" s="1"/>
      <c r="E9087" s="1">
        <v>390.69057617187502</v>
      </c>
      <c r="G9087" t="s">
        <v>84</v>
      </c>
    </row>
    <row r="9088" spans="1:7" x14ac:dyDescent="0.35">
      <c r="A9088" s="1">
        <v>41.357218155404503</v>
      </c>
      <c r="B9088" s="1">
        <v>2.1984374616295E-3</v>
      </c>
      <c r="C9088" s="1">
        <v>390.81822891235299</v>
      </c>
      <c r="D9088" s="1"/>
      <c r="E9088" s="1">
        <v>390.81822891235299</v>
      </c>
      <c r="G9088" t="s">
        <v>84</v>
      </c>
    </row>
    <row r="9089" spans="1:7" x14ac:dyDescent="0.35">
      <c r="A9089" s="1">
        <v>41.357233975781099</v>
      </c>
      <c r="B9089" s="1">
        <v>2.2142578382045E-3</v>
      </c>
      <c r="C9089" s="1">
        <v>390.94568023681597</v>
      </c>
      <c r="D9089" s="1"/>
      <c r="E9089" s="1">
        <v>390.94568023681597</v>
      </c>
      <c r="G9089" t="s">
        <v>84</v>
      </c>
    </row>
    <row r="9090" spans="1:7" x14ac:dyDescent="0.35">
      <c r="A9090" s="1">
        <v>41.357249796157603</v>
      </c>
      <c r="B9090" s="1">
        <v>2.2300782147793999E-3</v>
      </c>
      <c r="C9090" s="1">
        <v>391.07308120727498</v>
      </c>
      <c r="D9090" s="1"/>
      <c r="E9090" s="1">
        <v>391.07308120727498</v>
      </c>
      <c r="G9090" t="s">
        <v>84</v>
      </c>
    </row>
    <row r="9091" spans="1:7" x14ac:dyDescent="0.35">
      <c r="A9091" s="1">
        <v>41.357265616301397</v>
      </c>
      <c r="B9091" s="1">
        <v>2.2458983585238001E-3</v>
      </c>
      <c r="C9091" s="1">
        <v>391.200606536865</v>
      </c>
      <c r="D9091" s="1"/>
      <c r="E9091" s="1">
        <v>391.200606536865</v>
      </c>
      <c r="G9091" t="s">
        <v>84</v>
      </c>
    </row>
    <row r="9092" spans="1:7" x14ac:dyDescent="0.35">
      <c r="A9092" s="1">
        <v>41.357281436678001</v>
      </c>
      <c r="B9092" s="1">
        <v>2.2617187350988002E-3</v>
      </c>
      <c r="C9092" s="1">
        <v>391.32845535278301</v>
      </c>
      <c r="D9092" s="1"/>
      <c r="E9092" s="1">
        <v>391.32845535278301</v>
      </c>
      <c r="G9092" t="s">
        <v>84</v>
      </c>
    </row>
    <row r="9093" spans="1:7" x14ac:dyDescent="0.35">
      <c r="A9093" s="1">
        <v>41.357297257054498</v>
      </c>
      <c r="B9093" s="1">
        <v>2.2775391116737998E-3</v>
      </c>
      <c r="C9093" s="1">
        <v>391.45686569213802</v>
      </c>
      <c r="D9093" s="1"/>
      <c r="E9093" s="1">
        <v>391.45686569213802</v>
      </c>
      <c r="G9093" t="s">
        <v>84</v>
      </c>
    </row>
    <row r="9094" spans="1:7" x14ac:dyDescent="0.35">
      <c r="A9094" s="1">
        <v>41.357313077431101</v>
      </c>
      <c r="B9094" s="1">
        <v>2.2933594882487999E-3</v>
      </c>
      <c r="C9094" s="1">
        <v>391.58611526489199</v>
      </c>
      <c r="D9094" s="1"/>
      <c r="E9094" s="1">
        <v>391.58611526489199</v>
      </c>
      <c r="G9094" t="s">
        <v>84</v>
      </c>
    </row>
    <row r="9095" spans="1:7" x14ac:dyDescent="0.35">
      <c r="A9095" s="1">
        <v>41.357328897574902</v>
      </c>
      <c r="B9095" s="1">
        <v>2.3091796319931E-3</v>
      </c>
      <c r="C9095" s="1">
        <v>391.71652374267501</v>
      </c>
      <c r="D9095" s="1"/>
      <c r="E9095" s="1">
        <v>391.71652374267501</v>
      </c>
      <c r="G9095" t="s">
        <v>84</v>
      </c>
    </row>
    <row r="9096" spans="1:7" x14ac:dyDescent="0.35">
      <c r="A9096" s="1">
        <v>41.357344717951399</v>
      </c>
      <c r="B9096" s="1">
        <v>2.3250000085681E-3</v>
      </c>
      <c r="C9096" s="1">
        <v>391.84844665527299</v>
      </c>
      <c r="D9096" s="1"/>
      <c r="E9096" s="1">
        <v>391.84844665527299</v>
      </c>
      <c r="G9096" t="s">
        <v>84</v>
      </c>
    </row>
    <row r="9097" spans="1:7" x14ac:dyDescent="0.35">
      <c r="A9097" s="1">
        <v>41.357360538328003</v>
      </c>
      <c r="B9097" s="1">
        <v>2.3408203851431001E-3</v>
      </c>
      <c r="C9097" s="1">
        <v>391.98231887817298</v>
      </c>
      <c r="D9097" s="1"/>
      <c r="E9097" s="1">
        <v>391.98231887817298</v>
      </c>
      <c r="G9097" t="s">
        <v>84</v>
      </c>
    </row>
    <row r="9098" spans="1:7" x14ac:dyDescent="0.35">
      <c r="A9098" s="1">
        <v>41.357376358471797</v>
      </c>
      <c r="B9098" s="1">
        <v>2.3566405288874999E-3</v>
      </c>
      <c r="C9098" s="1">
        <v>392.11861877441402</v>
      </c>
      <c r="D9098" s="1"/>
      <c r="E9098" s="1">
        <v>392.11861877441402</v>
      </c>
      <c r="G9098" t="s">
        <v>84</v>
      </c>
    </row>
    <row r="9099" spans="1:7" x14ac:dyDescent="0.35">
      <c r="A9099" s="1">
        <v>41.357392178848301</v>
      </c>
      <c r="B9099" s="1">
        <v>2.3724609054625E-3</v>
      </c>
      <c r="C9099" s="1">
        <v>392.259509277343</v>
      </c>
      <c r="D9099" s="1"/>
      <c r="E9099" s="1">
        <v>392.259509277343</v>
      </c>
      <c r="G9099" t="s">
        <v>84</v>
      </c>
    </row>
    <row r="9100" spans="1:7" x14ac:dyDescent="0.35">
      <c r="A9100" s="1">
        <v>41.357407999224897</v>
      </c>
      <c r="B9100" s="1">
        <v>2.3882812820373999E-3</v>
      </c>
      <c r="C9100" s="1">
        <v>392.406096649169</v>
      </c>
      <c r="D9100" s="1"/>
      <c r="E9100" s="1">
        <v>392.406096649169</v>
      </c>
      <c r="G9100" t="s">
        <v>84</v>
      </c>
    </row>
    <row r="9101" spans="1:7" x14ac:dyDescent="0.35">
      <c r="A9101" s="1">
        <v>41.3574238196015</v>
      </c>
      <c r="B9101" s="1">
        <v>2.4041016586123999E-3</v>
      </c>
      <c r="C9101" s="1">
        <v>392.556955718994</v>
      </c>
      <c r="D9101" s="1"/>
      <c r="E9101" s="1">
        <v>392.556955718994</v>
      </c>
      <c r="G9101" t="s">
        <v>84</v>
      </c>
    </row>
    <row r="9102" spans="1:7" x14ac:dyDescent="0.35">
      <c r="A9102" s="1">
        <v>41.357439639745202</v>
      </c>
      <c r="B9102" s="1">
        <v>2.4199218023568001E-3</v>
      </c>
      <c r="C9102" s="1">
        <v>392.712966156005</v>
      </c>
      <c r="D9102" s="1"/>
      <c r="E9102" s="1">
        <v>392.712966156005</v>
      </c>
      <c r="G9102" t="s">
        <v>84</v>
      </c>
    </row>
    <row r="9103" spans="1:7" x14ac:dyDescent="0.35">
      <c r="A9103" s="1">
        <v>41.357455460121798</v>
      </c>
      <c r="B9103" s="1">
        <v>2.4357421789317998E-3</v>
      </c>
      <c r="C9103" s="1">
        <v>392.87513885497998</v>
      </c>
      <c r="D9103" s="1"/>
      <c r="E9103" s="1">
        <v>392.87513885497998</v>
      </c>
      <c r="G9103" t="s">
        <v>84</v>
      </c>
    </row>
    <row r="9104" spans="1:7" x14ac:dyDescent="0.35">
      <c r="A9104" s="1">
        <v>41.357471280498402</v>
      </c>
      <c r="B9104" s="1">
        <v>2.4515625555067999E-3</v>
      </c>
      <c r="C9104" s="1">
        <v>393.04457244872998</v>
      </c>
      <c r="D9104" s="1"/>
      <c r="E9104" s="1">
        <v>393.04457244872998</v>
      </c>
      <c r="G9104" t="s">
        <v>84</v>
      </c>
    </row>
    <row r="9105" spans="1:7" x14ac:dyDescent="0.35">
      <c r="A9105" s="1">
        <v>41.357487100642103</v>
      </c>
      <c r="B9105" s="1">
        <v>2.4673826992510999E-3</v>
      </c>
      <c r="C9105" s="1">
        <v>393.22250823974599</v>
      </c>
      <c r="D9105" s="1"/>
      <c r="E9105" s="1">
        <v>393.22250823974599</v>
      </c>
      <c r="G9105" t="s">
        <v>84</v>
      </c>
    </row>
    <row r="9106" spans="1:7" x14ac:dyDescent="0.35">
      <c r="A9106" s="1">
        <v>41.3575029210187</v>
      </c>
      <c r="B9106" s="1">
        <v>2.4832030758261E-3</v>
      </c>
      <c r="C9106" s="1">
        <v>393.41032104492098</v>
      </c>
      <c r="D9106" s="1"/>
      <c r="E9106" s="1">
        <v>393.41032104492098</v>
      </c>
      <c r="G9106" t="s">
        <v>84</v>
      </c>
    </row>
    <row r="9107" spans="1:7" x14ac:dyDescent="0.35">
      <c r="A9107" s="1">
        <v>41.357518741395303</v>
      </c>
      <c r="B9107" s="1">
        <v>2.4990234524011E-3</v>
      </c>
      <c r="C9107" s="1">
        <v>393.60959472656202</v>
      </c>
      <c r="D9107" s="1"/>
      <c r="E9107" s="1">
        <v>393.60959472656202</v>
      </c>
      <c r="G9107" t="s">
        <v>84</v>
      </c>
    </row>
    <row r="9108" spans="1:7" x14ac:dyDescent="0.35">
      <c r="A9108" s="1">
        <v>41.3575345617718</v>
      </c>
      <c r="B9108" s="1">
        <v>2.5148438289761001E-3</v>
      </c>
      <c r="C9108" s="1">
        <v>393.822100830078</v>
      </c>
      <c r="D9108" s="1"/>
      <c r="E9108" s="1">
        <v>393.822100830078</v>
      </c>
      <c r="G9108" t="s">
        <v>84</v>
      </c>
    </row>
    <row r="9109" spans="1:7" x14ac:dyDescent="0.35">
      <c r="A9109" s="1">
        <v>41.357550381915601</v>
      </c>
      <c r="B9109" s="1">
        <v>2.5306639727204999E-3</v>
      </c>
      <c r="C9109" s="1">
        <v>394.049880218505</v>
      </c>
      <c r="D9109" s="1"/>
      <c r="E9109" s="1">
        <v>394.049880218505</v>
      </c>
      <c r="G9109" t="s">
        <v>84</v>
      </c>
    </row>
    <row r="9110" spans="1:7" x14ac:dyDescent="0.35">
      <c r="A9110" s="1">
        <v>41.357566202292197</v>
      </c>
      <c r="B9110" s="1">
        <v>2.5464843492953998E-3</v>
      </c>
      <c r="C9110" s="1">
        <v>394.295277404785</v>
      </c>
      <c r="D9110" s="1"/>
      <c r="E9110" s="1">
        <v>394.295277404785</v>
      </c>
      <c r="G9110" t="s">
        <v>84</v>
      </c>
    </row>
    <row r="9111" spans="1:7" x14ac:dyDescent="0.35">
      <c r="A9111" s="1">
        <v>41.357582022668701</v>
      </c>
      <c r="B9111" s="1">
        <v>2.5623047258703999E-3</v>
      </c>
      <c r="C9111" s="1">
        <v>394.56090087890601</v>
      </c>
      <c r="D9111" s="1"/>
      <c r="E9111" s="1">
        <v>394.56090087890601</v>
      </c>
      <c r="G9111" t="s">
        <v>84</v>
      </c>
    </row>
    <row r="9112" spans="1:7" x14ac:dyDescent="0.35">
      <c r="A9112" s="1">
        <v>41.357597843045298</v>
      </c>
      <c r="B9112" s="1">
        <v>2.5781251024453999E-3</v>
      </c>
      <c r="C9112" s="1">
        <v>394.84961242675701</v>
      </c>
      <c r="D9112" s="1"/>
      <c r="E9112" s="1">
        <v>394.84961242675701</v>
      </c>
      <c r="G9112" t="s">
        <v>84</v>
      </c>
    </row>
    <row r="9113" spans="1:7" x14ac:dyDescent="0.35">
      <c r="A9113" s="1">
        <v>41.357613663189099</v>
      </c>
      <c r="B9113" s="1">
        <v>2.5939452461898002E-3</v>
      </c>
      <c r="C9113" s="1">
        <v>395.16451644897398</v>
      </c>
      <c r="D9113" s="1"/>
      <c r="E9113" s="1">
        <v>395.16451644897398</v>
      </c>
      <c r="G9113" t="s">
        <v>84</v>
      </c>
    </row>
    <row r="9114" spans="1:7" x14ac:dyDescent="0.35">
      <c r="A9114" s="1">
        <v>41.357629483565603</v>
      </c>
      <c r="B9114" s="1">
        <v>2.6097656227647998E-3</v>
      </c>
      <c r="C9114" s="1">
        <v>395.50895385742098</v>
      </c>
      <c r="D9114" s="1"/>
      <c r="E9114" s="1">
        <v>395.50895385742098</v>
      </c>
      <c r="G9114" t="s">
        <v>84</v>
      </c>
    </row>
    <row r="9115" spans="1:7" x14ac:dyDescent="0.35">
      <c r="A9115" s="1">
        <v>41.357645303942199</v>
      </c>
      <c r="B9115" s="1">
        <v>2.6255859993397999E-3</v>
      </c>
      <c r="C9115" s="1">
        <v>395.886483001709</v>
      </c>
      <c r="D9115" s="1"/>
      <c r="E9115" s="1">
        <v>395.886483001709</v>
      </c>
      <c r="G9115" t="s">
        <v>84</v>
      </c>
    </row>
    <row r="9116" spans="1:7" x14ac:dyDescent="0.35">
      <c r="A9116" s="1">
        <v>41.357661124085901</v>
      </c>
      <c r="B9116" s="1">
        <v>2.6414061430840999E-3</v>
      </c>
      <c r="C9116" s="1">
        <v>396.30105895996002</v>
      </c>
      <c r="D9116" s="1"/>
      <c r="E9116" s="1">
        <v>396.30105895996002</v>
      </c>
      <c r="G9116" t="s">
        <v>84</v>
      </c>
    </row>
    <row r="9117" spans="1:7" x14ac:dyDescent="0.35">
      <c r="A9117" s="1">
        <v>41.357676944462497</v>
      </c>
      <c r="B9117" s="1">
        <v>2.6572265196591E-3</v>
      </c>
      <c r="C9117" s="1">
        <v>396.75709991455</v>
      </c>
      <c r="D9117" s="1"/>
      <c r="E9117" s="1">
        <v>396.75709991455</v>
      </c>
      <c r="G9117" t="s">
        <v>84</v>
      </c>
    </row>
    <row r="9118" spans="1:7" x14ac:dyDescent="0.35">
      <c r="A9118" s="1">
        <v>41.357692764839101</v>
      </c>
      <c r="B9118" s="1">
        <v>2.6730468962341001E-3</v>
      </c>
      <c r="C9118" s="1">
        <v>397.25978088378901</v>
      </c>
      <c r="D9118" s="1"/>
      <c r="E9118" s="1">
        <v>397.25978088378901</v>
      </c>
      <c r="G9118" t="s">
        <v>84</v>
      </c>
    </row>
    <row r="9119" spans="1:7" x14ac:dyDescent="0.35">
      <c r="A9119" s="1">
        <v>41.357708585215697</v>
      </c>
      <c r="B9119" s="1">
        <v>2.6888672728091001E-3</v>
      </c>
      <c r="C9119" s="1">
        <v>397.81481628417902</v>
      </c>
      <c r="D9119" s="1"/>
      <c r="E9119" s="1">
        <v>397.81481628417902</v>
      </c>
      <c r="G9119" t="s">
        <v>84</v>
      </c>
    </row>
    <row r="9120" spans="1:7" x14ac:dyDescent="0.35">
      <c r="A9120" s="1">
        <v>41.357724405359399</v>
      </c>
      <c r="B9120" s="1">
        <v>2.7046874165534002E-3</v>
      </c>
      <c r="C9120" s="1">
        <v>398.42860260009701</v>
      </c>
      <c r="D9120" s="1"/>
      <c r="E9120" s="1">
        <v>398.42860260009701</v>
      </c>
      <c r="G9120" t="s">
        <v>84</v>
      </c>
    </row>
    <row r="9121" spans="1:7" x14ac:dyDescent="0.35">
      <c r="A9121" s="1">
        <v>41.357740225736002</v>
      </c>
      <c r="B9121" s="1">
        <v>2.7205077931283998E-3</v>
      </c>
      <c r="C9121" s="1">
        <v>399.10788574218702</v>
      </c>
      <c r="D9121" s="1"/>
      <c r="E9121" s="1">
        <v>399.10788574218702</v>
      </c>
      <c r="G9121" t="s">
        <v>84</v>
      </c>
    </row>
    <row r="9122" spans="1:7" x14ac:dyDescent="0.35">
      <c r="A9122" s="1">
        <v>41.357756046112598</v>
      </c>
      <c r="B9122" s="1">
        <v>2.7363281697033999E-3</v>
      </c>
      <c r="C9122" s="1">
        <v>399.85969543457003</v>
      </c>
      <c r="D9122" s="1"/>
      <c r="E9122" s="1">
        <v>399.85969543457003</v>
      </c>
      <c r="G9122" t="s">
        <v>84</v>
      </c>
    </row>
    <row r="9123" spans="1:7" x14ac:dyDescent="0.35">
      <c r="A9123" s="1">
        <v>41.357771866489102</v>
      </c>
      <c r="B9123" s="1">
        <v>2.7521485462784E-3</v>
      </c>
      <c r="C9123" s="1">
        <v>400.69207382202097</v>
      </c>
      <c r="D9123" s="1"/>
      <c r="E9123" s="1">
        <v>400.69207382202097</v>
      </c>
      <c r="G9123" t="s">
        <v>84</v>
      </c>
    </row>
    <row r="9124" spans="1:7" x14ac:dyDescent="0.35">
      <c r="A9124" s="1">
        <v>41.357787686632904</v>
      </c>
      <c r="B9124" s="1">
        <v>2.7679686900228002E-3</v>
      </c>
      <c r="C9124" s="1">
        <v>401.614007568359</v>
      </c>
      <c r="D9124" s="1"/>
      <c r="E9124" s="1">
        <v>401.614007568359</v>
      </c>
      <c r="G9124" t="s">
        <v>84</v>
      </c>
    </row>
    <row r="9125" spans="1:7" x14ac:dyDescent="0.35">
      <c r="A9125" s="1">
        <v>41.3578035070095</v>
      </c>
      <c r="B9125" s="1">
        <v>2.7837890665977998E-3</v>
      </c>
      <c r="C9125" s="1">
        <v>402.63504333496002</v>
      </c>
      <c r="D9125" s="1"/>
      <c r="E9125" s="1">
        <v>402.63504333496002</v>
      </c>
      <c r="G9125" t="s">
        <v>84</v>
      </c>
    </row>
    <row r="9126" spans="1:7" x14ac:dyDescent="0.35">
      <c r="A9126" s="1">
        <v>41.357819327385997</v>
      </c>
      <c r="B9126" s="1">
        <v>2.7996094431727999E-3</v>
      </c>
      <c r="C9126" s="1">
        <v>403.765724182128</v>
      </c>
      <c r="D9126" s="1"/>
      <c r="E9126" s="1">
        <v>403.765724182128</v>
      </c>
      <c r="G9126" t="s">
        <v>84</v>
      </c>
    </row>
    <row r="9127" spans="1:7" x14ac:dyDescent="0.35">
      <c r="A9127" s="1">
        <v>41.357835147529798</v>
      </c>
      <c r="B9127" s="1">
        <v>2.8154295869170999E-3</v>
      </c>
      <c r="C9127" s="1">
        <v>405.01971130370998</v>
      </c>
      <c r="D9127" s="1"/>
      <c r="E9127" s="1">
        <v>405.01971130370998</v>
      </c>
      <c r="G9127" t="s">
        <v>84</v>
      </c>
    </row>
    <row r="9128" spans="1:7" x14ac:dyDescent="0.35">
      <c r="A9128" s="1">
        <v>41.357850967906401</v>
      </c>
      <c r="B9128" s="1">
        <v>2.8312499634921E-3</v>
      </c>
      <c r="C9128" s="1">
        <v>406.41439208984298</v>
      </c>
      <c r="D9128" s="1"/>
      <c r="E9128" s="1">
        <v>406.41439208984298</v>
      </c>
      <c r="G9128" t="s">
        <v>84</v>
      </c>
    </row>
    <row r="9129" spans="1:7" x14ac:dyDescent="0.35">
      <c r="A9129" s="1">
        <v>41.357866788282898</v>
      </c>
      <c r="B9129" s="1">
        <v>2.8470703400671001E-3</v>
      </c>
      <c r="C9129" s="1">
        <v>407.97357406616197</v>
      </c>
      <c r="D9129" s="1"/>
      <c r="E9129" s="1">
        <v>407.97357406616197</v>
      </c>
      <c r="G9129" t="s">
        <v>84</v>
      </c>
    </row>
    <row r="9130" spans="1:7" x14ac:dyDescent="0.35">
      <c r="A9130" s="1">
        <v>41.357876718044203</v>
      </c>
      <c r="B9130" s="1">
        <v>2.8570001013576E-3</v>
      </c>
      <c r="C9130" s="1">
        <v>409.02441711425701</v>
      </c>
      <c r="D9130" s="1"/>
      <c r="E9130" s="1">
        <v>409.02441711425701</v>
      </c>
      <c r="G9130" t="s">
        <v>84</v>
      </c>
    </row>
    <row r="9131" spans="1:7" x14ac:dyDescent="0.35">
      <c r="A9131" s="1">
        <v>41.357976717874301</v>
      </c>
      <c r="B9131" s="1">
        <v>2.9569999314844001E-3</v>
      </c>
      <c r="C9131" s="1">
        <v>1308.2627360025999</v>
      </c>
      <c r="D9131" s="1">
        <v>1308.2627360025999</v>
      </c>
      <c r="E9131" s="1"/>
      <c r="F9131" t="s">
        <v>82</v>
      </c>
    </row>
    <row r="9132" spans="1:7" x14ac:dyDescent="0.35">
      <c r="A9132" s="1">
        <v>41.3579829678742</v>
      </c>
      <c r="B9132" s="1">
        <v>6.2499998421117198E-6</v>
      </c>
      <c r="C9132" s="1">
        <v>1286.8472351074199</v>
      </c>
      <c r="D9132" s="1"/>
      <c r="E9132" s="1">
        <v>1286.8472351074199</v>
      </c>
      <c r="G9132" t="s">
        <v>85</v>
      </c>
    </row>
    <row r="9133" spans="1:7" x14ac:dyDescent="0.35">
      <c r="A9133" s="1">
        <v>41.357987655373996</v>
      </c>
      <c r="B9133" s="1">
        <v>1.0937499610008601E-5</v>
      </c>
      <c r="C9133" s="1">
        <v>1283.0800537109301</v>
      </c>
      <c r="D9133" s="1"/>
      <c r="E9133" s="1">
        <v>1283.0800537109301</v>
      </c>
      <c r="G9133" t="s">
        <v>85</v>
      </c>
    </row>
    <row r="9134" spans="1:7" x14ac:dyDescent="0.35">
      <c r="A9134" s="1">
        <v>41.3579923428751</v>
      </c>
      <c r="B9134" s="1">
        <v>1.5625000742147599E-5</v>
      </c>
      <c r="C9134" s="1">
        <v>1279.55310058593</v>
      </c>
      <c r="D9134" s="1"/>
      <c r="E9134" s="1">
        <v>1279.55310058593</v>
      </c>
      <c r="G9134" t="s">
        <v>85</v>
      </c>
    </row>
    <row r="9135" spans="1:7" x14ac:dyDescent="0.35">
      <c r="A9135" s="1">
        <v>41.357997030374399</v>
      </c>
      <c r="B9135" s="1">
        <v>2.03125000552972E-5</v>
      </c>
      <c r="C9135" s="1">
        <v>1276.198046875</v>
      </c>
      <c r="D9135" s="1"/>
      <c r="E9135" s="1">
        <v>1276.198046875</v>
      </c>
      <c r="G9135" t="s">
        <v>85</v>
      </c>
    </row>
    <row r="9136" spans="1:7" x14ac:dyDescent="0.35">
      <c r="A9136" s="1">
        <v>41.358001717873698</v>
      </c>
      <c r="B9136" s="1">
        <v>2.4999999368446801E-5</v>
      </c>
      <c r="C9136" s="1">
        <v>1273.0088134765599</v>
      </c>
      <c r="D9136" s="1"/>
      <c r="E9136" s="1">
        <v>1273.0088134765599</v>
      </c>
      <c r="G9136" t="s">
        <v>85</v>
      </c>
    </row>
    <row r="9137" spans="1:7" x14ac:dyDescent="0.35">
      <c r="A9137" s="1">
        <v>41.358006405374802</v>
      </c>
      <c r="B9137" s="1">
        <v>2.9687500500585799E-5</v>
      </c>
      <c r="C9137" s="1">
        <v>1269.96748046875</v>
      </c>
      <c r="D9137" s="1"/>
      <c r="E9137" s="1">
        <v>1269.96748046875</v>
      </c>
      <c r="G9137" t="s">
        <v>85</v>
      </c>
    </row>
    <row r="9138" spans="1:7" x14ac:dyDescent="0.35">
      <c r="A9138" s="1">
        <v>41.3580110928742</v>
      </c>
      <c r="B9138" s="1">
        <v>3.4374999813735397E-5</v>
      </c>
      <c r="C9138" s="1">
        <v>1267.0604919433499</v>
      </c>
      <c r="D9138" s="1"/>
      <c r="E9138" s="1">
        <v>1267.0604919433499</v>
      </c>
      <c r="G9138" t="s">
        <v>85</v>
      </c>
    </row>
    <row r="9139" spans="1:7" x14ac:dyDescent="0.35">
      <c r="A9139" s="1">
        <v>41.358015780373499</v>
      </c>
      <c r="B9139" s="1">
        <v>3.9062499126884998E-5</v>
      </c>
      <c r="C9139" s="1">
        <v>1264.27864990234</v>
      </c>
      <c r="D9139" s="1"/>
      <c r="E9139" s="1">
        <v>1264.27864990234</v>
      </c>
      <c r="G9139" t="s">
        <v>85</v>
      </c>
    </row>
    <row r="9140" spans="1:7" x14ac:dyDescent="0.35">
      <c r="A9140" s="1">
        <v>41.358020467872798</v>
      </c>
      <c r="B9140" s="1">
        <v>4.3749998440034599E-5</v>
      </c>
      <c r="C9140" s="1">
        <v>1261.62003173828</v>
      </c>
      <c r="D9140" s="1"/>
      <c r="E9140" s="1">
        <v>1261.62003173828</v>
      </c>
      <c r="G9140" t="s">
        <v>85</v>
      </c>
    </row>
    <row r="9141" spans="1:7" x14ac:dyDescent="0.35">
      <c r="A9141" s="1">
        <v>41.358025155375699</v>
      </c>
      <c r="B9141" s="1">
        <v>4.8437501391163001E-5</v>
      </c>
      <c r="C9141" s="1">
        <v>1259.0768859863199</v>
      </c>
      <c r="D9141" s="1"/>
      <c r="E9141" s="1">
        <v>1259.0768859863199</v>
      </c>
      <c r="G9141" t="s">
        <v>85</v>
      </c>
    </row>
    <row r="9142" spans="1:7" x14ac:dyDescent="0.35">
      <c r="A9142" s="1">
        <v>41.358029842875098</v>
      </c>
      <c r="B9142" s="1">
        <v>5.3125000704312697E-5</v>
      </c>
      <c r="C9142" s="1">
        <v>1256.6464660644499</v>
      </c>
      <c r="D9142" s="1"/>
      <c r="E9142" s="1">
        <v>1256.6464660644499</v>
      </c>
      <c r="G9142" t="s">
        <v>85</v>
      </c>
    </row>
    <row r="9143" spans="1:7" x14ac:dyDescent="0.35">
      <c r="A9143" s="1">
        <v>41.358034530374397</v>
      </c>
      <c r="B9143" s="1">
        <v>5.7812500017462298E-5</v>
      </c>
      <c r="C9143" s="1">
        <v>1254.3200927734299</v>
      </c>
      <c r="D9143" s="1"/>
      <c r="E9143" s="1">
        <v>1254.3200927734299</v>
      </c>
      <c r="G9143" t="s">
        <v>85</v>
      </c>
    </row>
    <row r="9144" spans="1:7" x14ac:dyDescent="0.35">
      <c r="A9144" s="1">
        <v>41.358039217877298</v>
      </c>
      <c r="B9144" s="1">
        <v>6.2500002968590707E-5</v>
      </c>
      <c r="C9144" s="1">
        <v>1252.0949829101501</v>
      </c>
      <c r="D9144" s="1"/>
      <c r="E9144" s="1">
        <v>1252.0949829101501</v>
      </c>
      <c r="G9144" t="s">
        <v>85</v>
      </c>
    </row>
    <row r="9145" spans="1:7" x14ac:dyDescent="0.35">
      <c r="A9145" s="1">
        <v>41.358043905376597</v>
      </c>
      <c r="B9145" s="1">
        <v>6.7187502281740294E-5</v>
      </c>
      <c r="C9145" s="1">
        <v>1249.96886596679</v>
      </c>
      <c r="D9145" s="1"/>
      <c r="E9145" s="1">
        <v>1249.96886596679</v>
      </c>
      <c r="G9145" t="s">
        <v>85</v>
      </c>
    </row>
    <row r="9146" spans="1:7" x14ac:dyDescent="0.35">
      <c r="A9146" s="1">
        <v>41.358048592875903</v>
      </c>
      <c r="B9146" s="1">
        <v>7.1875001594889895E-5</v>
      </c>
      <c r="C9146" s="1">
        <v>1247.93887939453</v>
      </c>
      <c r="D9146" s="1"/>
      <c r="E9146" s="1">
        <v>1247.93887939453</v>
      </c>
      <c r="G9146" t="s">
        <v>85</v>
      </c>
    </row>
    <row r="9147" spans="1:7" x14ac:dyDescent="0.35">
      <c r="A9147" s="1">
        <v>41.358053280375302</v>
      </c>
      <c r="B9147" s="1">
        <v>7.6562500908039497E-5</v>
      </c>
      <c r="C9147" s="1">
        <v>1245.9930236816399</v>
      </c>
      <c r="D9147" s="1"/>
      <c r="E9147" s="1">
        <v>1245.9930236816399</v>
      </c>
      <c r="G9147" t="s">
        <v>85</v>
      </c>
    </row>
    <row r="9148" spans="1:7" x14ac:dyDescent="0.35">
      <c r="A9148" s="1">
        <v>41.358057967874601</v>
      </c>
      <c r="B9148" s="1">
        <v>8.1250000221189098E-5</v>
      </c>
      <c r="C9148" s="1">
        <v>1244.1310424804601</v>
      </c>
      <c r="D9148" s="1"/>
      <c r="E9148" s="1">
        <v>1244.1310424804601</v>
      </c>
      <c r="G9148" t="s">
        <v>85</v>
      </c>
    </row>
    <row r="9149" spans="1:7" x14ac:dyDescent="0.35">
      <c r="A9149" s="1">
        <v>41.358062655373899</v>
      </c>
      <c r="B9149" s="1">
        <v>8.5937499534338699E-5</v>
      </c>
      <c r="C9149" s="1">
        <v>1242.3537292480401</v>
      </c>
      <c r="D9149" s="1"/>
      <c r="E9149" s="1">
        <v>1242.3537292480401</v>
      </c>
      <c r="G9149" t="s">
        <v>85</v>
      </c>
    </row>
    <row r="9150" spans="1:7" x14ac:dyDescent="0.35">
      <c r="A9150" s="1">
        <v>41.358067342873198</v>
      </c>
      <c r="B9150" s="1">
        <v>9.06249988474883E-5</v>
      </c>
      <c r="C9150" s="1">
        <v>1240.6607788085901</v>
      </c>
      <c r="D9150" s="1"/>
      <c r="E9150" s="1">
        <v>1240.6607788085901</v>
      </c>
      <c r="G9150" t="s">
        <v>85</v>
      </c>
    </row>
    <row r="9151" spans="1:7" x14ac:dyDescent="0.35">
      <c r="A9151" s="1">
        <v>41.358072030372497</v>
      </c>
      <c r="B9151" s="1">
        <v>9.5312498160637902E-5</v>
      </c>
      <c r="C9151" s="1">
        <v>1239.0440856933501</v>
      </c>
      <c r="D9151" s="1"/>
      <c r="E9151" s="1">
        <v>1239.0440856933501</v>
      </c>
      <c r="G9151" t="s">
        <v>85</v>
      </c>
    </row>
    <row r="9152" spans="1:7" x14ac:dyDescent="0.35">
      <c r="A9152" s="1">
        <v>41.358076717871803</v>
      </c>
      <c r="B9152" s="1">
        <v>9.9999997473787503E-5</v>
      </c>
      <c r="C9152" s="1">
        <v>1237.50427246093</v>
      </c>
      <c r="D9152" s="1"/>
      <c r="E9152" s="1">
        <v>1237.50427246093</v>
      </c>
      <c r="G9152" t="s">
        <v>85</v>
      </c>
    </row>
    <row r="9153" spans="1:7" x14ac:dyDescent="0.35">
      <c r="A9153" s="1">
        <v>41.358081405371102</v>
      </c>
      <c r="B9153" s="1">
        <v>1.046874967869E-4</v>
      </c>
      <c r="C9153" s="1">
        <v>1236.0427795410101</v>
      </c>
      <c r="D9153" s="1"/>
      <c r="E9153" s="1">
        <v>1236.0427795410101</v>
      </c>
      <c r="G9153" t="s">
        <v>85</v>
      </c>
    </row>
    <row r="9154" spans="1:7" x14ac:dyDescent="0.35">
      <c r="A9154" s="1">
        <v>41.358086092877699</v>
      </c>
      <c r="B9154" s="1">
        <v>1.09375003376E-4</v>
      </c>
      <c r="C9154" s="1">
        <v>1234.6608764648399</v>
      </c>
      <c r="D9154" s="1"/>
      <c r="E9154" s="1">
        <v>1234.6608764648399</v>
      </c>
      <c r="G9154" t="s">
        <v>85</v>
      </c>
    </row>
    <row r="9155" spans="1:7" x14ac:dyDescent="0.35">
      <c r="A9155" s="1">
        <v>41.358090780376997</v>
      </c>
      <c r="B9155" s="1">
        <v>1.140625026891E-4</v>
      </c>
      <c r="C9155" s="1">
        <v>1233.36055297851</v>
      </c>
      <c r="D9155" s="1"/>
      <c r="E9155" s="1">
        <v>1233.36055297851</v>
      </c>
      <c r="G9155" t="s">
        <v>85</v>
      </c>
    </row>
    <row r="9156" spans="1:7" x14ac:dyDescent="0.35">
      <c r="A9156" s="1">
        <v>41.358095467876304</v>
      </c>
      <c r="B9156" s="1">
        <v>1.187500020023E-4</v>
      </c>
      <c r="C9156" s="1">
        <v>1232.1449096679601</v>
      </c>
      <c r="D9156" s="1"/>
      <c r="E9156" s="1">
        <v>1232.1449096679601</v>
      </c>
      <c r="G9156" t="s">
        <v>85</v>
      </c>
    </row>
    <row r="9157" spans="1:7" x14ac:dyDescent="0.35">
      <c r="A9157" s="1">
        <v>41.358100155368398</v>
      </c>
      <c r="B9157" s="1">
        <v>1.2343749403949999E-4</v>
      </c>
      <c r="C9157" s="1">
        <v>1231.01456909179</v>
      </c>
      <c r="D9157" s="1"/>
      <c r="E9157" s="1">
        <v>1231.01456909179</v>
      </c>
      <c r="G9157" t="s">
        <v>85</v>
      </c>
    </row>
    <row r="9158" spans="1:7" x14ac:dyDescent="0.35">
      <c r="A9158" s="1">
        <v>41.358104842875001</v>
      </c>
      <c r="B9158" s="1">
        <v>1.2812500062859999E-4</v>
      </c>
      <c r="C9158" s="1">
        <v>1229.9679260253899</v>
      </c>
      <c r="D9158" s="1"/>
      <c r="E9158" s="1">
        <v>1229.9679260253899</v>
      </c>
      <c r="G9158" t="s">
        <v>85</v>
      </c>
    </row>
    <row r="9159" spans="1:7" x14ac:dyDescent="0.35">
      <c r="A9159" s="1">
        <v>41.358109530381597</v>
      </c>
      <c r="B9159" s="1">
        <v>1.328125072177E-4</v>
      </c>
      <c r="C9159" s="1">
        <v>1229.0047363281201</v>
      </c>
      <c r="D9159" s="1"/>
      <c r="E9159" s="1">
        <v>1229.0047363281201</v>
      </c>
      <c r="G9159" t="s">
        <v>85</v>
      </c>
    </row>
    <row r="9160" spans="1:7" x14ac:dyDescent="0.35">
      <c r="A9160" s="1">
        <v>41.358114217873599</v>
      </c>
      <c r="B9160" s="1">
        <v>1.3749999925490001E-4</v>
      </c>
      <c r="C9160" s="1">
        <v>1228.1246093750001</v>
      </c>
      <c r="D9160" s="1"/>
      <c r="E9160" s="1">
        <v>1228.1246093750001</v>
      </c>
      <c r="G9160" t="s">
        <v>85</v>
      </c>
    </row>
    <row r="9161" spans="1:7" x14ac:dyDescent="0.35">
      <c r="A9161" s="1">
        <v>41.358118905380202</v>
      </c>
      <c r="B9161" s="1">
        <v>1.4218750584399999E-4</v>
      </c>
      <c r="C9161" s="1">
        <v>1227.3264343261701</v>
      </c>
      <c r="D9161" s="1"/>
      <c r="E9161" s="1">
        <v>1227.3264343261701</v>
      </c>
      <c r="G9161" t="s">
        <v>85</v>
      </c>
    </row>
    <row r="9162" spans="1:7" x14ac:dyDescent="0.35">
      <c r="A9162" s="1">
        <v>41.358125936618201</v>
      </c>
      <c r="B9162" s="1">
        <v>1.492187438998E-4</v>
      </c>
      <c r="C9162" s="1">
        <v>1226.31266479492</v>
      </c>
      <c r="D9162" s="1"/>
      <c r="E9162" s="1">
        <v>1226.31266479492</v>
      </c>
      <c r="G9162" t="s">
        <v>85</v>
      </c>
    </row>
    <row r="9163" spans="1:7" x14ac:dyDescent="0.35">
      <c r="A9163" s="1">
        <v>41.358132967870901</v>
      </c>
      <c r="B9163" s="1">
        <v>1.5624999650750001E-4</v>
      </c>
      <c r="C9163" s="1">
        <v>1225.49036254882</v>
      </c>
      <c r="D9163" s="1"/>
      <c r="E9163" s="1">
        <v>1225.49036254882</v>
      </c>
      <c r="G9163" t="s">
        <v>85</v>
      </c>
    </row>
    <row r="9164" spans="1:7" x14ac:dyDescent="0.35">
      <c r="A9164" s="1">
        <v>41.358139999123502</v>
      </c>
      <c r="B9164" s="1">
        <v>1.632812491152E-4</v>
      </c>
      <c r="C9164" s="1">
        <v>1224.86022338867</v>
      </c>
      <c r="D9164" s="1"/>
      <c r="E9164" s="1">
        <v>1224.86022338867</v>
      </c>
      <c r="G9164" t="s">
        <v>85</v>
      </c>
    </row>
    <row r="9165" spans="1:7" x14ac:dyDescent="0.35">
      <c r="A9165" s="1">
        <v>41.358147030376102</v>
      </c>
      <c r="B9165" s="1">
        <v>1.7031250172290001E-4</v>
      </c>
      <c r="C9165" s="1">
        <v>1224.4187622070301</v>
      </c>
      <c r="D9165" s="1"/>
      <c r="E9165" s="1">
        <v>1224.4187622070301</v>
      </c>
      <c r="G9165" t="s">
        <v>85</v>
      </c>
    </row>
    <row r="9166" spans="1:7" x14ac:dyDescent="0.35">
      <c r="A9166" s="1">
        <v>41.358157577255</v>
      </c>
      <c r="B9166" s="1">
        <v>1.808593806345E-4</v>
      </c>
      <c r="C9166" s="1">
        <v>1224.16704101562</v>
      </c>
      <c r="D9166" s="1"/>
      <c r="E9166" s="1">
        <v>1224.16704101562</v>
      </c>
      <c r="G9166" t="s">
        <v>85</v>
      </c>
    </row>
    <row r="9167" spans="1:7" x14ac:dyDescent="0.35">
      <c r="A9167" s="1">
        <v>41.358168124119302</v>
      </c>
      <c r="B9167" s="1">
        <v>1.9140624499409999E-4</v>
      </c>
      <c r="C9167" s="1">
        <v>1224.32051391601</v>
      </c>
      <c r="D9167" s="1"/>
      <c r="E9167" s="1">
        <v>1224.32051391601</v>
      </c>
      <c r="G9167" t="s">
        <v>85</v>
      </c>
    </row>
    <row r="9168" spans="1:7" x14ac:dyDescent="0.35">
      <c r="A9168" s="1">
        <v>41.358178670998299</v>
      </c>
      <c r="B9168" s="1">
        <v>2.019531239056E-4</v>
      </c>
      <c r="C9168" s="1">
        <v>1224.9014648437501</v>
      </c>
      <c r="D9168" s="1"/>
      <c r="E9168" s="1">
        <v>1224.9014648437501</v>
      </c>
      <c r="G9168" t="s">
        <v>85</v>
      </c>
    </row>
    <row r="9169" spans="1:7" x14ac:dyDescent="0.35">
      <c r="A9169" s="1">
        <v>41.358189217877197</v>
      </c>
      <c r="B9169" s="1">
        <v>2.1250000281719999E-4</v>
      </c>
      <c r="C9169" s="1">
        <v>1225.9163635253899</v>
      </c>
      <c r="D9169" s="1"/>
      <c r="E9169" s="1">
        <v>1225.9163635253899</v>
      </c>
      <c r="G9169" t="s">
        <v>85</v>
      </c>
    </row>
    <row r="9170" spans="1:7" x14ac:dyDescent="0.35">
      <c r="A9170" s="1">
        <v>41.358199764756101</v>
      </c>
      <c r="B9170" s="1">
        <v>2.2304688172879999E-4</v>
      </c>
      <c r="C9170" s="1">
        <v>1227.3753906249999</v>
      </c>
      <c r="D9170" s="1"/>
      <c r="E9170" s="1">
        <v>1227.3753906249999</v>
      </c>
      <c r="G9170" t="s">
        <v>85</v>
      </c>
    </row>
    <row r="9171" spans="1:7" x14ac:dyDescent="0.35">
      <c r="A9171" s="1">
        <v>41.358210311620397</v>
      </c>
      <c r="B9171" s="1">
        <v>2.335937460884E-4</v>
      </c>
      <c r="C9171" s="1">
        <v>1229.33325195312</v>
      </c>
      <c r="D9171" s="1"/>
      <c r="E9171" s="1">
        <v>1229.33325195312</v>
      </c>
      <c r="G9171" t="s">
        <v>85</v>
      </c>
    </row>
    <row r="9172" spans="1:7" x14ac:dyDescent="0.35">
      <c r="A9172" s="1">
        <v>41.358220858499301</v>
      </c>
      <c r="B9172" s="1">
        <v>2.44140625E-4</v>
      </c>
      <c r="C9172" s="1">
        <v>1232.1795837402301</v>
      </c>
      <c r="D9172" s="1"/>
      <c r="E9172" s="1">
        <v>1232.1795837402301</v>
      </c>
      <c r="G9172" t="s">
        <v>85</v>
      </c>
    </row>
    <row r="9173" spans="1:7" x14ac:dyDescent="0.35">
      <c r="A9173" s="1">
        <v>41.358231405378298</v>
      </c>
      <c r="B9173" s="1">
        <v>2.5468750391150001E-4</v>
      </c>
      <c r="C9173" s="1">
        <v>1236.2045593261701</v>
      </c>
      <c r="D9173" s="1"/>
      <c r="E9173" s="1">
        <v>1236.2045593261701</v>
      </c>
      <c r="G9173" t="s">
        <v>85</v>
      </c>
    </row>
    <row r="9174" spans="1:7" x14ac:dyDescent="0.35">
      <c r="A9174" s="1">
        <v>41.358247225696601</v>
      </c>
      <c r="B9174" s="1">
        <v>2.7050782227880003E-4</v>
      </c>
      <c r="C9174" s="1">
        <v>1244.43510131835</v>
      </c>
      <c r="D9174" s="1"/>
      <c r="E9174" s="1">
        <v>1244.43510131835</v>
      </c>
      <c r="G9174" t="s">
        <v>85</v>
      </c>
    </row>
    <row r="9175" spans="1:7" x14ac:dyDescent="0.35">
      <c r="A9175" s="1">
        <v>41.3582630459859</v>
      </c>
      <c r="B9175" s="1">
        <v>2.863281115423E-4</v>
      </c>
      <c r="C9175" s="1">
        <v>1255.5283630371</v>
      </c>
      <c r="D9175" s="1"/>
      <c r="E9175" s="1">
        <v>1255.5283630371</v>
      </c>
      <c r="G9175" t="s">
        <v>85</v>
      </c>
    </row>
    <row r="9176" spans="1:7" x14ac:dyDescent="0.35">
      <c r="A9176" s="1">
        <v>41.358278866304303</v>
      </c>
      <c r="B9176" s="1">
        <v>3.0214842990969998E-4</v>
      </c>
      <c r="C9176" s="1">
        <v>1271.7345153808501</v>
      </c>
      <c r="D9176" s="1"/>
      <c r="E9176" s="1">
        <v>1271.7345153808501</v>
      </c>
      <c r="G9176" t="s">
        <v>85</v>
      </c>
    </row>
    <row r="9177" spans="1:7" x14ac:dyDescent="0.35">
      <c r="A9177" s="1">
        <v>41.3582946866226</v>
      </c>
      <c r="B9177" s="1">
        <v>3.17968748277E-4</v>
      </c>
      <c r="C9177" s="1">
        <v>1289.81262207031</v>
      </c>
      <c r="D9177" s="1"/>
      <c r="E9177" s="1">
        <v>1289.81262207031</v>
      </c>
      <c r="G9177" t="s">
        <v>85</v>
      </c>
    </row>
    <row r="9178" spans="1:7" x14ac:dyDescent="0.35">
      <c r="A9178" s="1">
        <v>41.358310506941002</v>
      </c>
      <c r="B9178" s="1">
        <v>3.3378906664430002E-4</v>
      </c>
      <c r="C9178" s="1">
        <v>1307.72285766601</v>
      </c>
      <c r="D9178" s="1"/>
      <c r="E9178" s="1">
        <v>1307.72285766601</v>
      </c>
      <c r="G9178" t="s">
        <v>85</v>
      </c>
    </row>
    <row r="9179" spans="1:7" x14ac:dyDescent="0.35">
      <c r="A9179" s="1">
        <v>41.358326327259398</v>
      </c>
      <c r="B9179" s="1">
        <v>3.496093850117E-4</v>
      </c>
      <c r="C9179" s="1">
        <v>1325.78153076171</v>
      </c>
      <c r="D9179" s="1"/>
      <c r="E9179" s="1">
        <v>1325.78153076171</v>
      </c>
      <c r="G9179" t="s">
        <v>85</v>
      </c>
    </row>
    <row r="9180" spans="1:7" x14ac:dyDescent="0.35">
      <c r="A9180" s="1">
        <v>41.358342147548598</v>
      </c>
      <c r="B9180" s="1">
        <v>3.6542967427519998E-4</v>
      </c>
      <c r="C9180" s="1">
        <v>1344.3598937988199</v>
      </c>
      <c r="D9180" s="1"/>
      <c r="E9180" s="1">
        <v>1344.3598937988199</v>
      </c>
      <c r="G9180" t="s">
        <v>85</v>
      </c>
    </row>
    <row r="9181" spans="1:7" x14ac:dyDescent="0.35">
      <c r="A9181" s="1">
        <v>41.358357967867001</v>
      </c>
      <c r="B9181" s="1">
        <v>3.812499926425E-4</v>
      </c>
      <c r="C9181" s="1">
        <v>1363.1672607421799</v>
      </c>
      <c r="D9181" s="1"/>
      <c r="E9181" s="1">
        <v>1363.1672607421799</v>
      </c>
      <c r="G9181" t="s">
        <v>85</v>
      </c>
    </row>
    <row r="9182" spans="1:7" x14ac:dyDescent="0.35">
      <c r="A9182" s="1">
        <v>41.358373788185403</v>
      </c>
      <c r="B9182" s="1">
        <v>3.9707031100980002E-4</v>
      </c>
      <c r="C9182" s="1">
        <v>1382.00138549804</v>
      </c>
      <c r="D9182" s="1"/>
      <c r="E9182" s="1">
        <v>1382.00138549804</v>
      </c>
      <c r="G9182" t="s">
        <v>85</v>
      </c>
    </row>
    <row r="9183" spans="1:7" x14ac:dyDescent="0.35">
      <c r="A9183" s="1">
        <v>41.3583896085037</v>
      </c>
      <c r="B9183" s="1">
        <v>4.128906293772E-4</v>
      </c>
      <c r="C9183" s="1">
        <v>1398.9408264160099</v>
      </c>
      <c r="D9183" s="1"/>
      <c r="E9183" s="1">
        <v>1398.9408264160099</v>
      </c>
      <c r="G9183" t="s">
        <v>85</v>
      </c>
    </row>
    <row r="9184" spans="1:7" x14ac:dyDescent="0.35">
      <c r="A9184" s="1">
        <v>41.358405428822103</v>
      </c>
      <c r="B9184" s="1">
        <v>4.2871094774450002E-4</v>
      </c>
      <c r="C9184" s="1">
        <v>1410.9186767578101</v>
      </c>
      <c r="D9184" s="1"/>
      <c r="E9184" s="1">
        <v>1410.9186767578101</v>
      </c>
      <c r="G9184" t="s">
        <v>85</v>
      </c>
    </row>
    <row r="9185" spans="1:7" x14ac:dyDescent="0.35">
      <c r="A9185" s="1">
        <v>41.3584291592705</v>
      </c>
      <c r="B9185" s="1">
        <v>4.5244139619169999E-4</v>
      </c>
      <c r="C9185" s="1">
        <v>1418.55587158203</v>
      </c>
      <c r="D9185" s="1"/>
      <c r="E9185" s="1">
        <v>1418.55587158203</v>
      </c>
      <c r="G9185" t="s">
        <v>85</v>
      </c>
    </row>
    <row r="9186" spans="1:7" x14ac:dyDescent="0.35">
      <c r="A9186" s="1">
        <v>41.358452889748101</v>
      </c>
      <c r="B9186" s="1">
        <v>4.761718737427E-4</v>
      </c>
      <c r="C9186" s="1">
        <v>1425.81287231445</v>
      </c>
      <c r="D9186" s="1"/>
      <c r="E9186" s="1">
        <v>1425.81287231445</v>
      </c>
      <c r="G9186" t="s">
        <v>85</v>
      </c>
    </row>
    <row r="9187" spans="1:7" x14ac:dyDescent="0.35">
      <c r="A9187" s="1">
        <v>41.358476620225602</v>
      </c>
      <c r="B9187" s="1">
        <v>4.9990235129369995E-4</v>
      </c>
      <c r="C9187" s="1">
        <v>1433.2167053222599</v>
      </c>
      <c r="D9187" s="1"/>
      <c r="E9187" s="1">
        <v>1433.2167053222599</v>
      </c>
      <c r="G9187" t="s">
        <v>85</v>
      </c>
    </row>
    <row r="9188" spans="1:7" x14ac:dyDescent="0.35">
      <c r="A9188" s="1">
        <v>41.358500350674099</v>
      </c>
      <c r="B9188" s="1">
        <v>5.2363279974079995E-4</v>
      </c>
      <c r="C9188" s="1">
        <v>1440.45606079101</v>
      </c>
      <c r="D9188" s="1"/>
      <c r="E9188" s="1">
        <v>1440.45606079101</v>
      </c>
      <c r="G9188" t="s">
        <v>85</v>
      </c>
    </row>
    <row r="9189" spans="1:7" x14ac:dyDescent="0.35">
      <c r="A9189" s="1">
        <v>41.358524081180697</v>
      </c>
      <c r="B9189" s="1">
        <v>5.4736330639569997E-4</v>
      </c>
      <c r="C9189" s="1">
        <v>1449.1030456542901</v>
      </c>
      <c r="D9189" s="1"/>
      <c r="E9189" s="1">
        <v>1449.1030456542901</v>
      </c>
      <c r="G9189" t="s">
        <v>85</v>
      </c>
    </row>
    <row r="9190" spans="1:7" x14ac:dyDescent="0.35">
      <c r="A9190" s="1">
        <v>41.358547811629201</v>
      </c>
      <c r="B9190" s="1">
        <v>5.7109375484279998E-4</v>
      </c>
      <c r="C9190" s="1">
        <v>1465.9518737792901</v>
      </c>
      <c r="D9190" s="1"/>
      <c r="E9190" s="1">
        <v>1465.9518737792901</v>
      </c>
      <c r="G9190" t="s">
        <v>85</v>
      </c>
    </row>
    <row r="9191" spans="1:7" x14ac:dyDescent="0.35">
      <c r="A9191" s="1">
        <v>41.358571542077598</v>
      </c>
      <c r="B9191" s="1">
        <v>5.9482420329000005E-4</v>
      </c>
      <c r="C9191" s="1">
        <v>1480.10474243164</v>
      </c>
      <c r="D9191" s="1"/>
      <c r="E9191" s="1">
        <v>1480.10474243164</v>
      </c>
      <c r="G9191" t="s">
        <v>85</v>
      </c>
    </row>
    <row r="9192" spans="1:7" x14ac:dyDescent="0.35">
      <c r="A9192" s="1">
        <v>41.358595272584303</v>
      </c>
      <c r="B9192" s="1">
        <v>6.185547099448E-4</v>
      </c>
      <c r="C9192" s="1">
        <v>1485.50870971679</v>
      </c>
      <c r="D9192" s="1"/>
      <c r="E9192" s="1">
        <v>1485.50870971679</v>
      </c>
      <c r="G9192" t="s">
        <v>85</v>
      </c>
    </row>
    <row r="9193" spans="1:7" x14ac:dyDescent="0.35">
      <c r="A9193" s="1">
        <v>41.3586190030327</v>
      </c>
      <c r="B9193" s="1">
        <v>6.4228515839199996E-4</v>
      </c>
      <c r="C9193" s="1">
        <v>1485.2000549316399</v>
      </c>
      <c r="D9193" s="1"/>
      <c r="E9193" s="1">
        <v>1485.2000549316399</v>
      </c>
      <c r="G9193" t="s">
        <v>85</v>
      </c>
    </row>
    <row r="9194" spans="1:7" x14ac:dyDescent="0.35">
      <c r="A9194" s="1">
        <v>41.358642733481197</v>
      </c>
      <c r="B9194" s="1">
        <v>6.6601560683920004E-4</v>
      </c>
      <c r="C9194" s="1">
        <v>1483.8671203613201</v>
      </c>
      <c r="D9194" s="1"/>
      <c r="E9194" s="1">
        <v>1483.8671203613201</v>
      </c>
      <c r="G9194" t="s">
        <v>85</v>
      </c>
    </row>
    <row r="9195" spans="1:7" x14ac:dyDescent="0.35">
      <c r="A9195" s="1">
        <v>41.358666463987802</v>
      </c>
      <c r="B9195" s="1">
        <v>6.8974611349399998E-4</v>
      </c>
      <c r="C9195" s="1">
        <v>1484.31018066406</v>
      </c>
      <c r="D9195" s="1"/>
      <c r="E9195" s="1">
        <v>1484.31018066406</v>
      </c>
      <c r="G9195" t="s">
        <v>85</v>
      </c>
    </row>
    <row r="9196" spans="1:7" x14ac:dyDescent="0.35">
      <c r="A9196" s="1">
        <v>41.358690194436299</v>
      </c>
      <c r="B9196" s="1">
        <v>7.1347656194119995E-4</v>
      </c>
      <c r="C9196" s="1">
        <v>1487.49809570312</v>
      </c>
      <c r="D9196" s="1"/>
      <c r="E9196" s="1">
        <v>1487.49809570312</v>
      </c>
      <c r="G9196" t="s">
        <v>85</v>
      </c>
    </row>
    <row r="9197" spans="1:7" x14ac:dyDescent="0.35">
      <c r="A9197" s="1">
        <v>41.358713924884697</v>
      </c>
      <c r="B9197" s="1">
        <v>7.3720701038829995E-4</v>
      </c>
      <c r="C9197" s="1">
        <v>1491.7620605468701</v>
      </c>
      <c r="D9197" s="1"/>
      <c r="E9197" s="1">
        <v>1491.7620605468701</v>
      </c>
      <c r="G9197" t="s">
        <v>85</v>
      </c>
    </row>
    <row r="9198" spans="1:7" x14ac:dyDescent="0.35">
      <c r="A9198" s="1">
        <v>41.358737655391401</v>
      </c>
      <c r="B9198" s="1">
        <v>7.6093751704319997E-4</v>
      </c>
      <c r="C9198" s="1">
        <v>1493.9325134277301</v>
      </c>
      <c r="D9198" s="1"/>
      <c r="E9198" s="1">
        <v>1493.9325134277301</v>
      </c>
      <c r="G9198" t="s">
        <v>85</v>
      </c>
    </row>
    <row r="9199" spans="1:7" x14ac:dyDescent="0.35">
      <c r="A9199" s="1">
        <v>41.358761385839799</v>
      </c>
      <c r="B9199" s="1">
        <v>7.8466796549029997E-4</v>
      </c>
      <c r="C9199" s="1">
        <v>1494.966015625</v>
      </c>
      <c r="D9199" s="1"/>
      <c r="E9199" s="1">
        <v>1494.966015625</v>
      </c>
      <c r="G9199" t="s">
        <v>85</v>
      </c>
    </row>
    <row r="9200" spans="1:7" x14ac:dyDescent="0.35">
      <c r="A9200" s="1">
        <v>41.358785116288303</v>
      </c>
      <c r="B9200" s="1">
        <v>8.0839841393750005E-4</v>
      </c>
      <c r="C9200" s="1">
        <v>1495.24788208007</v>
      </c>
      <c r="D9200" s="1"/>
      <c r="E9200" s="1">
        <v>1495.24788208007</v>
      </c>
      <c r="G9200" t="s">
        <v>85</v>
      </c>
    </row>
    <row r="9201" spans="1:7" x14ac:dyDescent="0.35">
      <c r="A9201" s="1">
        <v>41.358808846794901</v>
      </c>
      <c r="B9201" s="1">
        <v>8.3212892059229999E-4</v>
      </c>
      <c r="C9201" s="1">
        <v>1495.20185546875</v>
      </c>
      <c r="D9201" s="1"/>
      <c r="E9201" s="1">
        <v>1495.20185546875</v>
      </c>
      <c r="G9201" t="s">
        <v>85</v>
      </c>
    </row>
    <row r="9202" spans="1:7" x14ac:dyDescent="0.35">
      <c r="A9202" s="1">
        <v>41.358832577243398</v>
      </c>
      <c r="B9202" s="1">
        <v>8.5585936903949996E-4</v>
      </c>
      <c r="C9202" s="1">
        <v>1495.0813232421799</v>
      </c>
      <c r="D9202" s="1"/>
      <c r="E9202" s="1">
        <v>1495.0813232421799</v>
      </c>
      <c r="G9202" t="s">
        <v>85</v>
      </c>
    </row>
    <row r="9203" spans="1:7" x14ac:dyDescent="0.35">
      <c r="A9203" s="1">
        <v>41.358856307691802</v>
      </c>
      <c r="B9203" s="1">
        <v>8.7958981748670003E-4</v>
      </c>
      <c r="C9203" s="1">
        <v>1495.06815185546</v>
      </c>
      <c r="D9203" s="1"/>
      <c r="E9203" s="1">
        <v>1495.06815185546</v>
      </c>
      <c r="G9203" t="s">
        <v>85</v>
      </c>
    </row>
    <row r="9204" spans="1:7" x14ac:dyDescent="0.35">
      <c r="A9204" s="1">
        <v>41.3588800381985</v>
      </c>
      <c r="B9204" s="1">
        <v>9.0332032414149998E-4</v>
      </c>
      <c r="C9204" s="1">
        <v>1495.3994140625</v>
      </c>
      <c r="D9204" s="1"/>
      <c r="E9204" s="1">
        <v>1495.3994140625</v>
      </c>
      <c r="G9204" t="s">
        <v>85</v>
      </c>
    </row>
    <row r="9205" spans="1:7" x14ac:dyDescent="0.35">
      <c r="A9205" s="1">
        <v>41.358903768646897</v>
      </c>
      <c r="B9205" s="1">
        <v>9.2705077258869995E-4</v>
      </c>
      <c r="C9205" s="1">
        <v>1496.4112670898401</v>
      </c>
      <c r="D9205" s="1"/>
      <c r="E9205" s="1">
        <v>1496.4112670898401</v>
      </c>
      <c r="G9205" t="s">
        <v>85</v>
      </c>
    </row>
    <row r="9206" spans="1:7" x14ac:dyDescent="0.35">
      <c r="A9206" s="1">
        <v>41.358927499095401</v>
      </c>
      <c r="B9206" s="1">
        <v>9.5078122103579995E-4</v>
      </c>
      <c r="C9206" s="1">
        <v>1498.42760620117</v>
      </c>
      <c r="D9206" s="1"/>
      <c r="E9206" s="1">
        <v>1498.42760620117</v>
      </c>
      <c r="G9206" t="s">
        <v>85</v>
      </c>
    </row>
    <row r="9207" spans="1:7" x14ac:dyDescent="0.35">
      <c r="A9207" s="1">
        <v>41.358951229601999</v>
      </c>
      <c r="B9207" s="1">
        <v>9.7451172769060001E-4</v>
      </c>
      <c r="C9207" s="1">
        <v>1501.6783996582001</v>
      </c>
      <c r="D9207" s="1"/>
      <c r="E9207" s="1">
        <v>1501.6783996582001</v>
      </c>
      <c r="G9207" t="s">
        <v>85</v>
      </c>
    </row>
    <row r="9208" spans="1:7" x14ac:dyDescent="0.35">
      <c r="A9208" s="1">
        <v>41.358974960050503</v>
      </c>
      <c r="B9208" s="1">
        <v>9.9824217613779997E-4</v>
      </c>
      <c r="C9208" s="1">
        <v>1506.13676757812</v>
      </c>
      <c r="D9208" s="1"/>
      <c r="E9208" s="1">
        <v>1506.13676757812</v>
      </c>
      <c r="G9208" t="s">
        <v>85</v>
      </c>
    </row>
    <row r="9209" spans="1:7" x14ac:dyDescent="0.35">
      <c r="A9209" s="1">
        <v>41.3589986904989</v>
      </c>
      <c r="B9209" s="1">
        <v>1.0219726245849999E-3</v>
      </c>
      <c r="C9209" s="1">
        <v>1511.99556884765</v>
      </c>
      <c r="D9209" s="1"/>
      <c r="E9209" s="1">
        <v>1511.99556884765</v>
      </c>
      <c r="G9209" t="s">
        <v>85</v>
      </c>
    </row>
    <row r="9210" spans="1:7" x14ac:dyDescent="0.35">
      <c r="A9210" s="1">
        <v>41.359022420947397</v>
      </c>
      <c r="B9210" s="1">
        <v>1.0457030730321999E-3</v>
      </c>
      <c r="C9210" s="1">
        <v>1517.40661621093</v>
      </c>
      <c r="D9210" s="1"/>
      <c r="E9210" s="1">
        <v>1517.40661621093</v>
      </c>
      <c r="G9210" t="s">
        <v>85</v>
      </c>
    </row>
    <row r="9211" spans="1:7" x14ac:dyDescent="0.35">
      <c r="A9211" s="1">
        <v>41.359046151512203</v>
      </c>
      <c r="B9211" s="1">
        <v>1.0694336378946E-3</v>
      </c>
      <c r="C9211" s="1">
        <v>1520.9955505370999</v>
      </c>
      <c r="D9211" s="1"/>
      <c r="E9211" s="1">
        <v>1520.9955505370999</v>
      </c>
      <c r="G9211" t="s">
        <v>85</v>
      </c>
    </row>
    <row r="9212" spans="1:7" x14ac:dyDescent="0.35">
      <c r="A9212" s="1">
        <v>41.3590698819607</v>
      </c>
      <c r="B9212" s="1">
        <v>1.0931640863418E-3</v>
      </c>
      <c r="C9212" s="1">
        <v>1522.1750610351501</v>
      </c>
      <c r="D9212" s="1"/>
      <c r="E9212" s="1">
        <v>1522.1750610351501</v>
      </c>
      <c r="G9212" t="s">
        <v>85</v>
      </c>
    </row>
    <row r="9213" spans="1:7" x14ac:dyDescent="0.35">
      <c r="A9213" s="1">
        <v>41.359093612409097</v>
      </c>
      <c r="B9213" s="1">
        <v>1.116894534789E-3</v>
      </c>
      <c r="C9213" s="1">
        <v>1521.4581909179601</v>
      </c>
      <c r="D9213" s="1"/>
      <c r="E9213" s="1">
        <v>1521.4581909179601</v>
      </c>
      <c r="G9213" t="s">
        <v>85</v>
      </c>
    </row>
    <row r="9214" spans="1:7" x14ac:dyDescent="0.35">
      <c r="A9214" s="1">
        <v>41.359129208139997</v>
      </c>
      <c r="B9214" s="1">
        <v>1.1524902656673999E-3</v>
      </c>
      <c r="C9214" s="1">
        <v>1518.0911682128899</v>
      </c>
      <c r="D9214" s="1"/>
      <c r="E9214" s="1">
        <v>1518.0911682128899</v>
      </c>
      <c r="G9214" t="s">
        <v>85</v>
      </c>
    </row>
    <row r="9215" spans="1:7" x14ac:dyDescent="0.35">
      <c r="A9215" s="1">
        <v>41.359164803754503</v>
      </c>
      <c r="B9215" s="1">
        <v>1.1880858801304999E-3</v>
      </c>
      <c r="C9215" s="1">
        <v>1513.8237487792901</v>
      </c>
      <c r="D9215" s="1"/>
      <c r="E9215" s="1">
        <v>1513.8237487792901</v>
      </c>
      <c r="G9215" t="s">
        <v>85</v>
      </c>
    </row>
    <row r="9216" spans="1:7" x14ac:dyDescent="0.35">
      <c r="A9216" s="1">
        <v>41.359200399485402</v>
      </c>
      <c r="B9216" s="1">
        <v>1.2236816110089001E-3</v>
      </c>
      <c r="C9216" s="1">
        <v>1509.62048339843</v>
      </c>
      <c r="D9216" s="1"/>
      <c r="E9216" s="1">
        <v>1509.62048339843</v>
      </c>
      <c r="G9216" t="s">
        <v>85</v>
      </c>
    </row>
    <row r="9217" spans="1:7" x14ac:dyDescent="0.35">
      <c r="A9217" s="1">
        <v>41.359235995216203</v>
      </c>
      <c r="B9217" s="1">
        <v>1.2592773418873E-3</v>
      </c>
      <c r="C9217" s="1">
        <v>1506.18380126953</v>
      </c>
      <c r="D9217" s="1"/>
      <c r="E9217" s="1">
        <v>1506.18380126953</v>
      </c>
      <c r="G9217" t="s">
        <v>85</v>
      </c>
    </row>
    <row r="9218" spans="1:7" x14ac:dyDescent="0.35">
      <c r="A9218" s="1">
        <v>41.359271590947102</v>
      </c>
      <c r="B9218" s="1">
        <v>1.2948730727656999E-3</v>
      </c>
      <c r="C9218" s="1">
        <v>1503.83342285156</v>
      </c>
      <c r="D9218" s="1"/>
      <c r="E9218" s="1">
        <v>1503.83342285156</v>
      </c>
      <c r="G9218" t="s">
        <v>85</v>
      </c>
    </row>
    <row r="9219" spans="1:7" x14ac:dyDescent="0.35">
      <c r="A9219" s="1">
        <v>41.359307186678002</v>
      </c>
      <c r="B9219" s="1">
        <v>1.3304688036441001E-3</v>
      </c>
      <c r="C9219" s="1">
        <v>1502.48515014648</v>
      </c>
      <c r="D9219" s="1"/>
      <c r="E9219" s="1">
        <v>1502.48515014648</v>
      </c>
      <c r="G9219" t="s">
        <v>85</v>
      </c>
    </row>
    <row r="9220" spans="1:7" x14ac:dyDescent="0.35">
      <c r="A9220" s="1">
        <v>41.359342782292501</v>
      </c>
      <c r="B9220" s="1">
        <v>1.3660644181072001E-3</v>
      </c>
      <c r="C9220" s="1">
        <v>1501.69738769531</v>
      </c>
      <c r="D9220" s="1"/>
      <c r="E9220" s="1">
        <v>1501.69738769531</v>
      </c>
      <c r="G9220" t="s">
        <v>85</v>
      </c>
    </row>
    <row r="9221" spans="1:7" x14ac:dyDescent="0.35">
      <c r="A9221" s="1">
        <v>41.359378378023301</v>
      </c>
      <c r="B9221" s="1">
        <v>1.4016601489856E-3</v>
      </c>
      <c r="C9221" s="1">
        <v>1500.52653198242</v>
      </c>
      <c r="D9221" s="1"/>
      <c r="E9221" s="1">
        <v>1500.52653198242</v>
      </c>
      <c r="G9221" t="s">
        <v>85</v>
      </c>
    </row>
    <row r="9222" spans="1:7" x14ac:dyDescent="0.35">
      <c r="A9222" s="1">
        <v>41.359413973754201</v>
      </c>
      <c r="B9222" s="1">
        <v>1.4372558798639999E-3</v>
      </c>
      <c r="C9222" s="1">
        <v>1499.00621948242</v>
      </c>
      <c r="D9222" s="1"/>
      <c r="E9222" s="1">
        <v>1499.00621948242</v>
      </c>
      <c r="G9222" t="s">
        <v>85</v>
      </c>
    </row>
    <row r="9223" spans="1:7" x14ac:dyDescent="0.35">
      <c r="A9223" s="1">
        <v>41.359449569485101</v>
      </c>
      <c r="B9223" s="1">
        <v>1.4728516107425E-3</v>
      </c>
      <c r="C9223" s="1">
        <v>1497.2665039062499</v>
      </c>
      <c r="D9223" s="1"/>
      <c r="E9223" s="1">
        <v>1497.2665039062499</v>
      </c>
      <c r="G9223" t="s">
        <v>85</v>
      </c>
    </row>
    <row r="9224" spans="1:7" x14ac:dyDescent="0.35">
      <c r="A9224" s="1">
        <v>41.359485165099599</v>
      </c>
      <c r="B9224" s="1">
        <v>1.5084472252056E-3</v>
      </c>
      <c r="C9224" s="1">
        <v>1495.4023864746</v>
      </c>
      <c r="D9224" s="1"/>
      <c r="E9224" s="1">
        <v>1495.4023864746</v>
      </c>
      <c r="G9224" t="s">
        <v>85</v>
      </c>
    </row>
    <row r="9225" spans="1:7" x14ac:dyDescent="0.35">
      <c r="A9225" s="1">
        <v>41.359520760830399</v>
      </c>
      <c r="B9225" s="1">
        <v>1.544042956084E-3</v>
      </c>
      <c r="C9225" s="1">
        <v>1493.47901000976</v>
      </c>
      <c r="D9225" s="1"/>
      <c r="E9225" s="1">
        <v>1493.47901000976</v>
      </c>
      <c r="G9225" t="s">
        <v>85</v>
      </c>
    </row>
    <row r="9226" spans="1:7" x14ac:dyDescent="0.35">
      <c r="A9226" s="1">
        <v>41.359556356561299</v>
      </c>
      <c r="B9226" s="1">
        <v>1.5796386869623999E-3</v>
      </c>
      <c r="C9226" s="1">
        <v>1491.53999633789</v>
      </c>
      <c r="D9226" s="1"/>
      <c r="E9226" s="1">
        <v>1491.53999633789</v>
      </c>
      <c r="G9226" t="s">
        <v>85</v>
      </c>
    </row>
    <row r="9227" spans="1:7" x14ac:dyDescent="0.35">
      <c r="A9227" s="1">
        <v>41.359591952292199</v>
      </c>
      <c r="B9227" s="1">
        <v>1.6152344178408001E-3</v>
      </c>
      <c r="C9227" s="1">
        <v>1489.6141052246001</v>
      </c>
      <c r="D9227" s="1"/>
      <c r="E9227" s="1">
        <v>1489.6141052246001</v>
      </c>
      <c r="G9227" t="s">
        <v>85</v>
      </c>
    </row>
    <row r="9228" spans="1:7" x14ac:dyDescent="0.35">
      <c r="A9228" s="1">
        <v>41.359627547906697</v>
      </c>
      <c r="B9228" s="1">
        <v>1.6508300323039001E-3</v>
      </c>
      <c r="C9228" s="1">
        <v>1487.7197509765599</v>
      </c>
      <c r="D9228" s="1"/>
      <c r="E9228" s="1">
        <v>1487.7197509765599</v>
      </c>
      <c r="G9228" t="s">
        <v>85</v>
      </c>
    </row>
    <row r="9229" spans="1:7" x14ac:dyDescent="0.35">
      <c r="A9229" s="1">
        <v>41.359663143637498</v>
      </c>
      <c r="B9229" s="1">
        <v>1.6864257631823E-3</v>
      </c>
      <c r="C9229" s="1">
        <v>1485.8685485839801</v>
      </c>
      <c r="D9229" s="1"/>
      <c r="E9229" s="1">
        <v>1485.8685485839801</v>
      </c>
      <c r="G9229" t="s">
        <v>85</v>
      </c>
    </row>
    <row r="9230" spans="1:7" x14ac:dyDescent="0.35">
      <c r="A9230" s="1">
        <v>41.359698739368397</v>
      </c>
      <c r="B9230" s="1">
        <v>1.7220214940606999E-3</v>
      </c>
      <c r="C9230" s="1">
        <v>1484.06819458007</v>
      </c>
      <c r="D9230" s="1"/>
      <c r="E9230" s="1">
        <v>1484.06819458007</v>
      </c>
      <c r="G9230" t="s">
        <v>85</v>
      </c>
    </row>
    <row r="9231" spans="1:7" x14ac:dyDescent="0.35">
      <c r="A9231" s="1">
        <v>41.359734335099297</v>
      </c>
      <c r="B9231" s="1">
        <v>1.7576172249391001E-3</v>
      </c>
      <c r="C9231" s="1">
        <v>1482.32608642578</v>
      </c>
      <c r="D9231" s="1"/>
      <c r="E9231" s="1">
        <v>1482.32608642578</v>
      </c>
      <c r="G9231" t="s">
        <v>85</v>
      </c>
    </row>
    <row r="9232" spans="1:7" x14ac:dyDescent="0.35">
      <c r="A9232" s="1">
        <v>41.359769930713703</v>
      </c>
      <c r="B9232" s="1">
        <v>1.7932128394022001E-3</v>
      </c>
      <c r="C9232" s="1">
        <v>1480.6495117187501</v>
      </c>
      <c r="D9232" s="1"/>
      <c r="E9232" s="1">
        <v>1480.6495117187501</v>
      </c>
      <c r="G9232" t="s">
        <v>85</v>
      </c>
    </row>
    <row r="9233" spans="1:7" x14ac:dyDescent="0.35">
      <c r="A9233" s="1">
        <v>41.359805526444603</v>
      </c>
      <c r="B9233" s="1">
        <v>1.8288085702806E-3</v>
      </c>
      <c r="C9233" s="1">
        <v>1479.0428527832</v>
      </c>
      <c r="D9233" s="1"/>
      <c r="E9233" s="1">
        <v>1479.0428527832</v>
      </c>
      <c r="G9233" t="s">
        <v>85</v>
      </c>
    </row>
    <row r="9234" spans="1:7" x14ac:dyDescent="0.35">
      <c r="A9234" s="1">
        <v>41.359841122175503</v>
      </c>
      <c r="B9234" s="1">
        <v>1.8644043011589999E-3</v>
      </c>
      <c r="C9234" s="1">
        <v>1477.50887451171</v>
      </c>
      <c r="D9234" s="1"/>
      <c r="E9234" s="1">
        <v>1477.50887451171</v>
      </c>
      <c r="G9234" t="s">
        <v>85</v>
      </c>
    </row>
    <row r="9235" spans="1:7" x14ac:dyDescent="0.35">
      <c r="A9235" s="1">
        <v>41.359876717906403</v>
      </c>
      <c r="B9235" s="1">
        <v>1.9000000320374001E-3</v>
      </c>
      <c r="C9235" s="1">
        <v>1476.0536132812499</v>
      </c>
      <c r="D9235" s="1"/>
      <c r="E9235" s="1">
        <v>1476.0536132812499</v>
      </c>
      <c r="G9235" t="s">
        <v>85</v>
      </c>
    </row>
    <row r="9236" spans="1:7" x14ac:dyDescent="0.35">
      <c r="A9236" s="1">
        <v>41.359912313520802</v>
      </c>
      <c r="B9236" s="1">
        <v>1.9355956465005001E-3</v>
      </c>
      <c r="C9236" s="1">
        <v>1474.70947875976</v>
      </c>
      <c r="D9236" s="1"/>
      <c r="E9236" s="1">
        <v>1474.70947875976</v>
      </c>
      <c r="G9236" t="s">
        <v>85</v>
      </c>
    </row>
    <row r="9237" spans="1:7" x14ac:dyDescent="0.35">
      <c r="A9237" s="1">
        <v>41.359947909368103</v>
      </c>
      <c r="B9237" s="1">
        <v>1.9711914937942999E-3</v>
      </c>
      <c r="C9237" s="1">
        <v>1473.5442810058501</v>
      </c>
      <c r="D9237" s="1"/>
      <c r="E9237" s="1">
        <v>1473.5442810058501</v>
      </c>
      <c r="G9237" t="s">
        <v>85</v>
      </c>
    </row>
    <row r="9238" spans="1:7" x14ac:dyDescent="0.35">
      <c r="A9238" s="1">
        <v>41.359983504982601</v>
      </c>
      <c r="B9238" s="1">
        <v>2.0067871082573999E-3</v>
      </c>
      <c r="C9238" s="1">
        <v>1472.5793212890601</v>
      </c>
      <c r="D9238" s="1"/>
      <c r="E9238" s="1">
        <v>1472.5793212890601</v>
      </c>
      <c r="G9238" t="s">
        <v>85</v>
      </c>
    </row>
    <row r="9239" spans="1:7" x14ac:dyDescent="0.35">
      <c r="A9239" s="1">
        <v>41.3600191005971</v>
      </c>
      <c r="B9239" s="1">
        <v>2.0423827227204999E-3</v>
      </c>
      <c r="C9239" s="1">
        <v>1471.80997924804</v>
      </c>
      <c r="D9239" s="1"/>
      <c r="E9239" s="1">
        <v>1471.80997924804</v>
      </c>
      <c r="G9239" t="s">
        <v>85</v>
      </c>
    </row>
    <row r="9240" spans="1:7" x14ac:dyDescent="0.35">
      <c r="A9240" s="1">
        <v>41.360054696444401</v>
      </c>
      <c r="B9240" s="1">
        <v>2.0779785700142002E-3</v>
      </c>
      <c r="C9240" s="1">
        <v>1471.25452270507</v>
      </c>
      <c r="D9240" s="1"/>
      <c r="E9240" s="1">
        <v>1471.25452270507</v>
      </c>
      <c r="G9240" t="s">
        <v>85</v>
      </c>
    </row>
    <row r="9241" spans="1:7" x14ac:dyDescent="0.35">
      <c r="A9241" s="1">
        <v>41.3600902920588</v>
      </c>
      <c r="B9241" s="1">
        <v>2.1135741844773002E-3</v>
      </c>
      <c r="C9241" s="1">
        <v>1470.90946655273</v>
      </c>
      <c r="D9241" s="1"/>
      <c r="E9241" s="1">
        <v>1470.90946655273</v>
      </c>
      <c r="G9241" t="s">
        <v>85</v>
      </c>
    </row>
    <row r="9242" spans="1:7" x14ac:dyDescent="0.35">
      <c r="A9242" s="1">
        <v>41.360125887906101</v>
      </c>
      <c r="B9242" s="1">
        <v>2.1491700317710001E-3</v>
      </c>
      <c r="C9242" s="1">
        <v>1470.9237731933499</v>
      </c>
      <c r="D9242" s="1"/>
      <c r="E9242" s="1">
        <v>1470.9237731933499</v>
      </c>
      <c r="G9242" t="s">
        <v>85</v>
      </c>
    </row>
    <row r="9243" spans="1:7" x14ac:dyDescent="0.35">
      <c r="A9243" s="1">
        <v>41.360161483520599</v>
      </c>
      <c r="B9243" s="1">
        <v>2.1847656462341001E-3</v>
      </c>
      <c r="C9243" s="1">
        <v>1471.1421142578099</v>
      </c>
      <c r="D9243" s="1"/>
      <c r="E9243" s="1">
        <v>1471.1421142578099</v>
      </c>
      <c r="G9243" t="s">
        <v>85</v>
      </c>
    </row>
    <row r="9244" spans="1:7" x14ac:dyDescent="0.35">
      <c r="A9244" s="1">
        <v>41.360197079134998</v>
      </c>
      <c r="B9244" s="1">
        <v>2.2203612606972001E-3</v>
      </c>
      <c r="C9244" s="1">
        <v>1471.3700988769499</v>
      </c>
      <c r="D9244" s="1"/>
      <c r="E9244" s="1">
        <v>1471.3700988769499</v>
      </c>
      <c r="G9244" t="s">
        <v>85</v>
      </c>
    </row>
    <row r="9245" spans="1:7" x14ac:dyDescent="0.35">
      <c r="A9245" s="1">
        <v>41.360232674982299</v>
      </c>
      <c r="B9245" s="1">
        <v>2.2559571079908999E-3</v>
      </c>
      <c r="C9245" s="1">
        <v>1471.4939208984299</v>
      </c>
      <c r="D9245" s="1"/>
      <c r="E9245" s="1">
        <v>1471.4939208984299</v>
      </c>
      <c r="G9245" t="s">
        <v>85</v>
      </c>
    </row>
    <row r="9246" spans="1:7" x14ac:dyDescent="0.35">
      <c r="A9246" s="1">
        <v>41.360268270596798</v>
      </c>
      <c r="B9246" s="1">
        <v>2.2915527224539999E-3</v>
      </c>
      <c r="C9246" s="1">
        <v>1471.4535949706999</v>
      </c>
      <c r="D9246" s="1"/>
      <c r="E9246" s="1">
        <v>1471.4535949706999</v>
      </c>
      <c r="G9246" t="s">
        <v>85</v>
      </c>
    </row>
    <row r="9247" spans="1:7" x14ac:dyDescent="0.35">
      <c r="A9247" s="1">
        <v>41.360303866211297</v>
      </c>
      <c r="B9247" s="1">
        <v>2.3271483369170999E-3</v>
      </c>
      <c r="C9247" s="1">
        <v>1471.2173522949199</v>
      </c>
      <c r="D9247" s="1"/>
      <c r="E9247" s="1">
        <v>1471.2173522949199</v>
      </c>
      <c r="G9247" t="s">
        <v>85</v>
      </c>
    </row>
    <row r="9248" spans="1:7" x14ac:dyDescent="0.35">
      <c r="A9248" s="1">
        <v>41.360339462058597</v>
      </c>
      <c r="B9248" s="1">
        <v>2.3627441842108002E-3</v>
      </c>
      <c r="C9248" s="1">
        <v>1470.76843261718</v>
      </c>
      <c r="D9248" s="1"/>
      <c r="E9248" s="1">
        <v>1470.76843261718</v>
      </c>
      <c r="G9248" t="s">
        <v>85</v>
      </c>
    </row>
    <row r="9249" spans="1:7" x14ac:dyDescent="0.35">
      <c r="A9249" s="1">
        <v>41.360375057672996</v>
      </c>
      <c r="B9249" s="1">
        <v>2.3983397986738998E-3</v>
      </c>
      <c r="C9249" s="1">
        <v>1470.1032836914001</v>
      </c>
      <c r="D9249" s="1"/>
      <c r="E9249" s="1">
        <v>1470.1032836914001</v>
      </c>
      <c r="G9249" t="s">
        <v>85</v>
      </c>
    </row>
    <row r="9250" spans="1:7" x14ac:dyDescent="0.35">
      <c r="A9250" s="1">
        <v>41.360410653520297</v>
      </c>
      <c r="B9250" s="1">
        <v>2.4339356459676998E-3</v>
      </c>
      <c r="C9250" s="1">
        <v>1469.2227600097599</v>
      </c>
      <c r="D9250" s="1"/>
      <c r="E9250" s="1">
        <v>1469.2227600097599</v>
      </c>
      <c r="G9250" t="s">
        <v>85</v>
      </c>
    </row>
    <row r="9251" spans="1:7" x14ac:dyDescent="0.35">
      <c r="A9251" s="1">
        <v>41.360446249134803</v>
      </c>
      <c r="B9251" s="1">
        <v>2.4695312604307998E-3</v>
      </c>
      <c r="C9251" s="1">
        <v>1468.1345397949201</v>
      </c>
      <c r="D9251" s="1"/>
      <c r="E9251" s="1">
        <v>1468.1345397949201</v>
      </c>
      <c r="G9251" t="s">
        <v>85</v>
      </c>
    </row>
    <row r="9252" spans="1:7" x14ac:dyDescent="0.35">
      <c r="A9252" s="1">
        <v>41.360481844749202</v>
      </c>
      <c r="B9252" s="1">
        <v>2.5051268748938998E-3</v>
      </c>
      <c r="C9252" s="1">
        <v>1466.84729614257</v>
      </c>
      <c r="D9252" s="1"/>
      <c r="E9252" s="1">
        <v>1466.84729614257</v>
      </c>
      <c r="G9252" t="s">
        <v>85</v>
      </c>
    </row>
    <row r="9253" spans="1:7" x14ac:dyDescent="0.35">
      <c r="A9253" s="1">
        <v>41.360517440596503</v>
      </c>
      <c r="B9253" s="1">
        <v>2.5407227221876001E-3</v>
      </c>
      <c r="C9253" s="1">
        <v>1465.3907775878899</v>
      </c>
      <c r="D9253" s="1"/>
      <c r="E9253" s="1">
        <v>1465.3907775878899</v>
      </c>
      <c r="G9253" t="s">
        <v>85</v>
      </c>
    </row>
    <row r="9254" spans="1:7" x14ac:dyDescent="0.35">
      <c r="A9254" s="1">
        <v>41.360553036211002</v>
      </c>
      <c r="B9254" s="1">
        <v>2.5763183366507001E-3</v>
      </c>
      <c r="C9254" s="1">
        <v>1463.8046508789</v>
      </c>
      <c r="D9254" s="1"/>
      <c r="E9254" s="1">
        <v>1463.8046508789</v>
      </c>
      <c r="G9254" t="s">
        <v>85</v>
      </c>
    </row>
    <row r="9255" spans="1:7" x14ac:dyDescent="0.35">
      <c r="A9255" s="1">
        <v>41.3605886318255</v>
      </c>
      <c r="B9255" s="1">
        <v>2.6119139511138001E-3</v>
      </c>
      <c r="C9255" s="1">
        <v>1462.12606201171</v>
      </c>
      <c r="D9255" s="1"/>
      <c r="E9255" s="1">
        <v>1462.12606201171</v>
      </c>
      <c r="G9255" t="s">
        <v>85</v>
      </c>
    </row>
    <row r="9256" spans="1:7" x14ac:dyDescent="0.35">
      <c r="A9256" s="1">
        <v>41.360624227672801</v>
      </c>
      <c r="B9256" s="1">
        <v>2.6475097984075E-3</v>
      </c>
      <c r="C9256" s="1">
        <v>1460.3858337402301</v>
      </c>
      <c r="D9256" s="1"/>
      <c r="E9256" s="1">
        <v>1460.3858337402301</v>
      </c>
      <c r="G9256" t="s">
        <v>85</v>
      </c>
    </row>
    <row r="9257" spans="1:7" x14ac:dyDescent="0.35">
      <c r="A9257" s="1">
        <v>41.3606598232872</v>
      </c>
      <c r="B9257" s="1">
        <v>2.6831054128706E-3</v>
      </c>
      <c r="C9257" s="1">
        <v>1458.6085510253899</v>
      </c>
      <c r="D9257" s="1"/>
      <c r="E9257" s="1">
        <v>1458.6085510253899</v>
      </c>
      <c r="G9257" t="s">
        <v>85</v>
      </c>
    </row>
    <row r="9258" spans="1:7" x14ac:dyDescent="0.35">
      <c r="A9258" s="1">
        <v>41.360695419134501</v>
      </c>
      <c r="B9258" s="1">
        <v>2.7187012601642998E-3</v>
      </c>
      <c r="C9258" s="1">
        <v>1456.8135437011699</v>
      </c>
      <c r="D9258" s="1"/>
      <c r="E9258" s="1">
        <v>1456.8135437011699</v>
      </c>
      <c r="G9258" t="s">
        <v>85</v>
      </c>
    </row>
    <row r="9259" spans="1:7" x14ac:dyDescent="0.35">
      <c r="A9259" s="1">
        <v>41.360731014749</v>
      </c>
      <c r="B9259" s="1">
        <v>2.7542968746273998E-3</v>
      </c>
      <c r="C9259" s="1">
        <v>1455.0160583495999</v>
      </c>
      <c r="D9259" s="1"/>
      <c r="E9259" s="1">
        <v>1455.0160583495999</v>
      </c>
      <c r="G9259" t="s">
        <v>85</v>
      </c>
    </row>
    <row r="9260" spans="1:7" x14ac:dyDescent="0.35">
      <c r="A9260" s="1">
        <v>41.360766610363399</v>
      </c>
      <c r="B9260" s="1">
        <v>2.7898924890904999E-3</v>
      </c>
      <c r="C9260" s="1">
        <v>1453.2276306152301</v>
      </c>
      <c r="D9260" s="1"/>
      <c r="E9260" s="1">
        <v>1453.2276306152301</v>
      </c>
      <c r="G9260" t="s">
        <v>85</v>
      </c>
    </row>
    <row r="9261" spans="1:7" x14ac:dyDescent="0.35">
      <c r="A9261" s="1">
        <v>41.3608022062107</v>
      </c>
      <c r="B9261" s="1">
        <v>2.8254883363842001E-3</v>
      </c>
      <c r="C9261" s="1">
        <v>1451.4554748535099</v>
      </c>
      <c r="D9261" s="1"/>
      <c r="E9261" s="1">
        <v>1451.4554748535099</v>
      </c>
      <c r="G9261" t="s">
        <v>85</v>
      </c>
    </row>
    <row r="9262" spans="1:7" x14ac:dyDescent="0.35">
      <c r="A9262" s="1">
        <v>41.360833717975702</v>
      </c>
      <c r="B9262" s="1">
        <v>2.8570001013576E-3</v>
      </c>
      <c r="C9262" s="1">
        <v>1449.9046936035099</v>
      </c>
      <c r="D9262" s="1"/>
      <c r="E9262" s="1">
        <v>1449.9046936035099</v>
      </c>
      <c r="G9262" t="s">
        <v>85</v>
      </c>
    </row>
    <row r="9263" spans="1:7" x14ac:dyDescent="0.35">
      <c r="A9263" s="1">
        <v>41.360883717974403</v>
      </c>
      <c r="B9263" s="1">
        <v>4.9999998736893697E-5</v>
      </c>
      <c r="C9263" s="1">
        <v>1447.38941040039</v>
      </c>
      <c r="D9263" s="1"/>
      <c r="E9263" s="1">
        <v>1447.38941040039</v>
      </c>
      <c r="G9263" t="s">
        <v>86</v>
      </c>
    </row>
    <row r="9264" spans="1:7" x14ac:dyDescent="0.35">
      <c r="A9264" s="1">
        <v>41.360933717973197</v>
      </c>
      <c r="B9264" s="1">
        <v>9.9999997473787503E-5</v>
      </c>
      <c r="C9264" s="1">
        <v>1444.98181762695</v>
      </c>
      <c r="D9264" s="1"/>
      <c r="E9264" s="1">
        <v>1444.98181762695</v>
      </c>
      <c r="G9264" t="s">
        <v>86</v>
      </c>
    </row>
    <row r="9265" spans="1:7" x14ac:dyDescent="0.35">
      <c r="A9265" s="1">
        <v>41.360983717982798</v>
      </c>
      <c r="B9265" s="1">
        <v>1.500000071246E-4</v>
      </c>
      <c r="C9265" s="1">
        <v>1442.68098144531</v>
      </c>
      <c r="D9265" s="1"/>
      <c r="E9265" s="1">
        <v>1442.68098144531</v>
      </c>
      <c r="G9265" t="s">
        <v>86</v>
      </c>
    </row>
    <row r="9266" spans="1:7" x14ac:dyDescent="0.35">
      <c r="A9266" s="1">
        <v>41.361033717970699</v>
      </c>
      <c r="B9266" s="1">
        <v>1.9999999494750001E-4</v>
      </c>
      <c r="C9266" s="1">
        <v>1440.50435180664</v>
      </c>
      <c r="D9266" s="1"/>
      <c r="E9266" s="1">
        <v>1440.50435180664</v>
      </c>
      <c r="G9266" t="s">
        <v>86</v>
      </c>
    </row>
    <row r="9267" spans="1:7" x14ac:dyDescent="0.35">
      <c r="A9267" s="1">
        <v>41.361083717987597</v>
      </c>
      <c r="B9267" s="1">
        <v>2.500000118743E-4</v>
      </c>
      <c r="C9267" s="1">
        <v>1438.4394348144499</v>
      </c>
      <c r="D9267" s="1"/>
      <c r="E9267" s="1">
        <v>1438.4394348144499</v>
      </c>
      <c r="G9267" t="s">
        <v>86</v>
      </c>
    </row>
    <row r="9268" spans="1:7" x14ac:dyDescent="0.35">
      <c r="A9268" s="1">
        <v>41.36113371799</v>
      </c>
      <c r="B9268" s="1">
        <v>3.0000001424919999E-4</v>
      </c>
      <c r="C9268" s="1">
        <v>1436.4498596191399</v>
      </c>
      <c r="D9268" s="1"/>
      <c r="E9268" s="1">
        <v>1436.4498596191399</v>
      </c>
      <c r="G9268" t="s">
        <v>86</v>
      </c>
    </row>
    <row r="9269" spans="1:7" x14ac:dyDescent="0.35">
      <c r="A9269" s="1">
        <v>41.3611837179632</v>
      </c>
      <c r="B9269" s="1">
        <v>3.4999998752019998E-4</v>
      </c>
      <c r="C9269" s="1">
        <v>1434.51546020507</v>
      </c>
      <c r="D9269" s="1"/>
      <c r="E9269" s="1">
        <v>1434.51546020507</v>
      </c>
      <c r="G9269" t="s">
        <v>86</v>
      </c>
    </row>
    <row r="9270" spans="1:7" x14ac:dyDescent="0.35">
      <c r="A9270" s="1">
        <v>41.361233717965597</v>
      </c>
      <c r="B9270" s="1">
        <v>3.9999998989509998E-4</v>
      </c>
      <c r="C9270" s="1">
        <v>1432.6589233398399</v>
      </c>
      <c r="D9270" s="1"/>
      <c r="E9270" s="1">
        <v>1432.6589233398399</v>
      </c>
      <c r="G9270" t="s">
        <v>86</v>
      </c>
    </row>
    <row r="9271" spans="1:7" x14ac:dyDescent="0.35">
      <c r="A9271" s="1">
        <v>41.361283717968</v>
      </c>
      <c r="B9271" s="1">
        <v>4.4999999227000003E-4</v>
      </c>
      <c r="C9271" s="1">
        <v>1430.88146972656</v>
      </c>
      <c r="D9271" s="1"/>
      <c r="E9271" s="1">
        <v>1430.88146972656</v>
      </c>
      <c r="G9271" t="s">
        <v>86</v>
      </c>
    </row>
    <row r="9272" spans="1:7" x14ac:dyDescent="0.35">
      <c r="A9272" s="1">
        <v>41.3613337179995</v>
      </c>
      <c r="B9272" s="1">
        <v>5.0000002374869996E-4</v>
      </c>
      <c r="C9272" s="1">
        <v>1429.1650634765599</v>
      </c>
      <c r="D9272" s="1"/>
      <c r="E9272" s="1">
        <v>1429.1650634765599</v>
      </c>
      <c r="G9272" t="s">
        <v>86</v>
      </c>
    </row>
    <row r="9273" spans="1:7" x14ac:dyDescent="0.35">
      <c r="A9273" s="1">
        <v>41.3613837179727</v>
      </c>
      <c r="B9273" s="1">
        <v>5.499999970197E-4</v>
      </c>
      <c r="C9273" s="1">
        <v>1427.4981994628899</v>
      </c>
      <c r="D9273" s="1"/>
      <c r="E9273" s="1">
        <v>1427.4981994628899</v>
      </c>
      <c r="G9273" t="s">
        <v>86</v>
      </c>
    </row>
    <row r="9274" spans="1:7" x14ac:dyDescent="0.35">
      <c r="A9274" s="1">
        <v>41.3614337180042</v>
      </c>
      <c r="B9274" s="1">
        <v>6.0000002849839998E-4</v>
      </c>
      <c r="C9274" s="1">
        <v>1425.87930908203</v>
      </c>
      <c r="D9274" s="1"/>
      <c r="E9274" s="1">
        <v>1425.87930908203</v>
      </c>
      <c r="G9274" t="s">
        <v>86</v>
      </c>
    </row>
    <row r="9275" spans="1:7" x14ac:dyDescent="0.35">
      <c r="A9275" s="1">
        <v>41.361483717977499</v>
      </c>
      <c r="B9275" s="1">
        <v>6.5000000176949999E-4</v>
      </c>
      <c r="C9275" s="1">
        <v>1424.30432128906</v>
      </c>
      <c r="D9275" s="1"/>
      <c r="E9275" s="1">
        <v>1424.30432128906</v>
      </c>
      <c r="G9275" t="s">
        <v>86</v>
      </c>
    </row>
    <row r="9276" spans="1:7" x14ac:dyDescent="0.35">
      <c r="A9276" s="1">
        <v>41.361533717950699</v>
      </c>
      <c r="B9276" s="1">
        <v>6.9999997504050003E-4</v>
      </c>
      <c r="C9276" s="1">
        <v>1422.7717590331999</v>
      </c>
      <c r="D9276" s="1"/>
      <c r="E9276" s="1">
        <v>1422.7717590331999</v>
      </c>
      <c r="G9276" t="s">
        <v>86</v>
      </c>
    </row>
    <row r="9277" spans="1:7" x14ac:dyDescent="0.35">
      <c r="A9277" s="1">
        <v>41.361583717982199</v>
      </c>
      <c r="B9277" s="1">
        <v>7.5000000651920002E-4</v>
      </c>
      <c r="C9277" s="1">
        <v>1421.2815490722601</v>
      </c>
      <c r="D9277" s="1"/>
      <c r="E9277" s="1">
        <v>1421.2815490722601</v>
      </c>
      <c r="G9277" t="s">
        <v>86</v>
      </c>
    </row>
    <row r="9278" spans="1:7" x14ac:dyDescent="0.35">
      <c r="A9278" s="1">
        <v>41.361633717955499</v>
      </c>
      <c r="B9278" s="1">
        <v>7.9999997979030002E-4</v>
      </c>
      <c r="C9278" s="1">
        <v>1419.8337646484299</v>
      </c>
      <c r="D9278" s="1"/>
      <c r="E9278" s="1">
        <v>1419.8337646484299</v>
      </c>
      <c r="G9278" t="s">
        <v>86</v>
      </c>
    </row>
    <row r="9279" spans="1:7" x14ac:dyDescent="0.35">
      <c r="A9279" s="1">
        <v>41.361683717986999</v>
      </c>
      <c r="B9279" s="1">
        <v>8.5000001126900001E-4</v>
      </c>
      <c r="C9279" s="1">
        <v>1418.4282043456999</v>
      </c>
      <c r="D9279" s="1"/>
      <c r="E9279" s="1">
        <v>1418.4282043456999</v>
      </c>
      <c r="G9279" t="s">
        <v>86</v>
      </c>
    </row>
    <row r="9280" spans="1:7" x14ac:dyDescent="0.35">
      <c r="A9280" s="1">
        <v>41.361733717960199</v>
      </c>
      <c r="B9280" s="1">
        <v>8.9999998454000005E-4</v>
      </c>
      <c r="C9280" s="1">
        <v>1417.06416015625</v>
      </c>
      <c r="D9280" s="1"/>
      <c r="E9280" s="1">
        <v>1417.06416015625</v>
      </c>
      <c r="G9280" t="s">
        <v>86</v>
      </c>
    </row>
    <row r="9281" spans="1:7" x14ac:dyDescent="0.35">
      <c r="A9281" s="1">
        <v>41.361783717991699</v>
      </c>
      <c r="B9281" s="1">
        <v>9.5000001601870004E-4</v>
      </c>
      <c r="C9281" s="1">
        <v>1415.74825439453</v>
      </c>
      <c r="D9281" s="1"/>
      <c r="E9281" s="1">
        <v>1415.74825439453</v>
      </c>
      <c r="G9281" t="s">
        <v>86</v>
      </c>
    </row>
    <row r="9282" spans="1:7" x14ac:dyDescent="0.35">
      <c r="A9282" s="1">
        <v>41.361833718023199</v>
      </c>
      <c r="B9282" s="1">
        <v>1.0000000474973999E-3</v>
      </c>
      <c r="C9282" s="1">
        <v>1414.48444824218</v>
      </c>
      <c r="D9282" s="1"/>
      <c r="E9282" s="1">
        <v>1414.48444824218</v>
      </c>
      <c r="G9282" t="s">
        <v>86</v>
      </c>
    </row>
    <row r="9283" spans="1:7" x14ac:dyDescent="0.35">
      <c r="A9283" s="1">
        <v>41.361883717938298</v>
      </c>
      <c r="B9283" s="1">
        <v>1.0499999625608E-3</v>
      </c>
      <c r="C9283" s="1">
        <v>1413.2670654296801</v>
      </c>
      <c r="D9283" s="1"/>
      <c r="E9283" s="1">
        <v>1413.2670654296801</v>
      </c>
      <c r="G9283" t="s">
        <v>86</v>
      </c>
    </row>
    <row r="9284" spans="1:7" x14ac:dyDescent="0.35">
      <c r="A9284" s="1">
        <v>41.361933717969698</v>
      </c>
      <c r="B9284" s="1">
        <v>1.0999999940395E-3</v>
      </c>
      <c r="C9284" s="1">
        <v>1412.1219787597599</v>
      </c>
      <c r="D9284" s="1"/>
      <c r="E9284" s="1">
        <v>1412.1219787597599</v>
      </c>
      <c r="G9284" t="s">
        <v>86</v>
      </c>
    </row>
    <row r="9285" spans="1:7" x14ac:dyDescent="0.35">
      <c r="A9285" s="1">
        <v>41.361983718001198</v>
      </c>
      <c r="B9285" s="1">
        <v>1.1500000255181999E-3</v>
      </c>
      <c r="C9285" s="1">
        <v>1411.16195068359</v>
      </c>
      <c r="D9285" s="1"/>
      <c r="E9285" s="1">
        <v>1411.16195068359</v>
      </c>
      <c r="G9285" t="s">
        <v>86</v>
      </c>
    </row>
    <row r="9286" spans="1:7" x14ac:dyDescent="0.35">
      <c r="A9286" s="1">
        <v>41.362033718032698</v>
      </c>
      <c r="B9286" s="1">
        <v>1.2000000569968999E-3</v>
      </c>
      <c r="C9286" s="1">
        <v>1410.2763549804599</v>
      </c>
      <c r="D9286" s="1"/>
      <c r="E9286" s="1">
        <v>1410.2763549804599</v>
      </c>
      <c r="G9286" t="s">
        <v>86</v>
      </c>
    </row>
    <row r="9287" spans="1:7" x14ac:dyDescent="0.35">
      <c r="A9287" s="1">
        <v>41.362083717947797</v>
      </c>
      <c r="B9287" s="1">
        <v>1.2499999720603E-3</v>
      </c>
      <c r="C9287" s="1">
        <v>1409.4263366699199</v>
      </c>
      <c r="D9287" s="1"/>
      <c r="E9287" s="1">
        <v>1409.4263366699199</v>
      </c>
      <c r="G9287" t="s">
        <v>86</v>
      </c>
    </row>
    <row r="9288" spans="1:7" x14ac:dyDescent="0.35">
      <c r="A9288" s="1">
        <v>41.362133717979198</v>
      </c>
      <c r="B9288" s="1">
        <v>1.300000003539E-3</v>
      </c>
      <c r="C9288" s="1">
        <v>1408.59777221679</v>
      </c>
      <c r="D9288" s="1"/>
      <c r="E9288" s="1">
        <v>1408.59777221679</v>
      </c>
      <c r="G9288" t="s">
        <v>86</v>
      </c>
    </row>
    <row r="9289" spans="1:7" x14ac:dyDescent="0.35">
      <c r="A9289" s="1">
        <v>41.362183718010698</v>
      </c>
      <c r="B9289" s="1">
        <v>1.3500000350177E-3</v>
      </c>
      <c r="C9289" s="1">
        <v>1407.7915710449199</v>
      </c>
      <c r="D9289" s="1"/>
      <c r="E9289" s="1">
        <v>1407.7915710449199</v>
      </c>
      <c r="G9289" t="s">
        <v>86</v>
      </c>
    </row>
    <row r="9290" spans="1:7" x14ac:dyDescent="0.35">
      <c r="A9290" s="1">
        <v>41.362233717925797</v>
      </c>
      <c r="B9290" s="1">
        <v>1.3999999500811E-3</v>
      </c>
      <c r="C9290" s="1">
        <v>1407.0070922851501</v>
      </c>
      <c r="D9290" s="1"/>
      <c r="E9290" s="1">
        <v>1407.0070922851501</v>
      </c>
      <c r="G9290" t="s">
        <v>86</v>
      </c>
    </row>
    <row r="9291" spans="1:7" x14ac:dyDescent="0.35">
      <c r="A9291" s="1">
        <v>41.362283717957297</v>
      </c>
      <c r="B9291" s="1">
        <v>1.4499999815598E-3</v>
      </c>
      <c r="C9291" s="1">
        <v>1406.23930664062</v>
      </c>
      <c r="D9291" s="1"/>
      <c r="E9291" s="1">
        <v>1406.23930664062</v>
      </c>
      <c r="G9291" t="s">
        <v>86</v>
      </c>
    </row>
    <row r="9292" spans="1:7" x14ac:dyDescent="0.35">
      <c r="A9292" s="1">
        <v>41.362333717988697</v>
      </c>
      <c r="B9292" s="1">
        <v>1.5000000130385E-3</v>
      </c>
      <c r="C9292" s="1">
        <v>1405.4863830566401</v>
      </c>
      <c r="D9292" s="1"/>
      <c r="E9292" s="1">
        <v>1405.4863830566401</v>
      </c>
      <c r="G9292" t="s">
        <v>86</v>
      </c>
    </row>
    <row r="9293" spans="1:7" x14ac:dyDescent="0.35">
      <c r="A9293" s="1">
        <v>41.362383718020197</v>
      </c>
      <c r="B9293" s="1">
        <v>1.5500000445172E-3</v>
      </c>
      <c r="C9293" s="1">
        <v>1404.74763793945</v>
      </c>
      <c r="D9293" s="1"/>
      <c r="E9293" s="1">
        <v>1404.74763793945</v>
      </c>
      <c r="G9293" t="s">
        <v>86</v>
      </c>
    </row>
    <row r="9294" spans="1:7" x14ac:dyDescent="0.35">
      <c r="A9294" s="1">
        <v>41.362433717935303</v>
      </c>
      <c r="B9294" s="1">
        <v>1.5999999595806E-3</v>
      </c>
      <c r="C9294" s="1">
        <v>1404.0228942870999</v>
      </c>
      <c r="D9294" s="1"/>
      <c r="E9294" s="1">
        <v>1404.0228942870999</v>
      </c>
      <c r="G9294" t="s">
        <v>86</v>
      </c>
    </row>
    <row r="9295" spans="1:7" x14ac:dyDescent="0.35">
      <c r="A9295" s="1">
        <v>41.362483717966803</v>
      </c>
      <c r="B9295" s="1">
        <v>1.6499999910593E-3</v>
      </c>
      <c r="C9295" s="1">
        <v>1403.3120361328099</v>
      </c>
      <c r="D9295" s="1"/>
      <c r="E9295" s="1">
        <v>1403.3120361328099</v>
      </c>
      <c r="G9295" t="s">
        <v>86</v>
      </c>
    </row>
    <row r="9296" spans="1:7" x14ac:dyDescent="0.35">
      <c r="A9296" s="1">
        <v>41.362533717998197</v>
      </c>
      <c r="B9296" s="1">
        <v>1.700000022538E-3</v>
      </c>
      <c r="C9296" s="1">
        <v>1402.6219177246001</v>
      </c>
      <c r="D9296" s="1"/>
      <c r="E9296" s="1">
        <v>1402.6219177246001</v>
      </c>
      <c r="G9296" t="s">
        <v>86</v>
      </c>
    </row>
    <row r="9297" spans="1:7" x14ac:dyDescent="0.35">
      <c r="A9297" s="1">
        <v>41.362583718029697</v>
      </c>
      <c r="B9297" s="1">
        <v>1.7500000540167E-3</v>
      </c>
      <c r="C9297" s="1">
        <v>1401.9523010253899</v>
      </c>
      <c r="D9297" s="1"/>
      <c r="E9297" s="1">
        <v>1401.9523010253899</v>
      </c>
      <c r="G9297" t="s">
        <v>86</v>
      </c>
    </row>
    <row r="9298" spans="1:7" x14ac:dyDescent="0.35">
      <c r="A9298" s="1">
        <v>41.362633717944803</v>
      </c>
      <c r="B9298" s="1">
        <v>1.7999999690800001E-3</v>
      </c>
      <c r="C9298" s="1">
        <v>1401.4756103515599</v>
      </c>
      <c r="D9298" s="1"/>
      <c r="E9298" s="1">
        <v>1401.4756103515599</v>
      </c>
      <c r="G9298" t="s">
        <v>86</v>
      </c>
    </row>
    <row r="9299" spans="1:7" x14ac:dyDescent="0.35">
      <c r="A9299" s="1">
        <v>41.362683717976303</v>
      </c>
      <c r="B9299" s="1">
        <v>1.8500000005587001E-3</v>
      </c>
      <c r="C9299" s="1">
        <v>1401.10990600585</v>
      </c>
      <c r="D9299" s="1"/>
      <c r="E9299" s="1">
        <v>1401.10990600585</v>
      </c>
      <c r="G9299" t="s">
        <v>86</v>
      </c>
    </row>
    <row r="9300" spans="1:7" x14ac:dyDescent="0.35">
      <c r="A9300" s="1">
        <v>41.362733718007703</v>
      </c>
      <c r="B9300" s="1">
        <v>1.9000000320374001E-3</v>
      </c>
      <c r="C9300" s="1">
        <v>1400.73189086914</v>
      </c>
      <c r="D9300" s="1"/>
      <c r="E9300" s="1">
        <v>1400.73189086914</v>
      </c>
      <c r="G9300" t="s">
        <v>86</v>
      </c>
    </row>
    <row r="9301" spans="1:7" x14ac:dyDescent="0.35">
      <c r="A9301" s="1">
        <v>41.362783717922802</v>
      </c>
      <c r="B9301" s="1">
        <v>1.9499999471007999E-3</v>
      </c>
      <c r="C9301" s="1">
        <v>1400.3410522460899</v>
      </c>
      <c r="D9301" s="1"/>
      <c r="E9301" s="1">
        <v>1400.3410522460899</v>
      </c>
      <c r="G9301" t="s">
        <v>86</v>
      </c>
    </row>
    <row r="9302" spans="1:7" x14ac:dyDescent="0.35">
      <c r="A9302" s="1">
        <v>41.362833718070704</v>
      </c>
      <c r="B9302" s="1">
        <v>2.0000000949949E-3</v>
      </c>
      <c r="C9302" s="1">
        <v>1399.9418334960901</v>
      </c>
      <c r="D9302" s="1"/>
      <c r="E9302" s="1">
        <v>1399.9418334960901</v>
      </c>
      <c r="G9302" t="s">
        <v>86</v>
      </c>
    </row>
    <row r="9303" spans="1:7" x14ac:dyDescent="0.35">
      <c r="A9303" s="1">
        <v>41.362883717985802</v>
      </c>
      <c r="B9303" s="1">
        <v>2.0500000100582001E-3</v>
      </c>
      <c r="C9303" s="1">
        <v>1399.53658447265</v>
      </c>
      <c r="D9303" s="1"/>
      <c r="E9303" s="1">
        <v>1399.53658447265</v>
      </c>
      <c r="G9303" t="s">
        <v>86</v>
      </c>
    </row>
    <row r="9304" spans="1:7" x14ac:dyDescent="0.35">
      <c r="A9304" s="1">
        <v>41.362933717900802</v>
      </c>
      <c r="B9304" s="1">
        <v>2.0999999251215999E-3</v>
      </c>
      <c r="C9304" s="1">
        <v>1399.1281555175699</v>
      </c>
      <c r="D9304" s="1"/>
      <c r="E9304" s="1">
        <v>1399.1281555175699</v>
      </c>
      <c r="G9304" t="s">
        <v>86</v>
      </c>
    </row>
    <row r="9305" spans="1:7" x14ac:dyDescent="0.35">
      <c r="A9305" s="1">
        <v>41.362983718048703</v>
      </c>
      <c r="B9305" s="1">
        <v>2.1500000730156001E-3</v>
      </c>
      <c r="C9305" s="1">
        <v>1398.7190551757801</v>
      </c>
      <c r="D9305" s="1"/>
      <c r="E9305" s="1">
        <v>1398.7190551757801</v>
      </c>
      <c r="G9305" t="s">
        <v>86</v>
      </c>
    </row>
    <row r="9306" spans="1:7" x14ac:dyDescent="0.35">
      <c r="A9306" s="1">
        <v>41.363033717963802</v>
      </c>
      <c r="B9306" s="1">
        <v>2.1999999880789999E-3</v>
      </c>
      <c r="C9306" s="1">
        <v>1398.3128112792899</v>
      </c>
      <c r="D9306" s="1"/>
      <c r="E9306" s="1">
        <v>1398.3128112792899</v>
      </c>
      <c r="G9306" t="s">
        <v>86</v>
      </c>
    </row>
    <row r="9307" spans="1:7" x14ac:dyDescent="0.35">
      <c r="A9307" s="1">
        <v>41.363083717878801</v>
      </c>
      <c r="B9307" s="1">
        <v>2.2499999031424002E-3</v>
      </c>
      <c r="C9307" s="1">
        <v>1397.9655151367101</v>
      </c>
      <c r="D9307" s="1"/>
      <c r="E9307" s="1">
        <v>1397.9655151367101</v>
      </c>
      <c r="G9307" t="s">
        <v>86</v>
      </c>
    </row>
    <row r="9308" spans="1:7" x14ac:dyDescent="0.35">
      <c r="A9308" s="1">
        <v>41.363133718026702</v>
      </c>
      <c r="B9308" s="1">
        <v>2.3000000510363999E-3</v>
      </c>
      <c r="C9308" s="1">
        <v>1397.72774047851</v>
      </c>
      <c r="D9308" s="1"/>
      <c r="E9308" s="1">
        <v>1397.72774047851</v>
      </c>
      <c r="G9308" t="s">
        <v>86</v>
      </c>
    </row>
    <row r="9309" spans="1:7" x14ac:dyDescent="0.35">
      <c r="A9309" s="1">
        <v>41.363183717941801</v>
      </c>
      <c r="B9309" s="1">
        <v>2.3499999660998002E-3</v>
      </c>
      <c r="C9309" s="1">
        <v>1397.4792175292901</v>
      </c>
      <c r="D9309" s="1"/>
      <c r="E9309" s="1">
        <v>1397.4792175292901</v>
      </c>
      <c r="G9309" t="s">
        <v>86</v>
      </c>
    </row>
    <row r="9310" spans="1:7" x14ac:dyDescent="0.35">
      <c r="A9310" s="1">
        <v>41.363233718089703</v>
      </c>
      <c r="B9310" s="1">
        <v>2.4000001139937999E-3</v>
      </c>
      <c r="C9310" s="1">
        <v>1397.2238952636701</v>
      </c>
      <c r="D9310" s="1"/>
      <c r="E9310" s="1">
        <v>1397.2238952636701</v>
      </c>
      <c r="G9310" t="s">
        <v>86</v>
      </c>
    </row>
    <row r="9311" spans="1:7" x14ac:dyDescent="0.35">
      <c r="A9311" s="1">
        <v>41.363283718004801</v>
      </c>
      <c r="B9311" s="1">
        <v>2.4500000290572001E-3</v>
      </c>
      <c r="C9311" s="1">
        <v>1396.96435546875</v>
      </c>
      <c r="D9311" s="1"/>
      <c r="E9311" s="1">
        <v>1396.96435546875</v>
      </c>
      <c r="G9311" t="s">
        <v>86</v>
      </c>
    </row>
    <row r="9312" spans="1:7" x14ac:dyDescent="0.35">
      <c r="A9312" s="1">
        <v>41.363333717919801</v>
      </c>
      <c r="B9312" s="1">
        <v>2.4999999441206E-3</v>
      </c>
      <c r="C9312" s="1">
        <v>1396.7023254394501</v>
      </c>
      <c r="D9312" s="1"/>
      <c r="E9312" s="1">
        <v>1396.7023254394501</v>
      </c>
      <c r="G9312" t="s">
        <v>86</v>
      </c>
    </row>
    <row r="9313" spans="1:7" x14ac:dyDescent="0.35">
      <c r="A9313" s="1">
        <v>41.363383718067702</v>
      </c>
      <c r="B9313" s="1">
        <v>2.5500000920146001E-3</v>
      </c>
      <c r="C9313" s="1">
        <v>1396.43883666992</v>
      </c>
      <c r="D9313" s="1"/>
      <c r="E9313" s="1">
        <v>1396.43883666992</v>
      </c>
      <c r="G9313" t="s">
        <v>86</v>
      </c>
    </row>
    <row r="9314" spans="1:7" x14ac:dyDescent="0.35">
      <c r="A9314" s="1">
        <v>41.363433717982801</v>
      </c>
      <c r="B9314" s="1">
        <v>2.600000007078E-3</v>
      </c>
      <c r="C9314" s="1">
        <v>1396.18599243164</v>
      </c>
      <c r="D9314" s="1"/>
      <c r="E9314" s="1">
        <v>1396.18599243164</v>
      </c>
      <c r="G9314" t="s">
        <v>86</v>
      </c>
    </row>
    <row r="9315" spans="1:7" x14ac:dyDescent="0.35">
      <c r="A9315" s="1">
        <v>41.3634837178978</v>
      </c>
      <c r="B9315" s="1">
        <v>2.6499999221413998E-3</v>
      </c>
      <c r="C9315" s="1">
        <v>1395.9486755370999</v>
      </c>
      <c r="D9315" s="1"/>
      <c r="E9315" s="1">
        <v>1395.9486755370999</v>
      </c>
      <c r="G9315" t="s">
        <v>86</v>
      </c>
    </row>
    <row r="9316" spans="1:7" x14ac:dyDescent="0.35">
      <c r="A9316" s="1">
        <v>41.363533718045701</v>
      </c>
      <c r="B9316" s="1">
        <v>2.7000000700353999E-3</v>
      </c>
      <c r="C9316" s="1">
        <v>1395.7211242675701</v>
      </c>
      <c r="D9316" s="1"/>
      <c r="E9316" s="1">
        <v>1395.7211242675701</v>
      </c>
      <c r="G9316" t="s">
        <v>86</v>
      </c>
    </row>
    <row r="9317" spans="1:7" x14ac:dyDescent="0.35">
      <c r="A9317" s="1">
        <v>41.3635837179608</v>
      </c>
      <c r="B9317" s="1">
        <v>2.7499999850988002E-3</v>
      </c>
      <c r="C9317" s="1">
        <v>1395.4998046875</v>
      </c>
      <c r="D9317" s="1"/>
      <c r="E9317" s="1">
        <v>1395.4998046875</v>
      </c>
      <c r="G9317" t="s">
        <v>86</v>
      </c>
    </row>
    <row r="9318" spans="1:7" x14ac:dyDescent="0.35">
      <c r="A9318" s="1">
        <v>41.363633717875899</v>
      </c>
      <c r="B9318" s="1">
        <v>2.7999999001622001E-3</v>
      </c>
      <c r="C9318" s="1">
        <v>1395.2825622558501</v>
      </c>
      <c r="D9318" s="1"/>
      <c r="E9318" s="1">
        <v>1395.2825622558501</v>
      </c>
      <c r="G9318" t="s">
        <v>86</v>
      </c>
    </row>
    <row r="9319" spans="1:7" x14ac:dyDescent="0.35">
      <c r="A9319" s="1">
        <v>41.3636837180238</v>
      </c>
      <c r="B9319" s="1">
        <v>2.8500000480562002E-3</v>
      </c>
      <c r="C9319" s="1">
        <v>1395.06975097656</v>
      </c>
      <c r="D9319" s="1"/>
      <c r="E9319" s="1">
        <v>1395.06975097656</v>
      </c>
      <c r="G9319" t="s">
        <v>86</v>
      </c>
    </row>
    <row r="9320" spans="1:7" x14ac:dyDescent="0.35">
      <c r="A9320" s="1">
        <v>41.363690718077102</v>
      </c>
      <c r="B9320" s="1">
        <v>2.8570001013576E-3</v>
      </c>
      <c r="C9320" s="1">
        <v>1429.12620713975</v>
      </c>
      <c r="D9320" s="1">
        <v>1429.12620713975</v>
      </c>
      <c r="E9320" s="1"/>
      <c r="F9320" t="s">
        <v>87</v>
      </c>
    </row>
    <row r="9321" spans="1:7" x14ac:dyDescent="0.35">
      <c r="A9321" s="1">
        <v>41.366547718178403</v>
      </c>
      <c r="B9321" s="1">
        <v>2.8570001013576E-3</v>
      </c>
      <c r="C9321" s="1">
        <v>1398.6548665364501</v>
      </c>
      <c r="D9321" s="1">
        <v>1398.6548665364501</v>
      </c>
      <c r="E9321" s="1"/>
      <c r="F9321" t="s">
        <v>87</v>
      </c>
    </row>
    <row r="9322" spans="1:7" x14ac:dyDescent="0.35">
      <c r="A9322" s="1">
        <v>41.369404718279803</v>
      </c>
      <c r="B9322" s="1">
        <v>2.8570001013576E-3</v>
      </c>
      <c r="C9322" s="1">
        <v>1362.3875054253399</v>
      </c>
      <c r="D9322" s="1">
        <v>1362.3875054253399</v>
      </c>
      <c r="E9322" s="1"/>
      <c r="F9322" t="s">
        <v>87</v>
      </c>
    </row>
    <row r="9323" spans="1:7" x14ac:dyDescent="0.35">
      <c r="A9323" s="1">
        <v>41.372261718381097</v>
      </c>
      <c r="B9323" s="1">
        <v>2.8570001013576E-3</v>
      </c>
      <c r="C9323" s="1">
        <v>1320.8083902994699</v>
      </c>
      <c r="D9323" s="1">
        <v>1320.8083902994699</v>
      </c>
      <c r="E9323" s="1"/>
      <c r="F9323" t="s">
        <v>87</v>
      </c>
    </row>
    <row r="9324" spans="1:7" x14ac:dyDescent="0.35">
      <c r="A9324" s="1">
        <v>41.375118718482497</v>
      </c>
      <c r="B9324" s="1">
        <v>2.8570001013576E-3</v>
      </c>
      <c r="C9324" s="1">
        <v>1283.2472195095399</v>
      </c>
      <c r="D9324" s="1">
        <v>1283.2472195095399</v>
      </c>
      <c r="E9324" s="1"/>
      <c r="F9324" t="s">
        <v>87</v>
      </c>
    </row>
    <row r="9325" spans="1:7" x14ac:dyDescent="0.35">
      <c r="A9325" s="1">
        <v>41.377975718583897</v>
      </c>
      <c r="B9325" s="1">
        <v>2.8570001013576E-3</v>
      </c>
      <c r="C9325" s="1">
        <v>1252.1617702907899</v>
      </c>
      <c r="D9325" s="1">
        <v>1252.1617702907899</v>
      </c>
      <c r="E9325" s="1"/>
      <c r="F9325" t="s">
        <v>87</v>
      </c>
    </row>
    <row r="9326" spans="1:7" x14ac:dyDescent="0.35">
      <c r="A9326" s="1">
        <v>41.380832718685198</v>
      </c>
      <c r="B9326" s="1">
        <v>2.8570001013576E-3</v>
      </c>
      <c r="C9326" s="1">
        <v>1224.13293457031</v>
      </c>
      <c r="D9326" s="1">
        <v>1224.13293457031</v>
      </c>
      <c r="E9326" s="1"/>
      <c r="F9326" t="s">
        <v>87</v>
      </c>
    </row>
    <row r="9327" spans="1:7" x14ac:dyDescent="0.35">
      <c r="A9327" s="1">
        <v>41.383689718786599</v>
      </c>
      <c r="B9327" s="1">
        <v>2.8570001013576E-3</v>
      </c>
      <c r="C9327" s="1">
        <v>1198.5731879340201</v>
      </c>
      <c r="D9327" s="1">
        <v>1198.5731879340201</v>
      </c>
      <c r="E9327" s="1"/>
      <c r="F9327" t="s">
        <v>87</v>
      </c>
    </row>
    <row r="9328" spans="1:7" x14ac:dyDescent="0.35">
      <c r="A9328" s="1">
        <v>41.386646718718097</v>
      </c>
      <c r="B9328" s="1">
        <v>2.9569999314844001E-3</v>
      </c>
      <c r="C9328" s="1">
        <v>1174.3919270833301</v>
      </c>
      <c r="D9328" s="1">
        <v>1174.3919270833301</v>
      </c>
      <c r="E9328" s="1"/>
      <c r="F9328" t="s">
        <v>87</v>
      </c>
    </row>
    <row r="9329" spans="1:6" x14ac:dyDescent="0.35">
      <c r="A9329" s="1">
        <v>41.386946718732297</v>
      </c>
      <c r="B9329" s="1">
        <v>3.0000001424919999E-4</v>
      </c>
      <c r="C9329" s="1">
        <v>1171.9616563585</v>
      </c>
      <c r="D9329" s="1">
        <v>1171.9616563585</v>
      </c>
      <c r="E9329" s="1"/>
      <c r="F9329" t="s">
        <v>87</v>
      </c>
    </row>
    <row r="9330" spans="1:6" x14ac:dyDescent="0.35">
      <c r="A9330" s="1">
        <v>41.387246718746503</v>
      </c>
      <c r="B9330" s="1">
        <v>6.0000002849839998E-4</v>
      </c>
      <c r="C9330" s="1">
        <v>1169.5540500217</v>
      </c>
      <c r="D9330" s="1">
        <v>1169.5540500217</v>
      </c>
      <c r="E9330" s="1"/>
      <c r="F9330" t="s">
        <v>87</v>
      </c>
    </row>
    <row r="9331" spans="1:6" x14ac:dyDescent="0.35">
      <c r="A9331" s="1">
        <v>41.387546718702602</v>
      </c>
      <c r="B9331" s="1">
        <v>8.9999998454000005E-4</v>
      </c>
      <c r="C9331" s="1">
        <v>1167.1687554253399</v>
      </c>
      <c r="D9331" s="1">
        <v>1167.1687554253399</v>
      </c>
      <c r="E9331" s="1"/>
      <c r="F9331" t="s">
        <v>87</v>
      </c>
    </row>
    <row r="9332" spans="1:6" x14ac:dyDescent="0.35">
      <c r="A9332" s="1">
        <v>41.387996718753101</v>
      </c>
      <c r="B9332" s="1">
        <v>1.3500000350177E-3</v>
      </c>
      <c r="C9332" s="1">
        <v>1163.6398518880201</v>
      </c>
      <c r="D9332" s="1">
        <v>1163.6398518880201</v>
      </c>
      <c r="E9332" s="1"/>
      <c r="F9332" t="s">
        <v>87</v>
      </c>
    </row>
    <row r="9333" spans="1:6" x14ac:dyDescent="0.35">
      <c r="A9333" s="1">
        <v>41.388671718770603</v>
      </c>
      <c r="B9333" s="1">
        <v>2.0250000525265E-3</v>
      </c>
      <c r="C9333" s="1">
        <v>1158.45311143663</v>
      </c>
      <c r="D9333" s="1">
        <v>1158.45311143663</v>
      </c>
      <c r="E9333" s="1"/>
      <c r="F9333" t="s">
        <v>87</v>
      </c>
    </row>
    <row r="9334" spans="1:6" x14ac:dyDescent="0.35">
      <c r="A9334" s="1">
        <v>41.389684218680401</v>
      </c>
      <c r="B9334" s="1">
        <v>3.0374999623744999E-3</v>
      </c>
      <c r="C9334" s="1">
        <v>1150.90138075086</v>
      </c>
      <c r="D9334" s="1">
        <v>1150.90138075086</v>
      </c>
      <c r="E9334" s="1"/>
      <c r="F9334" t="s">
        <v>87</v>
      </c>
    </row>
    <row r="9335" spans="1:6" x14ac:dyDescent="0.35">
      <c r="A9335" s="1">
        <v>41.391202968545201</v>
      </c>
      <c r="B9335" s="1">
        <v>4.5562498271464998E-3</v>
      </c>
      <c r="C9335" s="1">
        <v>1140.0513509114501</v>
      </c>
      <c r="D9335" s="1">
        <v>1140.0513509114501</v>
      </c>
      <c r="E9335" s="1"/>
      <c r="F9335" t="s">
        <v>87</v>
      </c>
    </row>
    <row r="9336" spans="1:6" x14ac:dyDescent="0.35">
      <c r="A9336" s="1">
        <v>41.3934810939244</v>
      </c>
      <c r="B9336" s="1">
        <v>6.8343752063810001E-3</v>
      </c>
      <c r="C9336" s="1">
        <v>1124.74328613281</v>
      </c>
      <c r="D9336" s="1">
        <v>1124.74328613281</v>
      </c>
      <c r="E9336" s="1"/>
      <c r="F9336" t="s">
        <v>87</v>
      </c>
    </row>
    <row r="9337" spans="1:6" x14ac:dyDescent="0.35">
      <c r="A9337" s="1">
        <v>41.396898280829099</v>
      </c>
      <c r="B9337" s="1">
        <v>1.0251562111079599E-2</v>
      </c>
      <c r="C9337" s="1">
        <v>1103.6616889105901</v>
      </c>
      <c r="D9337" s="1">
        <v>1103.6616889105901</v>
      </c>
      <c r="E9337" s="1"/>
      <c r="F9337" t="s">
        <v>87</v>
      </c>
    </row>
    <row r="9338" spans="1:6" x14ac:dyDescent="0.35">
      <c r="A9338" s="1">
        <v>41.4020240623503</v>
      </c>
      <c r="B9338" s="1">
        <v>1.5377343632280801E-2</v>
      </c>
      <c r="C9338" s="1">
        <v>1075.5176188150999</v>
      </c>
      <c r="D9338" s="1">
        <v>1075.5176188150999</v>
      </c>
      <c r="E9338" s="1"/>
      <c r="F9338" t="s">
        <v>87</v>
      </c>
    </row>
    <row r="9339" spans="1:6" x14ac:dyDescent="0.35">
      <c r="A9339" s="1">
        <v>41.409712734632102</v>
      </c>
      <c r="B9339" s="1">
        <v>2.3066015914082499E-2</v>
      </c>
      <c r="C9339" s="1">
        <v>1039.3542073567701</v>
      </c>
      <c r="D9339" s="1">
        <v>1039.3542073567701</v>
      </c>
      <c r="E9339" s="1"/>
      <c r="F9339" t="s">
        <v>87</v>
      </c>
    </row>
    <row r="9340" spans="1:6" x14ac:dyDescent="0.35">
      <c r="A9340" s="1">
        <v>41.421245743520501</v>
      </c>
      <c r="B9340" s="1">
        <v>3.4599024802446303E-2</v>
      </c>
      <c r="C9340" s="1">
        <v>994.795274522569</v>
      </c>
      <c r="D9340" s="1">
        <v>994.795274522569</v>
      </c>
      <c r="E9340" s="1"/>
      <c r="F9340" t="s">
        <v>87</v>
      </c>
    </row>
    <row r="9341" spans="1:6" x14ac:dyDescent="0.35">
      <c r="A9341" s="1">
        <v>41.4385452540591</v>
      </c>
      <c r="B9341" s="1">
        <v>5.1898535341024399E-2</v>
      </c>
      <c r="C9341" s="1">
        <v>941.315782335069</v>
      </c>
      <c r="D9341" s="1">
        <v>941.315782335069</v>
      </c>
      <c r="E9341" s="1"/>
      <c r="F9341" t="s">
        <v>87</v>
      </c>
    </row>
    <row r="9342" spans="1:6" x14ac:dyDescent="0.35">
      <c r="A9342" s="1">
        <v>41.464494519866903</v>
      </c>
      <c r="B9342" s="1">
        <v>7.7847801148891393E-2</v>
      </c>
      <c r="C9342" s="1">
        <v>879.60167778862797</v>
      </c>
      <c r="D9342" s="1">
        <v>879.60167778862797</v>
      </c>
      <c r="E9342" s="1"/>
      <c r="F9342" t="s">
        <v>87</v>
      </c>
    </row>
    <row r="9343" spans="1:6" x14ac:dyDescent="0.35">
      <c r="A9343" s="1">
        <v>41.503418424166703</v>
      </c>
      <c r="B9343" s="1">
        <v>0.116771705448627</v>
      </c>
      <c r="C9343" s="1">
        <v>811.870713975694</v>
      </c>
      <c r="D9343" s="1">
        <v>811.870713975694</v>
      </c>
      <c r="E9343" s="1"/>
      <c r="F9343" t="s">
        <v>87</v>
      </c>
    </row>
    <row r="9344" spans="1:6" x14ac:dyDescent="0.35">
      <c r="A9344" s="1">
        <v>41.553418428637002</v>
      </c>
      <c r="B9344" s="1">
        <v>0.166771709918975</v>
      </c>
      <c r="C9344" s="1">
        <v>749.32162814670096</v>
      </c>
      <c r="D9344" s="1">
        <v>749.32162814670096</v>
      </c>
      <c r="E9344" s="1"/>
      <c r="F9344" t="s">
        <v>87</v>
      </c>
    </row>
    <row r="9345" spans="1:6" x14ac:dyDescent="0.35">
      <c r="A9345" s="1">
        <v>41.603418425656798</v>
      </c>
      <c r="B9345" s="1">
        <v>0.21677170693874301</v>
      </c>
      <c r="C9345" s="1">
        <v>702.49101426866298</v>
      </c>
      <c r="D9345" s="1">
        <v>702.49101426866298</v>
      </c>
      <c r="E9345" s="1"/>
      <c r="F9345" t="s">
        <v>87</v>
      </c>
    </row>
    <row r="9346" spans="1:6" x14ac:dyDescent="0.35">
      <c r="A9346" s="1">
        <v>41.653418422676602</v>
      </c>
      <c r="B9346" s="1">
        <v>0.26677170395851102</v>
      </c>
      <c r="C9346" s="1">
        <v>665.82668728298597</v>
      </c>
      <c r="D9346" s="1">
        <v>665.82668728298597</v>
      </c>
      <c r="E9346" s="1"/>
      <c r="F9346" t="s">
        <v>87</v>
      </c>
    </row>
    <row r="9347" spans="1:6" x14ac:dyDescent="0.35">
      <c r="A9347" s="1">
        <v>41.703418434597502</v>
      </c>
      <c r="B9347" s="1">
        <v>0.31677171587943997</v>
      </c>
      <c r="C9347" s="1">
        <v>635.55442301432197</v>
      </c>
      <c r="D9347" s="1">
        <v>635.55442301432197</v>
      </c>
      <c r="E9347" s="1"/>
      <c r="F9347" t="s">
        <v>87</v>
      </c>
    </row>
    <row r="9348" spans="1:6" x14ac:dyDescent="0.35">
      <c r="A9348" s="1">
        <v>41.753418416716102</v>
      </c>
      <c r="B9348" s="1">
        <v>0.36677169799804599</v>
      </c>
      <c r="C9348" s="1">
        <v>608.92057969835002</v>
      </c>
      <c r="D9348" s="1">
        <v>608.92057969835002</v>
      </c>
      <c r="E9348" s="1"/>
      <c r="F9348" t="s">
        <v>87</v>
      </c>
    </row>
    <row r="9349" spans="1:6" x14ac:dyDescent="0.35">
      <c r="A9349" s="1">
        <v>41.803418428637002</v>
      </c>
      <c r="B9349" s="1">
        <v>0.416771709918975</v>
      </c>
      <c r="C9349" s="1">
        <v>581.19478352864496</v>
      </c>
      <c r="D9349" s="1">
        <v>581.19478352864496</v>
      </c>
      <c r="E9349" s="1"/>
      <c r="F9349" t="s">
        <v>87</v>
      </c>
    </row>
    <row r="9350" spans="1:6" x14ac:dyDescent="0.35">
      <c r="A9350" s="1">
        <v>41.853418410755602</v>
      </c>
      <c r="B9350" s="1">
        <v>0.46677169203758201</v>
      </c>
      <c r="C9350" s="1">
        <v>558.9384765625</v>
      </c>
      <c r="D9350" s="1">
        <v>558.9384765625</v>
      </c>
      <c r="E9350" s="1"/>
      <c r="F9350" t="s">
        <v>87</v>
      </c>
    </row>
    <row r="9351" spans="1:6" x14ac:dyDescent="0.35">
      <c r="A9351" s="1">
        <v>41.903418452478903</v>
      </c>
      <c r="B9351" s="1">
        <v>0.51677173376083296</v>
      </c>
      <c r="C9351" s="1">
        <v>537.84340413411405</v>
      </c>
      <c r="D9351" s="1">
        <v>537.84340413411405</v>
      </c>
      <c r="E9351" s="1"/>
      <c r="F9351" t="s">
        <v>87</v>
      </c>
    </row>
    <row r="9352" spans="1:6" x14ac:dyDescent="0.35">
      <c r="A9352" s="1">
        <v>41.953418404795201</v>
      </c>
      <c r="B9352" s="1">
        <v>0.56677168607711703</v>
      </c>
      <c r="C9352" s="1">
        <v>521.98134358723905</v>
      </c>
      <c r="D9352" s="1">
        <v>521.98134358723905</v>
      </c>
      <c r="E9352" s="1"/>
      <c r="F9352" t="s">
        <v>87</v>
      </c>
    </row>
    <row r="9353" spans="1:6" x14ac:dyDescent="0.35">
      <c r="A9353" s="1">
        <v>42.003418416716102</v>
      </c>
      <c r="B9353" s="1">
        <v>0.61677169799804599</v>
      </c>
      <c r="C9353" s="1">
        <v>507.13332790798597</v>
      </c>
      <c r="D9353" s="1">
        <v>507.13332790798597</v>
      </c>
      <c r="E9353" s="1"/>
      <c r="F9353" t="s">
        <v>87</v>
      </c>
    </row>
    <row r="9354" spans="1:6" x14ac:dyDescent="0.35">
      <c r="A9354" s="1">
        <v>42.053418428637002</v>
      </c>
      <c r="B9354" s="1">
        <v>0.66677170991897505</v>
      </c>
      <c r="C9354" s="1">
        <v>492.40441894531199</v>
      </c>
      <c r="D9354" s="1">
        <v>492.40441894531199</v>
      </c>
      <c r="E9354" s="1"/>
      <c r="F9354" t="s">
        <v>87</v>
      </c>
    </row>
    <row r="9355" spans="1:6" x14ac:dyDescent="0.35">
      <c r="A9355" s="1">
        <v>42.103418440558002</v>
      </c>
      <c r="B9355" s="1">
        <v>0.71677172183990401</v>
      </c>
      <c r="C9355" s="1">
        <v>479.36598375108503</v>
      </c>
      <c r="D9355" s="1">
        <v>479.36598375108503</v>
      </c>
      <c r="E9355" s="1"/>
      <c r="F9355" t="s">
        <v>87</v>
      </c>
    </row>
    <row r="9356" spans="1:6" x14ac:dyDescent="0.35">
      <c r="A9356" s="1">
        <v>42.153418452478903</v>
      </c>
      <c r="B9356" s="1">
        <v>0.76677173376083296</v>
      </c>
      <c r="C9356" s="1">
        <v>467.319580078125</v>
      </c>
      <c r="D9356" s="1">
        <v>467.319580078125</v>
      </c>
      <c r="E9356" s="1"/>
      <c r="F9356" t="s">
        <v>87</v>
      </c>
    </row>
    <row r="9357" spans="1:6" x14ac:dyDescent="0.35">
      <c r="A9357" s="1">
        <v>42.203418404795201</v>
      </c>
      <c r="B9357" s="1">
        <v>0.81677168607711703</v>
      </c>
      <c r="C9357" s="1">
        <v>455.80778333875799</v>
      </c>
      <c r="D9357" s="1">
        <v>455.80778333875799</v>
      </c>
      <c r="E9357" s="1"/>
      <c r="F9357" t="s">
        <v>87</v>
      </c>
    </row>
    <row r="9358" spans="1:6" x14ac:dyDescent="0.35">
      <c r="A9358" s="1">
        <v>42.253418416716102</v>
      </c>
      <c r="B9358" s="1">
        <v>0.86677169799804599</v>
      </c>
      <c r="C9358" s="1">
        <v>445.20845540364502</v>
      </c>
      <c r="D9358" s="1">
        <v>445.20845540364502</v>
      </c>
      <c r="E9358" s="1"/>
      <c r="F9358" t="s">
        <v>87</v>
      </c>
    </row>
    <row r="9359" spans="1:6" x14ac:dyDescent="0.35">
      <c r="A9359" s="1">
        <v>42.303418428637002</v>
      </c>
      <c r="B9359" s="1">
        <v>0.91677170991897505</v>
      </c>
      <c r="C9359" s="1">
        <v>435.470024956597</v>
      </c>
      <c r="D9359" s="1">
        <v>435.470024956597</v>
      </c>
      <c r="E9359" s="1"/>
      <c r="F9359" t="s">
        <v>87</v>
      </c>
    </row>
    <row r="9360" spans="1:6" x14ac:dyDescent="0.35">
      <c r="A9360" s="1">
        <v>42.353418440558002</v>
      </c>
      <c r="B9360" s="1">
        <v>0.96677172183990401</v>
      </c>
      <c r="C9360" s="1">
        <v>426.77078247070301</v>
      </c>
      <c r="D9360" s="1">
        <v>426.77078247070301</v>
      </c>
      <c r="E9360" s="1"/>
      <c r="F9360" t="s">
        <v>87</v>
      </c>
    </row>
    <row r="9361" spans="1:6" x14ac:dyDescent="0.35">
      <c r="A9361" s="1">
        <v>42.403418392874201</v>
      </c>
      <c r="B9361" s="1">
        <v>1.0167716741561801</v>
      </c>
      <c r="C9361" s="1">
        <v>418.86775716145797</v>
      </c>
      <c r="D9361" s="1">
        <v>418.86775716145797</v>
      </c>
      <c r="E9361" s="1"/>
      <c r="F9361" t="s">
        <v>87</v>
      </c>
    </row>
    <row r="9362" spans="1:6" x14ac:dyDescent="0.35">
      <c r="A9362" s="1">
        <v>42.453418464399803</v>
      </c>
      <c r="B9362" s="1">
        <v>1.06677174568176</v>
      </c>
      <c r="C9362" s="1">
        <v>411.29818725585898</v>
      </c>
      <c r="D9362" s="1">
        <v>411.29818725585898</v>
      </c>
      <c r="E9362" s="1"/>
      <c r="F9362" t="s">
        <v>87</v>
      </c>
    </row>
    <row r="9363" spans="1:6" x14ac:dyDescent="0.35">
      <c r="A9363" s="1">
        <v>42.503418416716102</v>
      </c>
      <c r="B9363" s="1">
        <v>1.11677169799804</v>
      </c>
      <c r="C9363" s="1">
        <v>404.09174262152698</v>
      </c>
      <c r="D9363" s="1">
        <v>404.09174262152698</v>
      </c>
      <c r="E9363" s="1"/>
      <c r="F9363" t="s">
        <v>87</v>
      </c>
    </row>
    <row r="9364" spans="1:6" x14ac:dyDescent="0.35">
      <c r="A9364" s="1">
        <v>42.5534183690324</v>
      </c>
      <c r="B9364" s="1">
        <v>1.1667716503143299</v>
      </c>
      <c r="C9364" s="1">
        <v>397.214155409071</v>
      </c>
      <c r="D9364" s="1">
        <v>397.214155409071</v>
      </c>
      <c r="E9364" s="1"/>
      <c r="F9364" t="s">
        <v>87</v>
      </c>
    </row>
    <row r="9365" spans="1:6" x14ac:dyDescent="0.35">
      <c r="A9365" s="1">
        <v>42.603418440558002</v>
      </c>
      <c r="B9365" s="1">
        <v>1.2167717218398999</v>
      </c>
      <c r="C9365" s="1">
        <v>390.64081149630999</v>
      </c>
      <c r="D9365" s="1">
        <v>390.64081149630999</v>
      </c>
      <c r="E9365" s="1"/>
      <c r="F9365" t="s">
        <v>87</v>
      </c>
    </row>
    <row r="9366" spans="1:6" x14ac:dyDescent="0.35">
      <c r="A9366" s="1">
        <v>42.653418392874201</v>
      </c>
      <c r="B9366" s="1">
        <v>1.2667716741561801</v>
      </c>
      <c r="C9366" s="1">
        <v>384.35217624240403</v>
      </c>
      <c r="D9366" s="1">
        <v>384.35217624240403</v>
      </c>
      <c r="E9366" s="1"/>
      <c r="F9366" t="s">
        <v>87</v>
      </c>
    </row>
    <row r="9367" spans="1:6" x14ac:dyDescent="0.35">
      <c r="A9367" s="1">
        <v>42.703418464399803</v>
      </c>
      <c r="B9367" s="1">
        <v>1.31677174568176</v>
      </c>
      <c r="C9367" s="1">
        <v>378.32521565755201</v>
      </c>
      <c r="D9367" s="1">
        <v>378.32521565755201</v>
      </c>
      <c r="E9367" s="1"/>
      <c r="F9367" t="s">
        <v>87</v>
      </c>
    </row>
    <row r="9368" spans="1:6" x14ac:dyDescent="0.35">
      <c r="A9368" s="1">
        <v>42.753418416716102</v>
      </c>
      <c r="B9368" s="1">
        <v>1.36677169799804</v>
      </c>
      <c r="C9368" s="1">
        <v>372.53107706705703</v>
      </c>
      <c r="D9368" s="1">
        <v>372.53107706705703</v>
      </c>
      <c r="E9368" s="1"/>
      <c r="F9368" t="s">
        <v>87</v>
      </c>
    </row>
    <row r="9369" spans="1:6" x14ac:dyDescent="0.35">
      <c r="A9369" s="1">
        <v>42.8034183690324</v>
      </c>
      <c r="B9369" s="1">
        <v>1.4167716503143299</v>
      </c>
      <c r="C9369" s="1">
        <v>366.94884575737802</v>
      </c>
      <c r="D9369" s="1">
        <v>366.94884575737802</v>
      </c>
      <c r="E9369" s="1"/>
      <c r="F9369" t="s">
        <v>87</v>
      </c>
    </row>
    <row r="9370" spans="1:6" x14ac:dyDescent="0.35">
      <c r="A9370" s="1">
        <v>42.853418440558002</v>
      </c>
      <c r="B9370" s="1">
        <v>1.4667717218398999</v>
      </c>
      <c r="C9370" s="1">
        <v>361.56390380859301</v>
      </c>
      <c r="D9370" s="1">
        <v>361.56390380859301</v>
      </c>
      <c r="E9370" s="1"/>
      <c r="F9370" t="s">
        <v>87</v>
      </c>
    </row>
    <row r="9371" spans="1:6" x14ac:dyDescent="0.35">
      <c r="A9371" s="1">
        <v>42.903418392874201</v>
      </c>
      <c r="B9371" s="1">
        <v>1.5167716741561801</v>
      </c>
      <c r="C9371" s="1">
        <v>356.36150105794201</v>
      </c>
      <c r="D9371" s="1">
        <v>356.36150105794201</v>
      </c>
      <c r="E9371" s="1"/>
      <c r="F9371" t="s">
        <v>87</v>
      </c>
    </row>
    <row r="9372" spans="1:6" x14ac:dyDescent="0.35">
      <c r="A9372" s="1">
        <v>42.953418464399803</v>
      </c>
      <c r="B9372" s="1">
        <v>1.56677174568176</v>
      </c>
      <c r="C9372" s="1">
        <v>351.32817586263002</v>
      </c>
      <c r="D9372" s="1">
        <v>351.32817586263002</v>
      </c>
      <c r="E9372" s="1"/>
      <c r="F9372" t="s">
        <v>87</v>
      </c>
    </row>
    <row r="9373" spans="1:6" x14ac:dyDescent="0.35">
      <c r="A9373" s="1">
        <v>43.003418416716102</v>
      </c>
      <c r="B9373" s="1">
        <v>1.61677169799804</v>
      </c>
      <c r="C9373" s="1">
        <v>346.45251803927903</v>
      </c>
      <c r="D9373" s="1">
        <v>346.45251803927903</v>
      </c>
      <c r="E9373" s="1"/>
      <c r="F9373" t="s">
        <v>87</v>
      </c>
    </row>
    <row r="9374" spans="1:6" x14ac:dyDescent="0.35">
      <c r="A9374" s="1">
        <v>43.0534183690324</v>
      </c>
      <c r="B9374" s="1">
        <v>1.6667716503143299</v>
      </c>
      <c r="C9374" s="1">
        <v>341.723849826388</v>
      </c>
      <c r="D9374" s="1">
        <v>341.723849826388</v>
      </c>
      <c r="E9374" s="1"/>
      <c r="F9374" t="s">
        <v>87</v>
      </c>
    </row>
    <row r="9375" spans="1:6" x14ac:dyDescent="0.35">
      <c r="A9375" s="1">
        <v>43.103418440558002</v>
      </c>
      <c r="B9375" s="1">
        <v>1.7167717218398999</v>
      </c>
      <c r="C9375" s="1">
        <v>337.13220893012101</v>
      </c>
      <c r="D9375" s="1">
        <v>337.13220893012101</v>
      </c>
      <c r="E9375" s="1"/>
      <c r="F9375" t="s">
        <v>87</v>
      </c>
    </row>
    <row r="9376" spans="1:6" x14ac:dyDescent="0.35">
      <c r="A9376" s="1">
        <v>43.153418392874201</v>
      </c>
      <c r="B9376" s="1">
        <v>1.7667716741561801</v>
      </c>
      <c r="C9376" s="1">
        <v>332.66873168945301</v>
      </c>
      <c r="D9376" s="1">
        <v>332.66873168945301</v>
      </c>
      <c r="E9376" s="1"/>
      <c r="F9376" t="s">
        <v>87</v>
      </c>
    </row>
    <row r="9377" spans="1:6" x14ac:dyDescent="0.35">
      <c r="A9377" s="1">
        <v>43.203418464399803</v>
      </c>
      <c r="B9377" s="1">
        <v>1.81677174568176</v>
      </c>
      <c r="C9377" s="1">
        <v>328.32556491427903</v>
      </c>
      <c r="D9377" s="1">
        <v>328.32556491427903</v>
      </c>
      <c r="E9377" s="1"/>
      <c r="F9377" t="s">
        <v>87</v>
      </c>
    </row>
    <row r="9378" spans="1:6" x14ac:dyDescent="0.35">
      <c r="A9378" s="1">
        <v>43.253418416716102</v>
      </c>
      <c r="B9378" s="1">
        <v>1.86677169799804</v>
      </c>
      <c r="C9378" s="1">
        <v>324.09537082248198</v>
      </c>
      <c r="D9378" s="1">
        <v>324.09537082248198</v>
      </c>
      <c r="E9378" s="1"/>
      <c r="F9378" t="s">
        <v>87</v>
      </c>
    </row>
    <row r="9379" spans="1:6" x14ac:dyDescent="0.35">
      <c r="A9379" s="1">
        <v>43.3034183690324</v>
      </c>
      <c r="B9379" s="1">
        <v>1.9167716503143299</v>
      </c>
      <c r="C9379" s="1">
        <v>319.97126261393203</v>
      </c>
      <c r="D9379" s="1">
        <v>319.97126261393203</v>
      </c>
      <c r="E9379" s="1"/>
      <c r="F9379" t="s">
        <v>87</v>
      </c>
    </row>
    <row r="9380" spans="1:6" x14ac:dyDescent="0.35">
      <c r="A9380" s="1">
        <v>43.353418440558002</v>
      </c>
      <c r="B9380" s="1">
        <v>1.9667717218398999</v>
      </c>
      <c r="C9380" s="1">
        <v>315.94692314995598</v>
      </c>
      <c r="D9380" s="1">
        <v>315.94692314995598</v>
      </c>
      <c r="E9380" s="1"/>
      <c r="F9380" t="s">
        <v>87</v>
      </c>
    </row>
    <row r="9381" spans="1:6" x14ac:dyDescent="0.35">
      <c r="A9381" s="1">
        <v>43.403418512083498</v>
      </c>
      <c r="B9381" s="1">
        <v>2.0167717933654701</v>
      </c>
      <c r="C9381" s="1">
        <v>312.01663886176198</v>
      </c>
      <c r="D9381" s="1">
        <v>312.01663886176198</v>
      </c>
      <c r="E9381" s="1"/>
      <c r="F9381" t="s">
        <v>87</v>
      </c>
    </row>
    <row r="9382" spans="1:6" x14ac:dyDescent="0.35">
      <c r="A9382" s="1">
        <v>43.453418464399803</v>
      </c>
      <c r="B9382" s="1">
        <v>2.06677174568176</v>
      </c>
      <c r="C9382" s="1">
        <v>308.17516411675302</v>
      </c>
      <c r="D9382" s="1">
        <v>308.17516411675302</v>
      </c>
      <c r="E9382" s="1"/>
      <c r="F9382" t="s">
        <v>87</v>
      </c>
    </row>
    <row r="9383" spans="1:6" x14ac:dyDescent="0.35">
      <c r="A9383" s="1">
        <v>43.503418416716102</v>
      </c>
      <c r="B9383" s="1">
        <v>2.1167716979980402</v>
      </c>
      <c r="C9383" s="1">
        <v>304.41774495442701</v>
      </c>
      <c r="D9383" s="1">
        <v>304.41774495442701</v>
      </c>
      <c r="E9383" s="1"/>
      <c r="F9383" t="s">
        <v>87</v>
      </c>
    </row>
    <row r="9384" spans="1:6" x14ac:dyDescent="0.35">
      <c r="A9384" s="1">
        <v>43.5534183690324</v>
      </c>
      <c r="B9384" s="1">
        <v>2.1667716503143302</v>
      </c>
      <c r="C9384" s="1">
        <v>300.74005805121499</v>
      </c>
      <c r="D9384" s="1">
        <v>300.74005805121499</v>
      </c>
      <c r="E9384" s="1"/>
      <c r="F9384" t="s">
        <v>87</v>
      </c>
    </row>
    <row r="9385" spans="1:6" x14ac:dyDescent="0.35">
      <c r="A9385" s="1">
        <v>43.603418321348698</v>
      </c>
      <c r="B9385" s="1">
        <v>2.2167716026306099</v>
      </c>
      <c r="C9385" s="1">
        <v>297.13811577690899</v>
      </c>
      <c r="D9385" s="1">
        <v>297.13811577690899</v>
      </c>
      <c r="E9385" s="1"/>
      <c r="F9385" t="s">
        <v>87</v>
      </c>
    </row>
    <row r="9386" spans="1:6" x14ac:dyDescent="0.35">
      <c r="A9386" s="1">
        <v>43.653418512083498</v>
      </c>
      <c r="B9386" s="1">
        <v>2.2667717933654701</v>
      </c>
      <c r="C9386" s="1">
        <v>293.60833062065899</v>
      </c>
      <c r="D9386" s="1">
        <v>293.60833062065899</v>
      </c>
      <c r="E9386" s="1"/>
      <c r="F9386" t="s">
        <v>87</v>
      </c>
    </row>
    <row r="9387" spans="1:6" x14ac:dyDescent="0.35">
      <c r="A9387" s="1">
        <v>43.703418464399803</v>
      </c>
      <c r="B9387" s="1">
        <v>2.31677174568176</v>
      </c>
      <c r="C9387" s="1">
        <v>290.14735582139701</v>
      </c>
      <c r="D9387" s="1">
        <v>290.14735582139701</v>
      </c>
      <c r="E9387" s="1"/>
      <c r="F9387" t="s">
        <v>87</v>
      </c>
    </row>
    <row r="9388" spans="1:6" x14ac:dyDescent="0.35">
      <c r="A9388" s="1">
        <v>43.753418416716102</v>
      </c>
      <c r="B9388" s="1">
        <v>2.3667716979980402</v>
      </c>
      <c r="C9388" s="1">
        <v>286.75213283962597</v>
      </c>
      <c r="D9388" s="1">
        <v>286.75213283962597</v>
      </c>
      <c r="E9388" s="1"/>
      <c r="F9388" t="s">
        <v>87</v>
      </c>
    </row>
    <row r="9389" spans="1:6" x14ac:dyDescent="0.35">
      <c r="A9389" s="1">
        <v>43.8034183690324</v>
      </c>
      <c r="B9389" s="1">
        <v>2.4167716503143302</v>
      </c>
      <c r="C9389" s="1">
        <v>283.41982693142302</v>
      </c>
      <c r="D9389" s="1">
        <v>283.41982693142302</v>
      </c>
      <c r="E9389" s="1"/>
      <c r="F9389" t="s">
        <v>87</v>
      </c>
    </row>
    <row r="9390" spans="1:6" x14ac:dyDescent="0.35">
      <c r="A9390" s="1">
        <v>43.853418321348698</v>
      </c>
      <c r="B9390" s="1">
        <v>2.4667716026306099</v>
      </c>
      <c r="C9390" s="1">
        <v>280.14782375759501</v>
      </c>
      <c r="D9390" s="1">
        <v>280.14782375759501</v>
      </c>
      <c r="E9390" s="1"/>
      <c r="F9390" t="s">
        <v>87</v>
      </c>
    </row>
    <row r="9391" spans="1:6" x14ac:dyDescent="0.35">
      <c r="A9391" s="1">
        <v>43.903418512083498</v>
      </c>
      <c r="B9391" s="1">
        <v>2.5167717933654701</v>
      </c>
      <c r="C9391" s="1">
        <v>276.93366834852401</v>
      </c>
      <c r="D9391" s="1">
        <v>276.93366834852401</v>
      </c>
      <c r="E9391" s="1"/>
      <c r="F9391" t="s">
        <v>87</v>
      </c>
    </row>
    <row r="9392" spans="1:6" x14ac:dyDescent="0.35">
      <c r="A9392" s="1">
        <v>43.953418464399803</v>
      </c>
      <c r="B9392" s="1">
        <v>2.56677174568176</v>
      </c>
      <c r="C9392" s="1">
        <v>273.77510240342798</v>
      </c>
      <c r="D9392" s="1">
        <v>273.77510240342798</v>
      </c>
      <c r="E9392" s="1"/>
      <c r="F9392" t="s">
        <v>87</v>
      </c>
    </row>
    <row r="9393" spans="1:6" x14ac:dyDescent="0.35">
      <c r="A9393" s="1">
        <v>44.003418416716102</v>
      </c>
      <c r="B9393" s="1">
        <v>2.6167716979980402</v>
      </c>
      <c r="C9393" s="1">
        <v>270.66999986436599</v>
      </c>
      <c r="D9393" s="1">
        <v>270.66999986436599</v>
      </c>
      <c r="E9393" s="1"/>
      <c r="F9393" t="s">
        <v>87</v>
      </c>
    </row>
    <row r="9394" spans="1:6" x14ac:dyDescent="0.35">
      <c r="A9394" s="1">
        <v>44.0534183690324</v>
      </c>
      <c r="B9394" s="1">
        <v>2.6667716503143302</v>
      </c>
      <c r="C9394" s="1">
        <v>267.61639743380999</v>
      </c>
      <c r="D9394" s="1">
        <v>267.61639743380999</v>
      </c>
      <c r="E9394" s="1"/>
      <c r="F9394" t="s">
        <v>87</v>
      </c>
    </row>
    <row r="9395" spans="1:6" x14ac:dyDescent="0.35">
      <c r="A9395" s="1">
        <v>44.103418321348698</v>
      </c>
      <c r="B9395" s="1">
        <v>2.7167716026306099</v>
      </c>
      <c r="C9395" s="1">
        <v>264.61245388454802</v>
      </c>
      <c r="D9395" s="1">
        <v>264.61245388454802</v>
      </c>
      <c r="E9395" s="1"/>
      <c r="F9395" t="s">
        <v>87</v>
      </c>
    </row>
    <row r="9396" spans="1:6" x14ac:dyDescent="0.35">
      <c r="A9396" s="1">
        <v>44.153418512083498</v>
      </c>
      <c r="B9396" s="1">
        <v>2.7667717933654701</v>
      </c>
      <c r="C9396" s="1">
        <v>261.65647718641401</v>
      </c>
      <c r="D9396" s="1">
        <v>261.65647718641401</v>
      </c>
      <c r="E9396" s="1"/>
      <c r="F9396" t="s">
        <v>87</v>
      </c>
    </row>
    <row r="9397" spans="1:6" x14ac:dyDescent="0.35">
      <c r="A9397" s="1">
        <v>44.203418464399803</v>
      </c>
      <c r="B9397" s="1">
        <v>2.81677174568176</v>
      </c>
      <c r="C9397" s="1">
        <v>258.74684651692701</v>
      </c>
      <c r="D9397" s="1">
        <v>258.74684651692701</v>
      </c>
      <c r="E9397" s="1"/>
      <c r="F9397" t="s">
        <v>87</v>
      </c>
    </row>
    <row r="9398" spans="1:6" x14ac:dyDescent="0.35">
      <c r="A9398" s="1">
        <v>44.253418416716102</v>
      </c>
      <c r="B9398" s="1">
        <v>2.8667716979980402</v>
      </c>
      <c r="C9398" s="1">
        <v>255.882064819335</v>
      </c>
      <c r="D9398" s="1">
        <v>255.882064819335</v>
      </c>
      <c r="E9398" s="1"/>
      <c r="F9398" t="s">
        <v>87</v>
      </c>
    </row>
    <row r="9399" spans="1:6" x14ac:dyDescent="0.35">
      <c r="A9399" s="1">
        <v>44.3034183690324</v>
      </c>
      <c r="B9399" s="1">
        <v>2.9167716503143302</v>
      </c>
      <c r="C9399" s="1">
        <v>253.06071133083699</v>
      </c>
      <c r="D9399" s="1">
        <v>253.06071133083699</v>
      </c>
      <c r="E9399" s="1"/>
      <c r="F9399" t="s">
        <v>87</v>
      </c>
    </row>
    <row r="9400" spans="1:6" x14ac:dyDescent="0.35">
      <c r="A9400" s="1">
        <v>44.353418321348698</v>
      </c>
      <c r="B9400" s="1">
        <v>2.9667716026306099</v>
      </c>
      <c r="C9400" s="1">
        <v>250.281375461154</v>
      </c>
      <c r="D9400" s="1">
        <v>250.281375461154</v>
      </c>
      <c r="E9400" s="1"/>
      <c r="F9400" t="s">
        <v>87</v>
      </c>
    </row>
    <row r="9401" spans="1:6" x14ac:dyDescent="0.35">
      <c r="A9401" s="1">
        <v>44.403418512083498</v>
      </c>
      <c r="B9401" s="1">
        <v>3.0167717933654701</v>
      </c>
      <c r="C9401" s="1">
        <v>247.54246860080201</v>
      </c>
      <c r="D9401" s="1">
        <v>247.54246860080201</v>
      </c>
      <c r="E9401" s="1"/>
      <c r="F9401" t="s">
        <v>87</v>
      </c>
    </row>
    <row r="9402" spans="1:6" x14ac:dyDescent="0.35">
      <c r="A9402" s="1">
        <v>44.453418464399803</v>
      </c>
      <c r="B9402" s="1">
        <v>3.06677174568176</v>
      </c>
      <c r="C9402" s="1">
        <v>244.842903984917</v>
      </c>
      <c r="D9402" s="1">
        <v>244.842903984917</v>
      </c>
      <c r="E9402" s="1"/>
      <c r="F9402" t="s">
        <v>87</v>
      </c>
    </row>
    <row r="9403" spans="1:6" x14ac:dyDescent="0.35">
      <c r="A9403" s="1">
        <v>44.503418416716102</v>
      </c>
      <c r="B9403" s="1">
        <v>3.1167716979980402</v>
      </c>
      <c r="C9403" s="1">
        <v>242.18169826931401</v>
      </c>
      <c r="D9403" s="1">
        <v>242.18169826931401</v>
      </c>
      <c r="E9403" s="1"/>
      <c r="F9403" t="s">
        <v>87</v>
      </c>
    </row>
    <row r="9404" spans="1:6" x14ac:dyDescent="0.35">
      <c r="A9404" s="1">
        <v>44.5534183690324</v>
      </c>
      <c r="B9404" s="1">
        <v>3.1667716503143302</v>
      </c>
      <c r="C9404" s="1">
        <v>239.55792236328099</v>
      </c>
      <c r="D9404" s="1">
        <v>239.55792236328099</v>
      </c>
      <c r="E9404" s="1"/>
      <c r="F9404" t="s">
        <v>87</v>
      </c>
    </row>
    <row r="9405" spans="1:6" x14ac:dyDescent="0.35">
      <c r="A9405" s="1">
        <v>44.603418321348698</v>
      </c>
      <c r="B9405" s="1">
        <v>3.2167716026306099</v>
      </c>
      <c r="C9405" s="1">
        <v>236.97068786621</v>
      </c>
      <c r="D9405" s="1">
        <v>236.97068786621</v>
      </c>
      <c r="E9405" s="1"/>
      <c r="F9405" t="s">
        <v>87</v>
      </c>
    </row>
    <row r="9406" spans="1:6" x14ac:dyDescent="0.35">
      <c r="A9406" s="1">
        <v>44.653418512083498</v>
      </c>
      <c r="B9406" s="1">
        <v>3.2667717933654701</v>
      </c>
      <c r="C9406" s="1">
        <v>234.419157240125</v>
      </c>
      <c r="D9406" s="1">
        <v>234.419157240125</v>
      </c>
      <c r="E9406" s="1"/>
      <c r="F9406" t="s">
        <v>87</v>
      </c>
    </row>
    <row r="9407" spans="1:6" x14ac:dyDescent="0.35">
      <c r="A9407" s="1">
        <v>44.703418464399803</v>
      </c>
      <c r="B9407" s="1">
        <v>3.31677174568176</v>
      </c>
      <c r="C9407" s="1">
        <v>231.9025132921</v>
      </c>
      <c r="D9407" s="1">
        <v>231.9025132921</v>
      </c>
      <c r="E9407" s="1"/>
      <c r="F9407" t="s">
        <v>87</v>
      </c>
    </row>
    <row r="9408" spans="1:6" x14ac:dyDescent="0.35">
      <c r="A9408" s="1">
        <v>44.753418416716102</v>
      </c>
      <c r="B9408" s="1">
        <v>3.3667716979980402</v>
      </c>
      <c r="C9408" s="1">
        <v>229.41999138726101</v>
      </c>
      <c r="D9408" s="1">
        <v>229.41999138726101</v>
      </c>
      <c r="E9408" s="1"/>
      <c r="F9408" t="s">
        <v>87</v>
      </c>
    </row>
    <row r="9409" spans="1:6" x14ac:dyDescent="0.35">
      <c r="A9409" s="1">
        <v>44.8034183690324</v>
      </c>
      <c r="B9409" s="1">
        <v>3.4167716503143302</v>
      </c>
      <c r="C9409" s="1">
        <v>226.97086418999501</v>
      </c>
      <c r="D9409" s="1">
        <v>226.97086418999501</v>
      </c>
      <c r="E9409" s="1"/>
      <c r="F9409" t="s">
        <v>87</v>
      </c>
    </row>
    <row r="9410" spans="1:6" x14ac:dyDescent="0.35">
      <c r="A9410" s="1">
        <v>44.853418321348698</v>
      </c>
      <c r="B9410" s="1">
        <v>3.4667716026306099</v>
      </c>
      <c r="C9410" s="1">
        <v>224.554428100585</v>
      </c>
      <c r="D9410" s="1">
        <v>224.554428100585</v>
      </c>
      <c r="E9410" s="1"/>
      <c r="F9410" t="s">
        <v>87</v>
      </c>
    </row>
    <row r="9411" spans="1:6" x14ac:dyDescent="0.35">
      <c r="A9411" s="1">
        <v>44.903418512083498</v>
      </c>
      <c r="B9411" s="1">
        <v>3.5167717933654701</v>
      </c>
      <c r="C9411" s="1">
        <v>222.170020209418</v>
      </c>
      <c r="D9411" s="1">
        <v>222.170020209418</v>
      </c>
      <c r="E9411" s="1"/>
      <c r="F9411" t="s">
        <v>87</v>
      </c>
    </row>
    <row r="9412" spans="1:6" x14ac:dyDescent="0.35">
      <c r="A9412" s="1">
        <v>44.953418464399803</v>
      </c>
      <c r="B9412" s="1">
        <v>3.56677174568176</v>
      </c>
      <c r="C9412" s="1">
        <v>219.816997951931</v>
      </c>
      <c r="D9412" s="1">
        <v>219.816997951931</v>
      </c>
      <c r="E9412" s="1"/>
      <c r="F9412" t="s">
        <v>87</v>
      </c>
    </row>
    <row r="9413" spans="1:6" x14ac:dyDescent="0.35">
      <c r="A9413" s="1">
        <v>45.003418416716102</v>
      </c>
      <c r="B9413" s="1">
        <v>3.6167716979980402</v>
      </c>
      <c r="C9413" s="1">
        <v>217.494742499457</v>
      </c>
      <c r="D9413" s="1">
        <v>217.494742499457</v>
      </c>
      <c r="E9413" s="1"/>
      <c r="F9413" t="s">
        <v>87</v>
      </c>
    </row>
    <row r="9414" spans="1:6" x14ac:dyDescent="0.35">
      <c r="A9414" s="1">
        <v>45.0534183690324</v>
      </c>
      <c r="B9414" s="1">
        <v>3.6667716503143302</v>
      </c>
      <c r="C9414" s="1">
        <v>215.202668931749</v>
      </c>
      <c r="D9414" s="1">
        <v>215.202668931749</v>
      </c>
      <c r="E9414" s="1"/>
      <c r="F9414" t="s">
        <v>87</v>
      </c>
    </row>
    <row r="9415" spans="1:6" x14ac:dyDescent="0.35">
      <c r="A9415" s="1">
        <v>45.103418321348698</v>
      </c>
      <c r="B9415" s="1">
        <v>3.7167716026306099</v>
      </c>
      <c r="C9415" s="1">
        <v>212.94020419650599</v>
      </c>
      <c r="D9415" s="1">
        <v>212.94020419650599</v>
      </c>
      <c r="E9415" s="1"/>
      <c r="F9415" t="s">
        <v>87</v>
      </c>
    </row>
    <row r="9416" spans="1:6" x14ac:dyDescent="0.35">
      <c r="A9416" s="1">
        <v>45.153418512083498</v>
      </c>
      <c r="B9416" s="1">
        <v>3.7667717933654701</v>
      </c>
      <c r="C9416" s="1">
        <v>210.706804063585</v>
      </c>
      <c r="D9416" s="1">
        <v>210.706804063585</v>
      </c>
      <c r="E9416" s="1"/>
      <c r="F9416" t="s">
        <v>87</v>
      </c>
    </row>
    <row r="9417" spans="1:6" x14ac:dyDescent="0.35">
      <c r="A9417" s="1">
        <v>45.203418464399803</v>
      </c>
      <c r="B9417" s="1">
        <v>3.81677174568176</v>
      </c>
      <c r="C9417" s="1">
        <v>208.501932779947</v>
      </c>
      <c r="D9417" s="1">
        <v>208.501932779947</v>
      </c>
      <c r="E9417" s="1"/>
      <c r="F9417" t="s">
        <v>87</v>
      </c>
    </row>
    <row r="9418" spans="1:6" x14ac:dyDescent="0.35">
      <c r="A9418" s="1">
        <v>45.253418416716102</v>
      </c>
      <c r="B9418" s="1">
        <v>3.8667716979980402</v>
      </c>
      <c r="C9418" s="1">
        <v>206.325066460503</v>
      </c>
      <c r="D9418" s="1">
        <v>206.325066460503</v>
      </c>
      <c r="E9418" s="1"/>
      <c r="F9418" t="s">
        <v>87</v>
      </c>
    </row>
    <row r="9419" spans="1:6" x14ac:dyDescent="0.35">
      <c r="A9419" s="1">
        <v>45.3034183690324</v>
      </c>
      <c r="B9419" s="1">
        <v>3.9167716503143302</v>
      </c>
      <c r="C9419" s="1">
        <v>204.17570326063299</v>
      </c>
      <c r="D9419" s="1">
        <v>204.17570326063299</v>
      </c>
      <c r="E9419" s="1"/>
      <c r="F9419" t="s">
        <v>87</v>
      </c>
    </row>
    <row r="9420" spans="1:6" x14ac:dyDescent="0.35">
      <c r="A9420" s="1">
        <v>45.353418321348698</v>
      </c>
      <c r="B9420" s="1">
        <v>3.9667716026306099</v>
      </c>
      <c r="C9420" s="1">
        <v>202.05334133572001</v>
      </c>
      <c r="D9420" s="1">
        <v>202.05334133572001</v>
      </c>
      <c r="E9420" s="1"/>
      <c r="F9420" t="s">
        <v>87</v>
      </c>
    </row>
    <row r="9421" spans="1:6" x14ac:dyDescent="0.35">
      <c r="A9421" s="1">
        <v>45.403418512083498</v>
      </c>
      <c r="B9421" s="1">
        <v>4.0167717933654696</v>
      </c>
      <c r="C9421" s="1">
        <v>199.957455105251</v>
      </c>
      <c r="D9421" s="1">
        <v>199.957455105251</v>
      </c>
      <c r="E9421" s="1"/>
      <c r="F9421" t="s">
        <v>87</v>
      </c>
    </row>
    <row r="9422" spans="1:6" x14ac:dyDescent="0.35">
      <c r="A9422" s="1">
        <v>45.453418225981203</v>
      </c>
      <c r="B9422" s="1">
        <v>4.06677150726318</v>
      </c>
      <c r="C9422" s="1">
        <v>197.88764614529001</v>
      </c>
      <c r="D9422" s="1">
        <v>197.88764614529001</v>
      </c>
      <c r="E9422" s="1"/>
      <c r="F9422" t="s">
        <v>87</v>
      </c>
    </row>
    <row r="9423" spans="1:6" x14ac:dyDescent="0.35">
      <c r="A9423" s="1">
        <v>45.503418416716102</v>
      </c>
      <c r="B9423" s="1">
        <v>4.1167716979980398</v>
      </c>
      <c r="C9423" s="1">
        <v>195.843577067057</v>
      </c>
      <c r="D9423" s="1">
        <v>195.843577067057</v>
      </c>
      <c r="E9423" s="1"/>
      <c r="F9423" t="s">
        <v>87</v>
      </c>
    </row>
    <row r="9424" spans="1:6" x14ac:dyDescent="0.35">
      <c r="A9424" s="1">
        <v>45.553418607451</v>
      </c>
      <c r="B9424" s="1">
        <v>4.1667718887329102</v>
      </c>
      <c r="C9424" s="1">
        <v>193.824918958875</v>
      </c>
      <c r="D9424" s="1">
        <v>193.824918958875</v>
      </c>
      <c r="E9424" s="1"/>
      <c r="F9424" t="s">
        <v>87</v>
      </c>
    </row>
    <row r="9425" spans="1:7" x14ac:dyDescent="0.35">
      <c r="A9425" s="1">
        <v>45.603418321348698</v>
      </c>
      <c r="B9425" s="1">
        <v>4.2167716026306099</v>
      </c>
      <c r="C9425" s="1">
        <v>191.831298828125</v>
      </c>
      <c r="D9425" s="1">
        <v>191.831298828125</v>
      </c>
      <c r="E9425" s="1"/>
      <c r="F9425" t="s">
        <v>87</v>
      </c>
    </row>
    <row r="9426" spans="1:7" x14ac:dyDescent="0.35">
      <c r="A9426" s="1">
        <v>45.653418512083498</v>
      </c>
      <c r="B9426" s="1">
        <v>4.2667717933654696</v>
      </c>
      <c r="C9426" s="1">
        <v>189.862380981445</v>
      </c>
      <c r="D9426" s="1">
        <v>189.862380981445</v>
      </c>
      <c r="E9426" s="1"/>
      <c r="F9426" t="s">
        <v>87</v>
      </c>
    </row>
    <row r="9427" spans="1:7" x14ac:dyDescent="0.35">
      <c r="A9427" s="1">
        <v>45.703418225981203</v>
      </c>
      <c r="B9427" s="1">
        <v>4.31677150726318</v>
      </c>
      <c r="C9427" s="1">
        <v>187.91781446668799</v>
      </c>
      <c r="D9427" s="1">
        <v>187.91781446668799</v>
      </c>
      <c r="E9427" s="1"/>
      <c r="F9427" t="s">
        <v>87</v>
      </c>
    </row>
    <row r="9428" spans="1:7" x14ac:dyDescent="0.35">
      <c r="A9428" s="1">
        <v>45.753418416716102</v>
      </c>
      <c r="B9428" s="1">
        <v>4.3667716979980398</v>
      </c>
      <c r="C9428" s="1">
        <v>185.99725680880999</v>
      </c>
      <c r="D9428" s="1">
        <v>185.99725680880999</v>
      </c>
      <c r="E9428" s="1"/>
      <c r="F9428" t="s">
        <v>87</v>
      </c>
    </row>
    <row r="9429" spans="1:7" x14ac:dyDescent="0.35">
      <c r="A9429" s="1">
        <v>45.803418607451</v>
      </c>
      <c r="B9429" s="1">
        <v>4.4167718887329102</v>
      </c>
      <c r="C9429" s="1">
        <v>184.10037740071601</v>
      </c>
      <c r="D9429" s="1">
        <v>184.10037740071601</v>
      </c>
      <c r="E9429" s="1"/>
      <c r="F9429" t="s">
        <v>87</v>
      </c>
    </row>
    <row r="9430" spans="1:7" x14ac:dyDescent="0.35">
      <c r="A9430" s="1">
        <v>45.853418321348698</v>
      </c>
      <c r="B9430" s="1">
        <v>4.4667716026306099</v>
      </c>
      <c r="C9430" s="1">
        <v>182.22684902615001</v>
      </c>
      <c r="D9430" s="1">
        <v>182.22684902615001</v>
      </c>
      <c r="E9430" s="1"/>
      <c r="F9430" t="s">
        <v>87</v>
      </c>
    </row>
    <row r="9431" spans="1:7" x14ac:dyDescent="0.35">
      <c r="A9431" s="1">
        <v>45.903418512083498</v>
      </c>
      <c r="B9431" s="1">
        <v>4.5167717933654696</v>
      </c>
      <c r="C9431" s="1">
        <v>180.37633938259501</v>
      </c>
      <c r="D9431" s="1">
        <v>180.37633938259501</v>
      </c>
      <c r="E9431" s="1"/>
      <c r="F9431" t="s">
        <v>87</v>
      </c>
    </row>
    <row r="9432" spans="1:7" x14ac:dyDescent="0.35">
      <c r="A9432" s="1">
        <v>45.953418225981203</v>
      </c>
      <c r="B9432" s="1">
        <v>4.56677150726318</v>
      </c>
      <c r="C9432" s="1">
        <v>178.548541598849</v>
      </c>
      <c r="D9432" s="1">
        <v>178.548541598849</v>
      </c>
      <c r="E9432" s="1"/>
      <c r="F9432" t="s">
        <v>87</v>
      </c>
    </row>
    <row r="9433" spans="1:7" x14ac:dyDescent="0.35">
      <c r="A9433" s="1">
        <v>46.003418416716102</v>
      </c>
      <c r="B9433" s="1">
        <v>4.6167716979980398</v>
      </c>
      <c r="C9433" s="1">
        <v>176.74314710828901</v>
      </c>
      <c r="D9433" s="1">
        <v>176.74314710828901</v>
      </c>
      <c r="E9433" s="1"/>
      <c r="F9433" t="s">
        <v>87</v>
      </c>
    </row>
    <row r="9434" spans="1:7" x14ac:dyDescent="0.35">
      <c r="A9434" s="1">
        <v>46.0308675477281</v>
      </c>
      <c r="B9434" s="1">
        <v>4.6442208290100098</v>
      </c>
      <c r="C9434" s="1">
        <v>431.102359347873</v>
      </c>
      <c r="D9434" s="1">
        <v>431.102359347873</v>
      </c>
      <c r="E9434" s="1"/>
      <c r="F9434" t="s">
        <v>87</v>
      </c>
    </row>
    <row r="9435" spans="1:7" x14ac:dyDescent="0.35">
      <c r="A9435" s="1">
        <v>46.030880047727699</v>
      </c>
      <c r="B9435" s="1">
        <v>1.2499999684223401E-5</v>
      </c>
      <c r="C9435" s="1">
        <v>442.60810004340198</v>
      </c>
      <c r="D9435" s="1"/>
      <c r="E9435" s="1">
        <v>442.60810004340198</v>
      </c>
      <c r="G9435" t="s">
        <v>88</v>
      </c>
    </row>
    <row r="9436" spans="1:7" x14ac:dyDescent="0.35">
      <c r="A9436" s="1">
        <v>46.030882391478301</v>
      </c>
      <c r="B9436" s="1">
        <v>1.48437502502929E-5</v>
      </c>
      <c r="C9436" s="1">
        <v>441.30784776475599</v>
      </c>
      <c r="D9436" s="1"/>
      <c r="E9436" s="1">
        <v>441.30784776475599</v>
      </c>
      <c r="G9436" t="s">
        <v>88</v>
      </c>
    </row>
    <row r="9437" spans="1:7" x14ac:dyDescent="0.35">
      <c r="A9437" s="1">
        <v>46.030884735228</v>
      </c>
      <c r="B9437" s="1">
        <v>1.7187499906867698E-5</v>
      </c>
      <c r="C9437" s="1">
        <v>440.02414788140101</v>
      </c>
      <c r="D9437" s="1"/>
      <c r="E9437" s="1">
        <v>440.02414788140101</v>
      </c>
      <c r="G9437" t="s">
        <v>88</v>
      </c>
    </row>
    <row r="9438" spans="1:7" x14ac:dyDescent="0.35">
      <c r="A9438" s="1">
        <v>46.030885321166302</v>
      </c>
      <c r="B9438" s="1">
        <v>1.77734382305061E-5</v>
      </c>
      <c r="C9438" s="1">
        <v>439.70425754123198</v>
      </c>
      <c r="D9438" s="1"/>
      <c r="E9438" s="1">
        <v>439.70425754123198</v>
      </c>
      <c r="G9438" t="s">
        <v>88</v>
      </c>
    </row>
    <row r="9439" spans="1:7" x14ac:dyDescent="0.35">
      <c r="A9439" s="1">
        <v>46.0308859071028</v>
      </c>
      <c r="B9439" s="1">
        <v>1.8359374735155099E-5</v>
      </c>
      <c r="C9439" s="1">
        <v>439.38540310329802</v>
      </c>
      <c r="D9439" s="1"/>
      <c r="E9439" s="1">
        <v>439.38540310329802</v>
      </c>
      <c r="G9439" t="s">
        <v>88</v>
      </c>
    </row>
    <row r="9440" spans="1:7" x14ac:dyDescent="0.35">
      <c r="A9440" s="1">
        <v>46.030886786009397</v>
      </c>
      <c r="B9440" s="1">
        <v>1.9238281311118E-5</v>
      </c>
      <c r="C9440" s="1">
        <v>438.90942213270398</v>
      </c>
      <c r="D9440" s="1"/>
      <c r="E9440" s="1">
        <v>438.90942213270398</v>
      </c>
      <c r="G9440" t="s">
        <v>88</v>
      </c>
    </row>
    <row r="9441" spans="1:7" x14ac:dyDescent="0.35">
      <c r="A9441" s="1">
        <v>46.030887664915902</v>
      </c>
      <c r="B9441" s="1">
        <v>2.0117187887080901E-5</v>
      </c>
      <c r="C9441" s="1">
        <v>438.435743543836</v>
      </c>
      <c r="D9441" s="1"/>
      <c r="E9441" s="1">
        <v>438.435743543836</v>
      </c>
      <c r="G9441" t="s">
        <v>88</v>
      </c>
    </row>
    <row r="9442" spans="1:7" x14ac:dyDescent="0.35">
      <c r="A9442" s="1">
        <v>46.030888543822499</v>
      </c>
      <c r="B9442" s="1">
        <v>2.0996094463043799E-5</v>
      </c>
      <c r="C9442" s="1">
        <v>437.96435546875</v>
      </c>
      <c r="D9442" s="1"/>
      <c r="E9442" s="1">
        <v>437.96435546875</v>
      </c>
      <c r="G9442" t="s">
        <v>88</v>
      </c>
    </row>
    <row r="9443" spans="1:7" x14ac:dyDescent="0.35">
      <c r="A9443" s="1">
        <v>46.030889862180601</v>
      </c>
      <c r="B9443" s="1">
        <v>2.2314452507998699E-5</v>
      </c>
      <c r="C9443" s="1">
        <v>437.262408786349</v>
      </c>
      <c r="D9443" s="1"/>
      <c r="E9443" s="1">
        <v>437.262408786349</v>
      </c>
      <c r="G9443" t="s">
        <v>88</v>
      </c>
    </row>
    <row r="9444" spans="1:7" x14ac:dyDescent="0.35">
      <c r="A9444" s="1">
        <v>46.030891180540401</v>
      </c>
      <c r="B9444" s="1">
        <v>2.3632812371943099E-5</v>
      </c>
      <c r="C9444" s="1">
        <v>436.56555684407499</v>
      </c>
      <c r="D9444" s="1"/>
      <c r="E9444" s="1">
        <v>436.56555684407499</v>
      </c>
      <c r="G9444" t="s">
        <v>88</v>
      </c>
    </row>
    <row r="9445" spans="1:7" x14ac:dyDescent="0.35">
      <c r="A9445" s="1">
        <v>46.0308924989003</v>
      </c>
      <c r="B9445" s="1">
        <v>2.4951172235887399E-5</v>
      </c>
      <c r="C9445" s="1">
        <v>435.87377251519098</v>
      </c>
      <c r="D9445" s="1"/>
      <c r="E9445" s="1">
        <v>435.87377251519098</v>
      </c>
      <c r="G9445" t="s">
        <v>88</v>
      </c>
    </row>
    <row r="9446" spans="1:7" x14ac:dyDescent="0.35">
      <c r="A9446" s="1">
        <v>46.0308938172602</v>
      </c>
      <c r="B9446" s="1">
        <v>2.6269532099831799E-5</v>
      </c>
      <c r="C9446" s="1">
        <v>435.18702528211799</v>
      </c>
      <c r="D9446" s="1"/>
      <c r="E9446" s="1">
        <v>435.18702528211799</v>
      </c>
      <c r="G9446" t="s">
        <v>88</v>
      </c>
    </row>
    <row r="9447" spans="1:7" x14ac:dyDescent="0.35">
      <c r="A9447" s="1">
        <v>46.030895135618202</v>
      </c>
      <c r="B9447" s="1">
        <v>2.7587890144786801E-5</v>
      </c>
      <c r="C9447" s="1">
        <v>434.50528632269902</v>
      </c>
      <c r="D9447" s="1"/>
      <c r="E9447" s="1">
        <v>434.50528632269902</v>
      </c>
      <c r="G9447" t="s">
        <v>88</v>
      </c>
    </row>
    <row r="9448" spans="1:7" x14ac:dyDescent="0.35">
      <c r="A9448" s="1">
        <v>46.030896453978102</v>
      </c>
      <c r="B9448" s="1">
        <v>2.8906250008731098E-5</v>
      </c>
      <c r="C9448" s="1">
        <v>433.82851325141002</v>
      </c>
      <c r="D9448" s="1"/>
      <c r="E9448" s="1">
        <v>433.82851325141002</v>
      </c>
      <c r="G9448" t="s">
        <v>88</v>
      </c>
    </row>
    <row r="9449" spans="1:7" x14ac:dyDescent="0.35">
      <c r="A9449" s="1">
        <v>46.030897772337902</v>
      </c>
      <c r="B9449" s="1">
        <v>3.0224609872675501E-5</v>
      </c>
      <c r="C9449" s="1">
        <v>433.15668233235601</v>
      </c>
      <c r="D9449" s="1"/>
      <c r="E9449" s="1">
        <v>433.15668233235601</v>
      </c>
      <c r="G9449" t="s">
        <v>88</v>
      </c>
    </row>
    <row r="9450" spans="1:7" x14ac:dyDescent="0.35">
      <c r="A9450" s="1">
        <v>46.030899090696003</v>
      </c>
      <c r="B9450" s="1">
        <v>3.1542967917630402E-5</v>
      </c>
      <c r="C9450" s="1">
        <v>432.48975287543402</v>
      </c>
      <c r="D9450" s="1"/>
      <c r="E9450" s="1">
        <v>432.48975287543402</v>
      </c>
      <c r="G9450" t="s">
        <v>88</v>
      </c>
    </row>
    <row r="9451" spans="1:7" x14ac:dyDescent="0.35">
      <c r="A9451" s="1">
        <v>46.030900409055803</v>
      </c>
      <c r="B9451" s="1">
        <v>3.2861327781574801E-5</v>
      </c>
      <c r="C9451" s="1">
        <v>431.82769775390602</v>
      </c>
      <c r="D9451" s="1"/>
      <c r="E9451" s="1">
        <v>431.82769775390602</v>
      </c>
      <c r="G9451" t="s">
        <v>88</v>
      </c>
    </row>
    <row r="9452" spans="1:7" x14ac:dyDescent="0.35">
      <c r="A9452" s="1">
        <v>46.030901727415703</v>
      </c>
      <c r="B9452" s="1">
        <v>3.4179687645519098E-5</v>
      </c>
      <c r="C9452" s="1">
        <v>431.17047797308999</v>
      </c>
      <c r="D9452" s="1"/>
      <c r="E9452" s="1">
        <v>431.17047797308999</v>
      </c>
      <c r="G9452" t="s">
        <v>88</v>
      </c>
    </row>
    <row r="9453" spans="1:7" x14ac:dyDescent="0.35">
      <c r="A9453" s="1">
        <v>46.030903704955499</v>
      </c>
      <c r="B9453" s="1">
        <v>3.6157227441435598E-5</v>
      </c>
      <c r="C9453" s="1">
        <v>430.195410834418</v>
      </c>
      <c r="D9453" s="1"/>
      <c r="E9453" s="1">
        <v>430.195410834418</v>
      </c>
      <c r="G9453" t="s">
        <v>88</v>
      </c>
    </row>
    <row r="9454" spans="1:7" x14ac:dyDescent="0.35">
      <c r="A9454" s="1">
        <v>46.030904693725397</v>
      </c>
      <c r="B9454" s="1">
        <v>3.7145997339393903E-5</v>
      </c>
      <c r="C9454" s="1">
        <v>429.71055942111502</v>
      </c>
      <c r="D9454" s="1"/>
      <c r="E9454" s="1">
        <v>429.71055942111502</v>
      </c>
      <c r="G9454" t="s">
        <v>88</v>
      </c>
    </row>
    <row r="9455" spans="1:7" x14ac:dyDescent="0.35">
      <c r="A9455" s="1">
        <v>46.030905682495302</v>
      </c>
      <c r="B9455" s="1">
        <v>3.8134767237352201E-5</v>
      </c>
      <c r="C9455" s="1">
        <v>429.228369818793</v>
      </c>
      <c r="D9455" s="1"/>
      <c r="E9455" s="1">
        <v>429.228369818793</v>
      </c>
      <c r="G9455" t="s">
        <v>88</v>
      </c>
    </row>
    <row r="9456" spans="1:7" x14ac:dyDescent="0.35">
      <c r="A9456" s="1">
        <v>46.030907165648301</v>
      </c>
      <c r="B9456" s="1">
        <v>3.9617920265300199E-5</v>
      </c>
      <c r="C9456" s="1">
        <v>428.511040581597</v>
      </c>
      <c r="D9456" s="1"/>
      <c r="E9456" s="1">
        <v>428.511040581597</v>
      </c>
      <c r="G9456" t="s">
        <v>88</v>
      </c>
    </row>
    <row r="9457" spans="1:7" x14ac:dyDescent="0.35">
      <c r="A9457" s="1">
        <v>46.0309093903779</v>
      </c>
      <c r="B9457" s="1">
        <v>4.1842649807222099E-5</v>
      </c>
      <c r="C9457" s="1">
        <v>427.44828287760402</v>
      </c>
      <c r="D9457" s="1"/>
      <c r="E9457" s="1">
        <v>427.44828287760402</v>
      </c>
      <c r="G9457" t="s">
        <v>88</v>
      </c>
    </row>
    <row r="9458" spans="1:7" x14ac:dyDescent="0.35">
      <c r="A9458" s="1">
        <v>46.030911615111002</v>
      </c>
      <c r="B9458" s="1">
        <v>4.4067382987122901E-5</v>
      </c>
      <c r="C9458" s="1">
        <v>426.398629082573</v>
      </c>
      <c r="D9458" s="1"/>
      <c r="E9458" s="1">
        <v>426.398629082573</v>
      </c>
      <c r="G9458" t="s">
        <v>88</v>
      </c>
    </row>
    <row r="9459" spans="1:7" x14ac:dyDescent="0.35">
      <c r="A9459" s="1">
        <v>46.030913839840601</v>
      </c>
      <c r="B9459" s="1">
        <v>4.6292112529044903E-5</v>
      </c>
      <c r="C9459" s="1">
        <v>425.36195203992997</v>
      </c>
      <c r="D9459" s="1"/>
      <c r="E9459" s="1">
        <v>425.36195203992997</v>
      </c>
      <c r="G9459" t="s">
        <v>88</v>
      </c>
    </row>
    <row r="9460" spans="1:7" x14ac:dyDescent="0.35">
      <c r="A9460" s="1">
        <v>46.030916064573802</v>
      </c>
      <c r="B9460" s="1">
        <v>4.8516845708945698E-5</v>
      </c>
      <c r="C9460" s="1">
        <v>424.33811442057203</v>
      </c>
      <c r="D9460" s="1"/>
      <c r="E9460" s="1">
        <v>424.33811442057203</v>
      </c>
      <c r="G9460" t="s">
        <v>88</v>
      </c>
    </row>
    <row r="9461" spans="1:7" x14ac:dyDescent="0.35">
      <c r="A9461" s="1">
        <v>46.030918289306904</v>
      </c>
      <c r="B9461" s="1">
        <v>5.07415788888465E-5</v>
      </c>
      <c r="C9461" s="1">
        <v>423.32698567708297</v>
      </c>
      <c r="D9461" s="1"/>
      <c r="E9461" s="1">
        <v>423.32698567708297</v>
      </c>
      <c r="G9461" t="s">
        <v>88</v>
      </c>
    </row>
    <row r="9462" spans="1:7" x14ac:dyDescent="0.35">
      <c r="A9462" s="1">
        <v>46.030920514036502</v>
      </c>
      <c r="B9462" s="1">
        <v>5.2966308430768502E-5</v>
      </c>
      <c r="C9462" s="1">
        <v>422.32844034830703</v>
      </c>
      <c r="D9462" s="1"/>
      <c r="E9462" s="1">
        <v>422.32844034830703</v>
      </c>
      <c r="G9462" t="s">
        <v>88</v>
      </c>
    </row>
    <row r="9463" spans="1:7" x14ac:dyDescent="0.35">
      <c r="A9463" s="1">
        <v>46.030922738769704</v>
      </c>
      <c r="B9463" s="1">
        <v>5.5191041610669297E-5</v>
      </c>
      <c r="C9463" s="1">
        <v>421.34235127766902</v>
      </c>
      <c r="D9463" s="1"/>
      <c r="E9463" s="1">
        <v>421.34235127766902</v>
      </c>
      <c r="G9463" t="s">
        <v>88</v>
      </c>
    </row>
    <row r="9464" spans="1:7" x14ac:dyDescent="0.35">
      <c r="A9464" s="1">
        <v>46.0309260758658</v>
      </c>
      <c r="B9464" s="1">
        <v>5.8528137742541703E-5</v>
      </c>
      <c r="C9464" s="1">
        <v>419.89080810546801</v>
      </c>
      <c r="D9464" s="1"/>
      <c r="E9464" s="1">
        <v>419.89080810546801</v>
      </c>
      <c r="G9464" t="s">
        <v>88</v>
      </c>
    </row>
    <row r="9465" spans="1:7" x14ac:dyDescent="0.35">
      <c r="A9465" s="1">
        <v>46.030926910138</v>
      </c>
      <c r="B9465" s="1">
        <v>5.9362409956520403E-5</v>
      </c>
      <c r="C9465" s="1">
        <v>419.52964274088498</v>
      </c>
      <c r="D9465" s="1"/>
      <c r="E9465" s="1">
        <v>419.52964274088498</v>
      </c>
      <c r="G9465" t="s">
        <v>88</v>
      </c>
    </row>
    <row r="9466" spans="1:7" x14ac:dyDescent="0.35">
      <c r="A9466" s="1">
        <v>46.030927744413901</v>
      </c>
      <c r="B9466" s="1">
        <v>6.0196685808477903E-5</v>
      </c>
      <c r="C9466" s="1">
        <v>419.17019314236097</v>
      </c>
      <c r="D9466" s="1"/>
      <c r="E9466" s="1">
        <v>419.17019314236097</v>
      </c>
      <c r="G9466" t="s">
        <v>88</v>
      </c>
    </row>
    <row r="9467" spans="1:7" x14ac:dyDescent="0.35">
      <c r="A9467" s="1">
        <v>46.030928995823999</v>
      </c>
      <c r="B9467" s="1">
        <v>6.1448095948435298E-5</v>
      </c>
      <c r="C9467" s="1">
        <v>418.63484700520797</v>
      </c>
      <c r="D9467" s="1"/>
      <c r="E9467" s="1">
        <v>418.63484700520797</v>
      </c>
      <c r="G9467" t="s">
        <v>88</v>
      </c>
    </row>
    <row r="9468" spans="1:7" x14ac:dyDescent="0.35">
      <c r="A9468" s="1">
        <v>46.030930872940999</v>
      </c>
      <c r="B9468" s="1">
        <v>6.3325212977360893E-5</v>
      </c>
      <c r="C9468" s="1">
        <v>417.84037441677498</v>
      </c>
      <c r="D9468" s="1"/>
      <c r="E9468" s="1">
        <v>417.84037441677498</v>
      </c>
      <c r="G9468" t="s">
        <v>88</v>
      </c>
    </row>
    <row r="9469" spans="1:7" x14ac:dyDescent="0.35">
      <c r="A9469" s="1">
        <v>46.030932750058099</v>
      </c>
      <c r="B9469" s="1">
        <v>6.5202330006286502E-5</v>
      </c>
      <c r="C9469" s="1">
        <v>417.05437384711303</v>
      </c>
      <c r="D9469" s="1"/>
      <c r="E9469" s="1">
        <v>417.05437384711303</v>
      </c>
      <c r="G9469" t="s">
        <v>88</v>
      </c>
    </row>
    <row r="9470" spans="1:7" x14ac:dyDescent="0.35">
      <c r="A9470" s="1">
        <v>46.0309346271751</v>
      </c>
      <c r="B9470" s="1">
        <v>6.7079447035212002E-5</v>
      </c>
      <c r="C9470" s="1">
        <v>416.276774088541</v>
      </c>
      <c r="D9470" s="1"/>
      <c r="E9470" s="1">
        <v>416.276774088541</v>
      </c>
      <c r="G9470" t="s">
        <v>88</v>
      </c>
    </row>
    <row r="9471" spans="1:7" x14ac:dyDescent="0.35">
      <c r="A9471" s="1">
        <v>46.0309365042921</v>
      </c>
      <c r="B9471" s="1">
        <v>6.8956564064137597E-5</v>
      </c>
      <c r="C9471" s="1">
        <v>415.50750732421801</v>
      </c>
      <c r="D9471" s="1"/>
      <c r="E9471" s="1">
        <v>415.50750732421801</v>
      </c>
      <c r="G9471" t="s">
        <v>88</v>
      </c>
    </row>
    <row r="9472" spans="1:7" x14ac:dyDescent="0.35">
      <c r="A9472" s="1">
        <v>46.030939319971303</v>
      </c>
      <c r="B9472" s="1">
        <v>7.1772243245504797E-5</v>
      </c>
      <c r="C9472" s="1">
        <v>414.37208387586799</v>
      </c>
      <c r="D9472" s="1"/>
      <c r="E9472" s="1">
        <v>414.37208387586799</v>
      </c>
      <c r="G9472" t="s">
        <v>88</v>
      </c>
    </row>
    <row r="9473" spans="1:7" x14ac:dyDescent="0.35">
      <c r="A9473" s="1">
        <v>46.030942135643201</v>
      </c>
      <c r="B9473" s="1">
        <v>7.4587915150914301E-5</v>
      </c>
      <c r="C9473" s="1">
        <v>413.25491163465699</v>
      </c>
      <c r="D9473" s="1"/>
      <c r="E9473" s="1">
        <v>413.25491163465699</v>
      </c>
      <c r="G9473" t="s">
        <v>88</v>
      </c>
    </row>
    <row r="9474" spans="1:7" x14ac:dyDescent="0.35">
      <c r="A9474" s="1">
        <v>46.030944951322397</v>
      </c>
      <c r="B9474" s="1">
        <v>7.74035943322815E-5</v>
      </c>
      <c r="C9474" s="1">
        <v>412.15575832790802</v>
      </c>
      <c r="D9474" s="1"/>
      <c r="E9474" s="1">
        <v>412.15575832790802</v>
      </c>
      <c r="G9474" t="s">
        <v>88</v>
      </c>
    </row>
    <row r="9475" spans="1:7" x14ac:dyDescent="0.35">
      <c r="A9475" s="1">
        <v>46.030947766994302</v>
      </c>
      <c r="B9475" s="1">
        <v>8.0219266237691004E-5</v>
      </c>
      <c r="C9475" s="1">
        <v>411.07443745930902</v>
      </c>
      <c r="D9475" s="1"/>
      <c r="E9475" s="1">
        <v>411.07443745930902</v>
      </c>
      <c r="G9475" t="s">
        <v>88</v>
      </c>
    </row>
    <row r="9476" spans="1:7" x14ac:dyDescent="0.35">
      <c r="A9476" s="1">
        <v>46.030950582673498</v>
      </c>
      <c r="B9476" s="1">
        <v>8.3034945419058204E-5</v>
      </c>
      <c r="C9476" s="1">
        <v>410.022857666015</v>
      </c>
      <c r="D9476" s="1"/>
      <c r="E9476" s="1">
        <v>410.022857666015</v>
      </c>
      <c r="G9476" t="s">
        <v>88</v>
      </c>
    </row>
    <row r="9477" spans="1:7" x14ac:dyDescent="0.35">
      <c r="A9477" s="1">
        <v>46.030953398345403</v>
      </c>
      <c r="B9477" s="1">
        <v>8.5850617324467694E-5</v>
      </c>
      <c r="C9477" s="1">
        <v>409.027252197265</v>
      </c>
      <c r="D9477" s="1"/>
      <c r="E9477" s="1">
        <v>409.027252197265</v>
      </c>
      <c r="G9477" t="s">
        <v>88</v>
      </c>
    </row>
    <row r="9478" spans="1:7" x14ac:dyDescent="0.35">
      <c r="A9478" s="1">
        <v>46.030956214024599</v>
      </c>
      <c r="B9478" s="1">
        <v>8.8666296505834894E-5</v>
      </c>
      <c r="C9478" s="1">
        <v>408.05818854437899</v>
      </c>
      <c r="D9478" s="1"/>
      <c r="E9478" s="1">
        <v>408.05818854437899</v>
      </c>
      <c r="G9478" t="s">
        <v>88</v>
      </c>
    </row>
    <row r="9479" spans="1:7" x14ac:dyDescent="0.35">
      <c r="A9479" s="1">
        <v>46.030956917944401</v>
      </c>
      <c r="B9479" s="1">
        <v>8.9370216301176697E-5</v>
      </c>
      <c r="C9479" s="1">
        <v>407.81691996256501</v>
      </c>
      <c r="D9479" s="1"/>
      <c r="E9479" s="1">
        <v>407.81691996256501</v>
      </c>
      <c r="G9479" t="s">
        <v>88</v>
      </c>
    </row>
    <row r="9480" spans="1:7" x14ac:dyDescent="0.35">
      <c r="A9480" s="1">
        <v>46.030957621864196</v>
      </c>
      <c r="B9480" s="1">
        <v>9.0074136096518405E-5</v>
      </c>
      <c r="C9480" s="1">
        <v>407.57663472493402</v>
      </c>
      <c r="D9480" s="1"/>
      <c r="E9480" s="1">
        <v>407.57663472493402</v>
      </c>
      <c r="G9480" t="s">
        <v>88</v>
      </c>
    </row>
    <row r="9481" spans="1:7" x14ac:dyDescent="0.35">
      <c r="A9481" s="1">
        <v>46.030958677743897</v>
      </c>
      <c r="B9481" s="1">
        <v>9.1130015789531104E-5</v>
      </c>
      <c r="C9481" s="1">
        <v>407.21842787000799</v>
      </c>
      <c r="D9481" s="1"/>
      <c r="E9481" s="1">
        <v>407.21842787000799</v>
      </c>
      <c r="G9481" t="s">
        <v>88</v>
      </c>
    </row>
    <row r="9482" spans="1:7" x14ac:dyDescent="0.35">
      <c r="A9482" s="1">
        <v>46.030960261559798</v>
      </c>
      <c r="B9482" s="1">
        <v>9.2713831691071405E-5</v>
      </c>
      <c r="C9482" s="1">
        <v>406.68605889214399</v>
      </c>
      <c r="D9482" s="1"/>
      <c r="E9482" s="1">
        <v>406.68605889214399</v>
      </c>
      <c r="G9482" t="s">
        <v>88</v>
      </c>
    </row>
    <row r="9483" spans="1:7" x14ac:dyDescent="0.35">
      <c r="A9483" s="1">
        <v>46.0309618453757</v>
      </c>
      <c r="B9483" s="1">
        <v>9.4297647592611597E-5</v>
      </c>
      <c r="C9483" s="1">
        <v>406.15859646267302</v>
      </c>
      <c r="D9483" s="1"/>
      <c r="E9483" s="1">
        <v>406.15859646267302</v>
      </c>
      <c r="G9483" t="s">
        <v>88</v>
      </c>
    </row>
    <row r="9484" spans="1:7" x14ac:dyDescent="0.35">
      <c r="A9484" s="1">
        <v>46.030963429191601</v>
      </c>
      <c r="B9484" s="1">
        <v>9.5881463494151804E-5</v>
      </c>
      <c r="C9484" s="1">
        <v>405.635996500651</v>
      </c>
      <c r="D9484" s="1"/>
      <c r="E9484" s="1">
        <v>405.635996500651</v>
      </c>
      <c r="G9484" t="s">
        <v>88</v>
      </c>
    </row>
    <row r="9485" spans="1:7" x14ac:dyDescent="0.35">
      <c r="A9485" s="1">
        <v>46.030965013007503</v>
      </c>
      <c r="B9485" s="1">
        <v>9.7465279395691996E-5</v>
      </c>
      <c r="C9485" s="1">
        <v>405.118228488498</v>
      </c>
      <c r="D9485" s="1"/>
      <c r="E9485" s="1">
        <v>405.118228488498</v>
      </c>
      <c r="G9485" t="s">
        <v>88</v>
      </c>
    </row>
    <row r="9486" spans="1:7" x14ac:dyDescent="0.35">
      <c r="A9486" s="1">
        <v>46.030966596830602</v>
      </c>
      <c r="B9486" s="1">
        <v>9.9049102573189803E-5</v>
      </c>
      <c r="C9486" s="1">
        <v>404.60525512695301</v>
      </c>
      <c r="D9486" s="1"/>
      <c r="E9486" s="1">
        <v>404.60525512695301</v>
      </c>
      <c r="G9486" t="s">
        <v>88</v>
      </c>
    </row>
    <row r="9487" spans="1:7" x14ac:dyDescent="0.35">
      <c r="A9487" s="1">
        <v>46.030968180646497</v>
      </c>
      <c r="B9487" s="1">
        <v>1.006329184747E-4</v>
      </c>
      <c r="C9487" s="1">
        <v>404.097037421332</v>
      </c>
      <c r="D9487" s="1"/>
      <c r="E9487" s="1">
        <v>404.097037421332</v>
      </c>
      <c r="G9487" t="s">
        <v>88</v>
      </c>
    </row>
    <row r="9488" spans="1:7" x14ac:dyDescent="0.35">
      <c r="A9488" s="1">
        <v>46.030969764462398</v>
      </c>
      <c r="B9488" s="1">
        <v>1.022167343762E-4</v>
      </c>
      <c r="C9488" s="1">
        <v>403.59353468153199</v>
      </c>
      <c r="D9488" s="1"/>
      <c r="E9488" s="1">
        <v>403.59353468153199</v>
      </c>
      <c r="G9488" t="s">
        <v>88</v>
      </c>
    </row>
    <row r="9489" spans="1:7" x14ac:dyDescent="0.35">
      <c r="A9489" s="1">
        <v>46.0309713482783</v>
      </c>
      <c r="B9489" s="1">
        <v>1.038005502778E-4</v>
      </c>
      <c r="C9489" s="1">
        <v>403.09471638997297</v>
      </c>
      <c r="D9489" s="1"/>
      <c r="E9489" s="1">
        <v>403.09471638997297</v>
      </c>
      <c r="G9489" t="s">
        <v>88</v>
      </c>
    </row>
    <row r="9490" spans="1:7" x14ac:dyDescent="0.35">
      <c r="A9490" s="1">
        <v>46.030972932101498</v>
      </c>
      <c r="B9490" s="1">
        <v>1.053843734553E-4</v>
      </c>
      <c r="C9490" s="1">
        <v>402.60054524739502</v>
      </c>
      <c r="D9490" s="1"/>
      <c r="E9490" s="1">
        <v>402.60054524739502</v>
      </c>
      <c r="G9490" t="s">
        <v>88</v>
      </c>
    </row>
    <row r="9491" spans="1:7" x14ac:dyDescent="0.35">
      <c r="A9491" s="1">
        <v>46.0309753078254</v>
      </c>
      <c r="B9491" s="1">
        <v>1.077600973076E-4</v>
      </c>
      <c r="C9491" s="1">
        <v>401.86961025661799</v>
      </c>
      <c r="D9491" s="1"/>
      <c r="E9491" s="1">
        <v>401.86961025661799</v>
      </c>
      <c r="G9491" t="s">
        <v>88</v>
      </c>
    </row>
    <row r="9492" spans="1:7" x14ac:dyDescent="0.35">
      <c r="A9492" s="1">
        <v>46.030977683549203</v>
      </c>
      <c r="B9492" s="1">
        <v>1.1013582115989999E-4</v>
      </c>
      <c r="C9492" s="1">
        <v>401.14887152777698</v>
      </c>
      <c r="D9492" s="1"/>
      <c r="E9492" s="1">
        <v>401.14887152777698</v>
      </c>
      <c r="G9492" t="s">
        <v>88</v>
      </c>
    </row>
    <row r="9493" spans="1:7" x14ac:dyDescent="0.35">
      <c r="A9493" s="1">
        <v>46.030980059280303</v>
      </c>
      <c r="B9493" s="1">
        <v>1.125115522881E-4</v>
      </c>
      <c r="C9493" s="1">
        <v>400.43822394477002</v>
      </c>
      <c r="D9493" s="1"/>
      <c r="E9493" s="1">
        <v>400.43822394477002</v>
      </c>
      <c r="G9493" t="s">
        <v>88</v>
      </c>
    </row>
    <row r="9494" spans="1:7" x14ac:dyDescent="0.35">
      <c r="A9494" s="1">
        <v>46.030982435004198</v>
      </c>
      <c r="B9494" s="1">
        <v>1.1488727614050001E-4</v>
      </c>
      <c r="C9494" s="1">
        <v>399.73754543728199</v>
      </c>
      <c r="D9494" s="1"/>
      <c r="E9494" s="1">
        <v>399.73754543728199</v>
      </c>
      <c r="G9494" t="s">
        <v>88</v>
      </c>
    </row>
    <row r="9495" spans="1:7" x14ac:dyDescent="0.35">
      <c r="A9495" s="1">
        <v>46.0309848107281</v>
      </c>
      <c r="B9495" s="1">
        <v>1.1726299999279999E-4</v>
      </c>
      <c r="C9495" s="1">
        <v>399.04671563042501</v>
      </c>
      <c r="D9495" s="1"/>
      <c r="E9495" s="1">
        <v>399.04671563042501</v>
      </c>
      <c r="G9495" t="s">
        <v>88</v>
      </c>
    </row>
    <row r="9496" spans="1:7" x14ac:dyDescent="0.35">
      <c r="A9496" s="1">
        <v>46.0309871864592</v>
      </c>
      <c r="B9496" s="1">
        <v>1.19638731121E-4</v>
      </c>
      <c r="C9496" s="1">
        <v>398.365626017252</v>
      </c>
      <c r="D9496" s="1"/>
      <c r="E9496" s="1">
        <v>398.365626017252</v>
      </c>
      <c r="G9496" t="s">
        <v>88</v>
      </c>
    </row>
    <row r="9497" spans="1:7" x14ac:dyDescent="0.35">
      <c r="A9497" s="1">
        <v>46.030989562183002</v>
      </c>
      <c r="B9497" s="1">
        <v>1.220144549733E-4</v>
      </c>
      <c r="C9497" s="1">
        <v>397.69416809082003</v>
      </c>
      <c r="D9497" s="1"/>
      <c r="E9497" s="1">
        <v>397.69416809082003</v>
      </c>
      <c r="G9497" t="s">
        <v>88</v>
      </c>
    </row>
    <row r="9498" spans="1:7" x14ac:dyDescent="0.35">
      <c r="A9498" s="1">
        <v>46.030993125779702</v>
      </c>
      <c r="B9498" s="1">
        <v>1.2557805166570001E-4</v>
      </c>
      <c r="C9498" s="1">
        <v>396.70824008517798</v>
      </c>
      <c r="D9498" s="1"/>
      <c r="E9498" s="1">
        <v>396.70824008517798</v>
      </c>
      <c r="G9498" t="s">
        <v>88</v>
      </c>
    </row>
    <row r="9499" spans="1:7" x14ac:dyDescent="0.35">
      <c r="A9499" s="1">
        <v>46.030998471163898</v>
      </c>
      <c r="B9499" s="1">
        <v>1.3092343579039999E-4</v>
      </c>
      <c r="C9499" s="1">
        <v>395.27596706814199</v>
      </c>
      <c r="D9499" s="1"/>
      <c r="E9499" s="1">
        <v>395.27596706814199</v>
      </c>
      <c r="G9499" t="s">
        <v>88</v>
      </c>
    </row>
    <row r="9500" spans="1:7" x14ac:dyDescent="0.35">
      <c r="A9500" s="1">
        <v>46.031003816548001</v>
      </c>
      <c r="B9500" s="1">
        <v>1.362688199151E-4</v>
      </c>
      <c r="C9500" s="1">
        <v>393.889112684461</v>
      </c>
      <c r="D9500" s="1"/>
      <c r="E9500" s="1">
        <v>393.889112684461</v>
      </c>
      <c r="G9500" t="s">
        <v>88</v>
      </c>
    </row>
    <row r="9501" spans="1:7" x14ac:dyDescent="0.35">
      <c r="A9501" s="1">
        <v>46.031005152893997</v>
      </c>
      <c r="B9501" s="1">
        <v>1.3760516594620001E-4</v>
      </c>
      <c r="C9501" s="1">
        <v>393.54522196451802</v>
      </c>
      <c r="D9501" s="1"/>
      <c r="E9501" s="1">
        <v>393.54522196451802</v>
      </c>
      <c r="G9501" t="s">
        <v>88</v>
      </c>
    </row>
    <row r="9502" spans="1:7" x14ac:dyDescent="0.35">
      <c r="A9502" s="1">
        <v>46.031006489239999</v>
      </c>
      <c r="B9502" s="1">
        <v>1.3894151197739999E-4</v>
      </c>
      <c r="C9502" s="1">
        <v>393.20413716634101</v>
      </c>
      <c r="D9502" s="1"/>
      <c r="E9502" s="1">
        <v>393.20413716634101</v>
      </c>
      <c r="G9502" t="s">
        <v>88</v>
      </c>
    </row>
    <row r="9503" spans="1:7" x14ac:dyDescent="0.35">
      <c r="A9503" s="1">
        <v>46.031008493751798</v>
      </c>
      <c r="B9503" s="1">
        <v>1.409460237482E-4</v>
      </c>
      <c r="C9503" s="1">
        <v>392.69874233669702</v>
      </c>
      <c r="D9503" s="1"/>
      <c r="E9503" s="1">
        <v>392.69874233669702</v>
      </c>
      <c r="G9503" t="s">
        <v>88</v>
      </c>
    </row>
    <row r="9504" spans="1:7" x14ac:dyDescent="0.35">
      <c r="A9504" s="1">
        <v>46.031011500526702</v>
      </c>
      <c r="B9504" s="1">
        <v>1.4395279868040001E-4</v>
      </c>
      <c r="C9504" s="1">
        <v>391.95448303222599</v>
      </c>
      <c r="D9504" s="1"/>
      <c r="E9504" s="1">
        <v>391.95448303222599</v>
      </c>
      <c r="G9504" t="s">
        <v>88</v>
      </c>
    </row>
    <row r="9505" spans="1:7" x14ac:dyDescent="0.35">
      <c r="A9505" s="1">
        <v>46.0310145073162</v>
      </c>
      <c r="B9505" s="1">
        <v>1.469595881644E-4</v>
      </c>
      <c r="C9505" s="1">
        <v>391.22385660807203</v>
      </c>
      <c r="D9505" s="1"/>
      <c r="E9505" s="1">
        <v>391.22385660807203</v>
      </c>
      <c r="G9505" t="s">
        <v>88</v>
      </c>
    </row>
    <row r="9506" spans="1:7" x14ac:dyDescent="0.35">
      <c r="A9506" s="1">
        <v>46.031017514091197</v>
      </c>
      <c r="B9506" s="1">
        <v>1.4996636309660001E-4</v>
      </c>
      <c r="C9506" s="1">
        <v>390.50666469997799</v>
      </c>
      <c r="D9506" s="1"/>
      <c r="E9506" s="1">
        <v>390.50666469997799</v>
      </c>
      <c r="G9506" t="s">
        <v>88</v>
      </c>
    </row>
    <row r="9507" spans="1:7" x14ac:dyDescent="0.35">
      <c r="A9507" s="1">
        <v>46.0310205208661</v>
      </c>
      <c r="B9507" s="1">
        <v>1.529731380287E-4</v>
      </c>
      <c r="C9507" s="1">
        <v>389.80269877115802</v>
      </c>
      <c r="D9507" s="1"/>
      <c r="E9507" s="1">
        <v>389.80269877115802</v>
      </c>
      <c r="G9507" t="s">
        <v>88</v>
      </c>
    </row>
    <row r="9508" spans="1:7" x14ac:dyDescent="0.35">
      <c r="A9508" s="1">
        <v>46.031023527640997</v>
      </c>
      <c r="B9508" s="1">
        <v>1.5597991296090001E-4</v>
      </c>
      <c r="C9508" s="1">
        <v>389.11178758409199</v>
      </c>
      <c r="D9508" s="1"/>
      <c r="E9508" s="1">
        <v>389.11178758409199</v>
      </c>
      <c r="G9508" t="s">
        <v>88</v>
      </c>
    </row>
    <row r="9509" spans="1:7" x14ac:dyDescent="0.35">
      <c r="A9509" s="1">
        <v>46.031026534430502</v>
      </c>
      <c r="B9509" s="1">
        <v>1.589867024449E-4</v>
      </c>
      <c r="C9509" s="1">
        <v>388.43373277452201</v>
      </c>
      <c r="D9509" s="1"/>
      <c r="E9509" s="1">
        <v>388.43373277452201</v>
      </c>
      <c r="G9509" t="s">
        <v>88</v>
      </c>
    </row>
    <row r="9510" spans="1:7" x14ac:dyDescent="0.35">
      <c r="A9510" s="1">
        <v>46.031029541205399</v>
      </c>
      <c r="B9510" s="1">
        <v>1.6199347737709999E-4</v>
      </c>
      <c r="C9510" s="1">
        <v>387.76834615071601</v>
      </c>
      <c r="D9510" s="1"/>
      <c r="E9510" s="1">
        <v>387.76834615071601</v>
      </c>
      <c r="G9510" t="s">
        <v>88</v>
      </c>
    </row>
    <row r="9511" spans="1:7" x14ac:dyDescent="0.35">
      <c r="A9511" s="1">
        <v>46.031034051367797</v>
      </c>
      <c r="B9511" s="1">
        <v>1.6650363977530001E-4</v>
      </c>
      <c r="C9511" s="1">
        <v>386.79812452528199</v>
      </c>
      <c r="D9511" s="1"/>
      <c r="E9511" s="1">
        <v>386.79812452528199</v>
      </c>
      <c r="G9511" t="s">
        <v>88</v>
      </c>
    </row>
    <row r="9512" spans="1:7" x14ac:dyDescent="0.35">
      <c r="A9512" s="1">
        <v>46.031035178908397</v>
      </c>
      <c r="B9512" s="1">
        <v>1.6763118037480001E-4</v>
      </c>
      <c r="C9512" s="1">
        <v>386.55730692545501</v>
      </c>
      <c r="D9512" s="1"/>
      <c r="E9512" s="1">
        <v>386.55730692545501</v>
      </c>
      <c r="G9512" t="s">
        <v>88</v>
      </c>
    </row>
    <row r="9513" spans="1:7" x14ac:dyDescent="0.35">
      <c r="A9513" s="1">
        <v>46.031036306463598</v>
      </c>
      <c r="B9513" s="1">
        <v>1.6875873552629999E-4</v>
      </c>
      <c r="C9513" s="1">
        <v>386.31820848253</v>
      </c>
      <c r="D9513" s="1"/>
      <c r="E9513" s="1">
        <v>386.31820848253</v>
      </c>
      <c r="G9513" t="s">
        <v>88</v>
      </c>
    </row>
    <row r="9514" spans="1:7" x14ac:dyDescent="0.35">
      <c r="A9514" s="1">
        <v>46.031037997774497</v>
      </c>
      <c r="B9514" s="1">
        <v>1.7045004642559999E-4</v>
      </c>
      <c r="C9514" s="1">
        <v>385.96339925130201</v>
      </c>
      <c r="D9514" s="1"/>
      <c r="E9514" s="1">
        <v>385.96339925130201</v>
      </c>
      <c r="G9514" t="s">
        <v>88</v>
      </c>
    </row>
    <row r="9515" spans="1:7" x14ac:dyDescent="0.35">
      <c r="A9515" s="1">
        <v>46.031040534740796</v>
      </c>
      <c r="B9515" s="1">
        <v>1.729870127746E-4</v>
      </c>
      <c r="C9515" s="1">
        <v>385.43973965114998</v>
      </c>
      <c r="D9515" s="1"/>
      <c r="E9515" s="1">
        <v>385.43973965114998</v>
      </c>
      <c r="G9515" t="s">
        <v>88</v>
      </c>
    </row>
    <row r="9516" spans="1:7" x14ac:dyDescent="0.35">
      <c r="A9516" s="1">
        <v>46.031044340197603</v>
      </c>
      <c r="B9516" s="1">
        <v>1.7679246957410001E-4</v>
      </c>
      <c r="C9516" s="1">
        <v>384.673100789388</v>
      </c>
      <c r="D9516" s="1"/>
      <c r="E9516" s="1">
        <v>384.673100789388</v>
      </c>
      <c r="G9516" t="s">
        <v>88</v>
      </c>
    </row>
    <row r="9517" spans="1:7" x14ac:dyDescent="0.35">
      <c r="A9517" s="1">
        <v>46.031048145654403</v>
      </c>
      <c r="B9517" s="1">
        <v>1.805979263735E-4</v>
      </c>
      <c r="C9517" s="1">
        <v>383.92498440212597</v>
      </c>
      <c r="D9517" s="1"/>
      <c r="E9517" s="1">
        <v>383.92498440212597</v>
      </c>
      <c r="G9517" t="s">
        <v>88</v>
      </c>
    </row>
    <row r="9518" spans="1:7" x14ac:dyDescent="0.35">
      <c r="A9518" s="1">
        <v>46.0310519510967</v>
      </c>
      <c r="B9518" s="1">
        <v>1.8440336862110001E-4</v>
      </c>
      <c r="C9518" s="1">
        <v>383.195041232638</v>
      </c>
      <c r="D9518" s="1"/>
      <c r="E9518" s="1">
        <v>383.195041232638</v>
      </c>
      <c r="G9518" t="s">
        <v>88</v>
      </c>
    </row>
    <row r="9519" spans="1:7" x14ac:dyDescent="0.35">
      <c r="A9519" s="1">
        <v>46.031055756553499</v>
      </c>
      <c r="B9519" s="1">
        <v>1.882088254205E-4</v>
      </c>
      <c r="C9519" s="1">
        <v>382.48293897840699</v>
      </c>
      <c r="D9519" s="1"/>
      <c r="E9519" s="1">
        <v>382.48293897840699</v>
      </c>
      <c r="G9519" t="s">
        <v>88</v>
      </c>
    </row>
    <row r="9520" spans="1:7" x14ac:dyDescent="0.35">
      <c r="A9520" s="1">
        <v>46.031059562010299</v>
      </c>
      <c r="B9520" s="1">
        <v>1.9201428222000001E-4</v>
      </c>
      <c r="C9520" s="1">
        <v>381.78834872775599</v>
      </c>
      <c r="D9520" s="1"/>
      <c r="E9520" s="1">
        <v>381.78834872775599</v>
      </c>
      <c r="G9520" t="s">
        <v>88</v>
      </c>
    </row>
    <row r="9521" spans="1:7" x14ac:dyDescent="0.35">
      <c r="A9521" s="1">
        <v>46.031063367467098</v>
      </c>
      <c r="B9521" s="1">
        <v>1.958197390194E-4</v>
      </c>
      <c r="C9521" s="1">
        <v>381.11094665527298</v>
      </c>
      <c r="D9521" s="1"/>
      <c r="E9521" s="1">
        <v>381.11094665527298</v>
      </c>
      <c r="G9521" t="s">
        <v>88</v>
      </c>
    </row>
    <row r="9522" spans="1:7" x14ac:dyDescent="0.35">
      <c r="A9522" s="1">
        <v>46.031067172923898</v>
      </c>
      <c r="B9522" s="1">
        <v>1.9962519581890001E-4</v>
      </c>
      <c r="C9522" s="1">
        <v>380.450434366862</v>
      </c>
      <c r="D9522" s="1"/>
      <c r="E9522" s="1">
        <v>380.450434366862</v>
      </c>
      <c r="G9522" t="s">
        <v>88</v>
      </c>
    </row>
    <row r="9523" spans="1:7" x14ac:dyDescent="0.35">
      <c r="A9523" s="1">
        <v>46.0310728811018</v>
      </c>
      <c r="B9523" s="1">
        <v>2.0533337374209999E-4</v>
      </c>
      <c r="C9523" s="1">
        <v>379.49664306640602</v>
      </c>
      <c r="D9523" s="1"/>
      <c r="E9523" s="1">
        <v>379.49664306640602</v>
      </c>
      <c r="G9523" t="s">
        <v>88</v>
      </c>
    </row>
    <row r="9524" spans="1:7" x14ac:dyDescent="0.35">
      <c r="A9524" s="1">
        <v>46.031078589279701</v>
      </c>
      <c r="B9524" s="1">
        <v>2.1104155166539999E-4</v>
      </c>
      <c r="C9524" s="1">
        <v>378.578852335612</v>
      </c>
      <c r="D9524" s="1"/>
      <c r="E9524" s="1">
        <v>378.578852335612</v>
      </c>
      <c r="G9524" t="s">
        <v>88</v>
      </c>
    </row>
    <row r="9525" spans="1:7" x14ac:dyDescent="0.35">
      <c r="A9525" s="1">
        <v>46.031084297457603</v>
      </c>
      <c r="B9525" s="1">
        <v>2.1674972958860001E-4</v>
      </c>
      <c r="C9525" s="1">
        <v>377.69614664713498</v>
      </c>
      <c r="D9525" s="1"/>
      <c r="E9525" s="1">
        <v>377.69614664713498</v>
      </c>
      <c r="G9525" t="s">
        <v>88</v>
      </c>
    </row>
    <row r="9526" spans="1:7" x14ac:dyDescent="0.35">
      <c r="A9526" s="1">
        <v>46.0310857245058</v>
      </c>
      <c r="B9526" s="1">
        <v>2.1817677770739999E-4</v>
      </c>
      <c r="C9526" s="1">
        <v>377.47765943739103</v>
      </c>
      <c r="D9526" s="1"/>
      <c r="E9526" s="1">
        <v>377.47765943739103</v>
      </c>
      <c r="G9526" t="s">
        <v>88</v>
      </c>
    </row>
    <row r="9527" spans="1:7" x14ac:dyDescent="0.35">
      <c r="A9527" s="1">
        <v>46.031087151553898</v>
      </c>
      <c r="B9527" s="1">
        <v>2.1960382582610001E-4</v>
      </c>
      <c r="C9527" s="1">
        <v>377.26132710774698</v>
      </c>
      <c r="D9527" s="1"/>
      <c r="E9527" s="1">
        <v>377.26132710774698</v>
      </c>
      <c r="G9527" t="s">
        <v>88</v>
      </c>
    </row>
    <row r="9528" spans="1:7" x14ac:dyDescent="0.35">
      <c r="A9528" s="1">
        <v>46.031089292126097</v>
      </c>
      <c r="B9528" s="1">
        <v>2.2174439800429999E-4</v>
      </c>
      <c r="C9528" s="1">
        <v>376.94165717230902</v>
      </c>
      <c r="D9528" s="1"/>
      <c r="E9528" s="1">
        <v>376.94165717230902</v>
      </c>
      <c r="G9528" t="s">
        <v>88</v>
      </c>
    </row>
    <row r="9529" spans="1:7" x14ac:dyDescent="0.35">
      <c r="A9529" s="1">
        <v>46.031092502977103</v>
      </c>
      <c r="B9529" s="1">
        <v>2.2495524899560001E-4</v>
      </c>
      <c r="C9529" s="1">
        <v>376.47284613715198</v>
      </c>
      <c r="D9529" s="1"/>
      <c r="E9529" s="1">
        <v>376.47284613715198</v>
      </c>
      <c r="G9529" t="s">
        <v>88</v>
      </c>
    </row>
    <row r="9530" spans="1:7" x14ac:dyDescent="0.35">
      <c r="A9530" s="1">
        <v>46.031097319253497</v>
      </c>
      <c r="B9530" s="1">
        <v>2.2977152548260001E-4</v>
      </c>
      <c r="C9530" s="1">
        <v>375.79315185546801</v>
      </c>
      <c r="D9530" s="1"/>
      <c r="E9530" s="1">
        <v>375.79315185546801</v>
      </c>
      <c r="G9530" t="s">
        <v>88</v>
      </c>
    </row>
    <row r="9531" spans="1:7" x14ac:dyDescent="0.35">
      <c r="A9531" s="1">
        <v>46.031104543668299</v>
      </c>
      <c r="B9531" s="1">
        <v>2.36995940213E-4</v>
      </c>
      <c r="C9531" s="1">
        <v>374.824820624457</v>
      </c>
      <c r="D9531" s="1"/>
      <c r="E9531" s="1">
        <v>374.824820624457</v>
      </c>
      <c r="G9531" t="s">
        <v>88</v>
      </c>
    </row>
    <row r="9532" spans="1:7" x14ac:dyDescent="0.35">
      <c r="A9532" s="1">
        <v>46.031111768097603</v>
      </c>
      <c r="B9532" s="1">
        <v>2.442203694954E-4</v>
      </c>
      <c r="C9532" s="1">
        <v>373.90610758463498</v>
      </c>
      <c r="D9532" s="1"/>
      <c r="E9532" s="1">
        <v>373.90610758463498</v>
      </c>
      <c r="G9532" t="s">
        <v>88</v>
      </c>
    </row>
    <row r="9533" spans="1:7" x14ac:dyDescent="0.35">
      <c r="A9533" s="1">
        <v>46.031118992512297</v>
      </c>
      <c r="B9533" s="1">
        <v>2.5144478422579999E-4</v>
      </c>
      <c r="C9533" s="1">
        <v>373.03541564941401</v>
      </c>
      <c r="D9533" s="1"/>
      <c r="E9533" s="1">
        <v>373.03541564941401</v>
      </c>
      <c r="G9533" t="s">
        <v>88</v>
      </c>
    </row>
    <row r="9534" spans="1:7" x14ac:dyDescent="0.35">
      <c r="A9534" s="1">
        <v>46.031126216926999</v>
      </c>
      <c r="B9534" s="1">
        <v>2.586691989563E-4</v>
      </c>
      <c r="C9534" s="1">
        <v>372.211290147569</v>
      </c>
      <c r="D9534" s="1"/>
      <c r="E9534" s="1">
        <v>372.211290147569</v>
      </c>
      <c r="G9534" t="s">
        <v>88</v>
      </c>
    </row>
    <row r="9535" spans="1:7" x14ac:dyDescent="0.35">
      <c r="A9535" s="1">
        <v>46.031133441341701</v>
      </c>
      <c r="B9535" s="1">
        <v>2.6589361368669999E-4</v>
      </c>
      <c r="C9535" s="1">
        <v>371.43234422471699</v>
      </c>
      <c r="D9535" s="1"/>
      <c r="E9535" s="1">
        <v>371.43234422471699</v>
      </c>
      <c r="G9535" t="s">
        <v>88</v>
      </c>
    </row>
    <row r="9536" spans="1:7" x14ac:dyDescent="0.35">
      <c r="A9536" s="1">
        <v>46.031135247438201</v>
      </c>
      <c r="B9536" s="1">
        <v>2.6769971009339997E-4</v>
      </c>
      <c r="C9536" s="1">
        <v>371.24041069878399</v>
      </c>
      <c r="D9536" s="1"/>
      <c r="E9536" s="1">
        <v>371.24041069878399</v>
      </c>
      <c r="G9536" t="s">
        <v>88</v>
      </c>
    </row>
    <row r="9537" spans="1:7" x14ac:dyDescent="0.35">
      <c r="A9537" s="1">
        <v>46.0311370535346</v>
      </c>
      <c r="B9537" s="1">
        <v>2.6950580649999999E-4</v>
      </c>
      <c r="C9537" s="1">
        <v>371.05126614040802</v>
      </c>
      <c r="D9537" s="1"/>
      <c r="E9537" s="1">
        <v>371.05126614040802</v>
      </c>
      <c r="G9537" t="s">
        <v>88</v>
      </c>
    </row>
    <row r="9538" spans="1:7" x14ac:dyDescent="0.35">
      <c r="A9538" s="1">
        <v>46.031139762693698</v>
      </c>
      <c r="B9538" s="1">
        <v>2.722149656619E-4</v>
      </c>
      <c r="C9538" s="1">
        <v>370.773735894097</v>
      </c>
      <c r="D9538" s="1"/>
      <c r="E9538" s="1">
        <v>370.773735894097</v>
      </c>
      <c r="G9538" t="s">
        <v>88</v>
      </c>
    </row>
    <row r="9539" spans="1:7" x14ac:dyDescent="0.35">
      <c r="A9539" s="1">
        <v>46.031143826432498</v>
      </c>
      <c r="B9539" s="1">
        <v>2.7627870440479998E-4</v>
      </c>
      <c r="C9539" s="1">
        <v>370.37112426757801</v>
      </c>
      <c r="D9539" s="1"/>
      <c r="E9539" s="1">
        <v>370.37112426757801</v>
      </c>
      <c r="G9539" t="s">
        <v>88</v>
      </c>
    </row>
    <row r="9540" spans="1:7" x14ac:dyDescent="0.35">
      <c r="A9540" s="1">
        <v>46.031147890171198</v>
      </c>
      <c r="B9540" s="1">
        <v>2.8034244314759999E-4</v>
      </c>
      <c r="C9540" s="1">
        <v>369.981972588433</v>
      </c>
      <c r="D9540" s="1"/>
      <c r="E9540" s="1">
        <v>369.981972588433</v>
      </c>
      <c r="G9540" t="s">
        <v>88</v>
      </c>
    </row>
    <row r="9541" spans="1:7" x14ac:dyDescent="0.35">
      <c r="A9541" s="1">
        <v>46.031151953909998</v>
      </c>
      <c r="B9541" s="1">
        <v>2.8440618189050002E-4</v>
      </c>
      <c r="C9541" s="1">
        <v>369.60604349772098</v>
      </c>
      <c r="D9541" s="1"/>
      <c r="E9541" s="1">
        <v>369.60604349772098</v>
      </c>
      <c r="G9541" t="s">
        <v>88</v>
      </c>
    </row>
    <row r="9542" spans="1:7" x14ac:dyDescent="0.35">
      <c r="A9542" s="1">
        <v>46.031156017648698</v>
      </c>
      <c r="B9542" s="1">
        <v>2.8846992063329997E-4</v>
      </c>
      <c r="C9542" s="1">
        <v>369.24313015407898</v>
      </c>
      <c r="D9542" s="1"/>
      <c r="E9542" s="1">
        <v>369.24313015407898</v>
      </c>
      <c r="G9542" t="s">
        <v>88</v>
      </c>
    </row>
    <row r="9543" spans="1:7" x14ac:dyDescent="0.35">
      <c r="A9543" s="1">
        <v>46.031160081387398</v>
      </c>
      <c r="B9543" s="1">
        <v>2.925336593762E-4</v>
      </c>
      <c r="C9543" s="1">
        <v>368.89300028483001</v>
      </c>
      <c r="D9543" s="1"/>
      <c r="E9543" s="1">
        <v>368.89300028483001</v>
      </c>
      <c r="G9543" t="s">
        <v>88</v>
      </c>
    </row>
    <row r="9544" spans="1:7" x14ac:dyDescent="0.35">
      <c r="A9544" s="1">
        <v>46.031164145126198</v>
      </c>
      <c r="B9544" s="1">
        <v>2.9659739811900001E-4</v>
      </c>
      <c r="C9544" s="1">
        <v>368.55545722113698</v>
      </c>
      <c r="D9544" s="1"/>
      <c r="E9544" s="1">
        <v>368.55545722113698</v>
      </c>
      <c r="G9544" t="s">
        <v>88</v>
      </c>
    </row>
    <row r="9545" spans="1:7" x14ac:dyDescent="0.35">
      <c r="A9545" s="1">
        <v>46.031168208835801</v>
      </c>
      <c r="B9545" s="1">
        <v>3.0066110775799998E-4</v>
      </c>
      <c r="C9545" s="1">
        <v>368.23029751247799</v>
      </c>
      <c r="D9545" s="1"/>
      <c r="E9545" s="1">
        <v>368.23029751247799</v>
      </c>
      <c r="G9545" t="s">
        <v>88</v>
      </c>
    </row>
    <row r="9546" spans="1:7" x14ac:dyDescent="0.35">
      <c r="A9546" s="1">
        <v>46.031172272574601</v>
      </c>
      <c r="B9546" s="1">
        <v>3.0472484650090001E-4</v>
      </c>
      <c r="C9546" s="1">
        <v>367.91732788085898</v>
      </c>
      <c r="D9546" s="1"/>
      <c r="E9546" s="1">
        <v>367.91732788085898</v>
      </c>
      <c r="G9546" t="s">
        <v>88</v>
      </c>
    </row>
    <row r="9547" spans="1:7" x14ac:dyDescent="0.35">
      <c r="A9547" s="1">
        <v>46.031176336313301</v>
      </c>
      <c r="B9547" s="1">
        <v>3.0878858524370002E-4</v>
      </c>
      <c r="C9547" s="1">
        <v>367.61636013454802</v>
      </c>
      <c r="D9547" s="1"/>
      <c r="E9547" s="1">
        <v>367.61636013454802</v>
      </c>
      <c r="G9547" t="s">
        <v>88</v>
      </c>
    </row>
    <row r="9548" spans="1:7" x14ac:dyDescent="0.35">
      <c r="A9548" s="1">
        <v>46.031180400052001</v>
      </c>
      <c r="B9548" s="1">
        <v>3.1285232398649997E-4</v>
      </c>
      <c r="C9548" s="1">
        <v>367.32721116807699</v>
      </c>
      <c r="D9548" s="1"/>
      <c r="E9548" s="1">
        <v>367.32721116807699</v>
      </c>
      <c r="G9548" t="s">
        <v>88</v>
      </c>
    </row>
    <row r="9549" spans="1:7" x14ac:dyDescent="0.35">
      <c r="A9549" s="1">
        <v>46.031184463790801</v>
      </c>
      <c r="B9549" s="1">
        <v>3.169160627294E-4</v>
      </c>
      <c r="C9549" s="1">
        <v>367.04971483018602</v>
      </c>
      <c r="D9549" s="1"/>
      <c r="E9549" s="1">
        <v>367.04971483018602</v>
      </c>
      <c r="G9549" t="s">
        <v>88</v>
      </c>
    </row>
    <row r="9550" spans="1:7" x14ac:dyDescent="0.35">
      <c r="A9550" s="1">
        <v>46.031188527529501</v>
      </c>
      <c r="B9550" s="1">
        <v>3.2097980147220001E-4</v>
      </c>
      <c r="C9550" s="1">
        <v>366.78368971082898</v>
      </c>
      <c r="D9550" s="1"/>
      <c r="E9550" s="1">
        <v>366.78368971082898</v>
      </c>
      <c r="G9550" t="s">
        <v>88</v>
      </c>
    </row>
    <row r="9551" spans="1:7" x14ac:dyDescent="0.35">
      <c r="A9551" s="1">
        <v>46.031192591268301</v>
      </c>
      <c r="B9551" s="1">
        <v>3.2504354021509999E-4</v>
      </c>
      <c r="C9551" s="1">
        <v>366.52899000379699</v>
      </c>
      <c r="D9551" s="1"/>
      <c r="E9551" s="1">
        <v>366.52899000379699</v>
      </c>
      <c r="G9551" t="s">
        <v>88</v>
      </c>
    </row>
    <row r="9552" spans="1:7" x14ac:dyDescent="0.35">
      <c r="A9552" s="1">
        <v>46.031196654977897</v>
      </c>
      <c r="B9552" s="1">
        <v>3.2910724985410001E-4</v>
      </c>
      <c r="C9552" s="1">
        <v>366.28545973036</v>
      </c>
      <c r="D9552" s="1"/>
      <c r="E9552" s="1">
        <v>366.28545973036</v>
      </c>
      <c r="G9552" t="s">
        <v>88</v>
      </c>
    </row>
    <row r="9553" spans="1:7" x14ac:dyDescent="0.35">
      <c r="A9553" s="1">
        <v>46.031200718716697</v>
      </c>
      <c r="B9553" s="1">
        <v>3.3317098859690002E-4</v>
      </c>
      <c r="C9553" s="1">
        <v>366.05295817057203</v>
      </c>
      <c r="D9553" s="1"/>
      <c r="E9553" s="1">
        <v>366.05295817057203</v>
      </c>
      <c r="G9553" t="s">
        <v>88</v>
      </c>
    </row>
    <row r="9554" spans="1:7" x14ac:dyDescent="0.35">
      <c r="A9554" s="1">
        <v>46.031204782455397</v>
      </c>
      <c r="B9554" s="1">
        <v>3.3723472733979999E-4</v>
      </c>
      <c r="C9554" s="1">
        <v>365.83134121364998</v>
      </c>
      <c r="D9554" s="1"/>
      <c r="E9554" s="1">
        <v>365.83134121364998</v>
      </c>
      <c r="G9554" t="s">
        <v>88</v>
      </c>
    </row>
    <row r="9555" spans="1:7" x14ac:dyDescent="0.35">
      <c r="A9555" s="1">
        <v>46.031208846194097</v>
      </c>
      <c r="B9555" s="1">
        <v>3.412984660826E-4</v>
      </c>
      <c r="C9555" s="1">
        <v>365.62047831217399</v>
      </c>
      <c r="D9555" s="1"/>
      <c r="E9555" s="1">
        <v>365.62047831217399</v>
      </c>
      <c r="G9555" t="s">
        <v>88</v>
      </c>
    </row>
    <row r="9556" spans="1:7" x14ac:dyDescent="0.35">
      <c r="A9556" s="1">
        <v>46.031212909932897</v>
      </c>
      <c r="B9556" s="1">
        <v>3.4536220482549998E-4</v>
      </c>
      <c r="C9556" s="1">
        <v>365.42024400499099</v>
      </c>
      <c r="D9556" s="1"/>
      <c r="E9556" s="1">
        <v>365.42024400499099</v>
      </c>
      <c r="G9556" t="s">
        <v>88</v>
      </c>
    </row>
    <row r="9557" spans="1:7" x14ac:dyDescent="0.35">
      <c r="A9557" s="1">
        <v>46.031216973671597</v>
      </c>
      <c r="B9557" s="1">
        <v>3.4942594356829999E-4</v>
      </c>
      <c r="C9557" s="1">
        <v>365.23051452636702</v>
      </c>
      <c r="D9557" s="1"/>
      <c r="E9557" s="1">
        <v>365.23051452636702</v>
      </c>
      <c r="G9557" t="s">
        <v>88</v>
      </c>
    </row>
    <row r="9558" spans="1:7" x14ac:dyDescent="0.35">
      <c r="A9558" s="1">
        <v>46.031221037410397</v>
      </c>
      <c r="B9558" s="1">
        <v>3.534896823111E-4</v>
      </c>
      <c r="C9558" s="1">
        <v>365.051183064778</v>
      </c>
      <c r="D9558" s="1"/>
      <c r="E9558" s="1">
        <v>365.051183064778</v>
      </c>
      <c r="G9558" t="s">
        <v>88</v>
      </c>
    </row>
    <row r="9559" spans="1:7" x14ac:dyDescent="0.35">
      <c r="A9559" s="1">
        <v>46.03122510112</v>
      </c>
      <c r="B9559" s="1">
        <v>3.5755339195019998E-4</v>
      </c>
      <c r="C9559" s="1">
        <v>364.88214789496499</v>
      </c>
      <c r="D9559" s="1"/>
      <c r="E9559" s="1">
        <v>364.88214789496499</v>
      </c>
      <c r="G9559" t="s">
        <v>88</v>
      </c>
    </row>
    <row r="9560" spans="1:7" x14ac:dyDescent="0.35">
      <c r="A9560" s="1">
        <v>46.031231196742702</v>
      </c>
      <c r="B9560" s="1">
        <v>3.6364901461629999E-4</v>
      </c>
      <c r="C9560" s="1">
        <v>364.65144687228701</v>
      </c>
      <c r="D9560" s="1"/>
      <c r="E9560" s="1">
        <v>364.65144687228701</v>
      </c>
      <c r="G9560" t="s">
        <v>88</v>
      </c>
    </row>
    <row r="9561" spans="1:7" x14ac:dyDescent="0.35">
      <c r="A9561" s="1">
        <v>46.031237292336201</v>
      </c>
      <c r="B9561" s="1">
        <v>3.6974460817869998E-4</v>
      </c>
      <c r="C9561" s="1">
        <v>364.443311903211</v>
      </c>
      <c r="D9561" s="1"/>
      <c r="E9561" s="1">
        <v>364.443311903211</v>
      </c>
      <c r="G9561" t="s">
        <v>88</v>
      </c>
    </row>
    <row r="9562" spans="1:7" x14ac:dyDescent="0.35">
      <c r="A9562" s="1">
        <v>46.031243387929798</v>
      </c>
      <c r="B9562" s="1">
        <v>3.75840201741E-4</v>
      </c>
      <c r="C9562" s="1">
        <v>364.25748867458702</v>
      </c>
      <c r="D9562" s="1"/>
      <c r="E9562" s="1">
        <v>364.25748867458702</v>
      </c>
      <c r="G9562" t="s">
        <v>88</v>
      </c>
    </row>
    <row r="9563" spans="1:7" x14ac:dyDescent="0.35">
      <c r="A9563" s="1">
        <v>46.0312494835525</v>
      </c>
      <c r="B9563" s="1">
        <v>3.8193582440720003E-4</v>
      </c>
      <c r="C9563" s="1">
        <v>364.09370591905298</v>
      </c>
      <c r="D9563" s="1"/>
      <c r="E9563" s="1">
        <v>364.09370591905298</v>
      </c>
      <c r="G9563" t="s">
        <v>88</v>
      </c>
    </row>
    <row r="9564" spans="1:7" x14ac:dyDescent="0.35">
      <c r="A9564" s="1">
        <v>46.031255579145999</v>
      </c>
      <c r="B9564" s="1">
        <v>3.8803141796960001E-4</v>
      </c>
      <c r="C9564" s="1">
        <v>363.95172119140602</v>
      </c>
      <c r="D9564" s="1"/>
      <c r="E9564" s="1">
        <v>363.95172119140602</v>
      </c>
      <c r="G9564" t="s">
        <v>88</v>
      </c>
    </row>
    <row r="9565" spans="1:7" x14ac:dyDescent="0.35">
      <c r="A9565" s="1">
        <v>46.031264722550901</v>
      </c>
      <c r="B9565" s="1">
        <v>3.9717482286500002E-4</v>
      </c>
      <c r="C9565" s="1">
        <v>363.78699408637101</v>
      </c>
      <c r="D9565" s="1"/>
      <c r="E9565" s="1">
        <v>363.78699408637101</v>
      </c>
      <c r="G9565" t="s">
        <v>88</v>
      </c>
    </row>
    <row r="9566" spans="1:7" x14ac:dyDescent="0.35">
      <c r="A9566" s="1">
        <v>46.031273865955797</v>
      </c>
      <c r="B9566" s="1">
        <v>4.0631822776040003E-4</v>
      </c>
      <c r="C9566" s="1">
        <v>363.66976589626699</v>
      </c>
      <c r="D9566" s="1"/>
      <c r="E9566" s="1">
        <v>363.66976589626699</v>
      </c>
      <c r="G9566" t="s">
        <v>88</v>
      </c>
    </row>
    <row r="9567" spans="1:7" x14ac:dyDescent="0.35">
      <c r="A9567" s="1">
        <v>46.031283009360699</v>
      </c>
      <c r="B9567" s="1">
        <v>4.154616326559E-4</v>
      </c>
      <c r="C9567" s="1">
        <v>363.599556816948</v>
      </c>
      <c r="D9567" s="1"/>
      <c r="E9567" s="1">
        <v>363.599556816948</v>
      </c>
      <c r="G9567" t="s">
        <v>88</v>
      </c>
    </row>
    <row r="9568" spans="1:7" x14ac:dyDescent="0.35">
      <c r="A9568" s="1">
        <v>46.031292152765602</v>
      </c>
      <c r="B9568" s="1">
        <v>4.2460503755130001E-4</v>
      </c>
      <c r="C9568" s="1">
        <v>363.575976901584</v>
      </c>
      <c r="D9568" s="1"/>
      <c r="E9568" s="1">
        <v>363.575976901584</v>
      </c>
      <c r="G9568" t="s">
        <v>88</v>
      </c>
    </row>
    <row r="9569" spans="1:7" x14ac:dyDescent="0.35">
      <c r="A9569" s="1">
        <v>46.031301296170497</v>
      </c>
      <c r="B9569" s="1">
        <v>4.3374844244679998E-4</v>
      </c>
      <c r="C9569" s="1">
        <v>363.598580254448</v>
      </c>
      <c r="D9569" s="1"/>
      <c r="E9569" s="1">
        <v>363.598580254448</v>
      </c>
      <c r="G9569" t="s">
        <v>88</v>
      </c>
    </row>
    <row r="9570" spans="1:7" x14ac:dyDescent="0.35">
      <c r="A9570" s="1">
        <v>46.031310439546303</v>
      </c>
      <c r="B9570" s="1">
        <v>4.4289181823839999E-4</v>
      </c>
      <c r="C9570" s="1">
        <v>363.66712103949601</v>
      </c>
      <c r="D9570" s="1"/>
      <c r="E9570" s="1">
        <v>363.66712103949601</v>
      </c>
      <c r="G9570" t="s">
        <v>88</v>
      </c>
    </row>
    <row r="9571" spans="1:7" x14ac:dyDescent="0.35">
      <c r="A9571" s="1">
        <v>46.031312725419397</v>
      </c>
      <c r="B9571" s="1">
        <v>4.4517769129009998E-4</v>
      </c>
      <c r="C9571" s="1">
        <v>363.68712870279899</v>
      </c>
      <c r="D9571" s="1"/>
      <c r="E9571" s="1">
        <v>363.68712870279899</v>
      </c>
      <c r="G9571" t="s">
        <v>88</v>
      </c>
    </row>
    <row r="9572" spans="1:7" x14ac:dyDescent="0.35">
      <c r="A9572" s="1">
        <v>46.0313161541998</v>
      </c>
      <c r="B9572" s="1">
        <v>4.4860647176390002E-4</v>
      </c>
      <c r="C9572" s="1">
        <v>363.72357177734301</v>
      </c>
      <c r="D9572" s="1"/>
      <c r="E9572" s="1">
        <v>363.72357177734301</v>
      </c>
      <c r="G9572" t="s">
        <v>88</v>
      </c>
    </row>
    <row r="9573" spans="1:7" x14ac:dyDescent="0.35">
      <c r="A9573" s="1">
        <v>46.0313212973414</v>
      </c>
      <c r="B9573" s="1">
        <v>4.5374961337070002E-4</v>
      </c>
      <c r="C9573" s="1">
        <v>363.79266018337597</v>
      </c>
      <c r="D9573" s="1"/>
      <c r="E9573" s="1">
        <v>363.79266018337597</v>
      </c>
      <c r="G9573" t="s">
        <v>88</v>
      </c>
    </row>
    <row r="9574" spans="1:7" x14ac:dyDescent="0.35">
      <c r="A9574" s="1">
        <v>46.031329012097501</v>
      </c>
      <c r="B9574" s="1">
        <v>4.6146436943670001E-4</v>
      </c>
      <c r="C9574" s="1">
        <v>363.92847866482202</v>
      </c>
      <c r="D9574" s="1"/>
      <c r="E9574" s="1">
        <v>363.92847866482202</v>
      </c>
      <c r="G9574" t="s">
        <v>88</v>
      </c>
    </row>
    <row r="9575" spans="1:7" x14ac:dyDescent="0.35">
      <c r="A9575" s="1">
        <v>46.031340584216998</v>
      </c>
      <c r="B9575" s="1">
        <v>4.7303648898370002E-4</v>
      </c>
      <c r="C9575" s="1">
        <v>364.20364549424897</v>
      </c>
      <c r="D9575" s="1"/>
      <c r="E9575" s="1">
        <v>364.20364549424897</v>
      </c>
      <c r="G9575" t="s">
        <v>88</v>
      </c>
    </row>
    <row r="9576" spans="1:7" x14ac:dyDescent="0.35">
      <c r="A9576" s="1">
        <v>46.031343477254197</v>
      </c>
      <c r="B9576" s="1">
        <v>4.759295261465E-4</v>
      </c>
      <c r="C9576" s="1">
        <v>364.27688429090699</v>
      </c>
      <c r="D9576" s="1"/>
      <c r="E9576" s="1">
        <v>364.27688429090699</v>
      </c>
      <c r="G9576" t="s">
        <v>88</v>
      </c>
    </row>
    <row r="9577" spans="1:7" x14ac:dyDescent="0.35">
      <c r="A9577" s="1">
        <v>46.031346370262298</v>
      </c>
      <c r="B9577" s="1">
        <v>4.7882253420530001E-4</v>
      </c>
      <c r="C9577" s="1">
        <v>364.35457526312899</v>
      </c>
      <c r="D9577" s="1"/>
      <c r="E9577" s="1">
        <v>364.35457526312899</v>
      </c>
      <c r="G9577" t="s">
        <v>88</v>
      </c>
    </row>
    <row r="9578" spans="1:7" x14ac:dyDescent="0.35">
      <c r="A9578" s="1">
        <v>46.031350709818</v>
      </c>
      <c r="B9578" s="1">
        <v>4.8316208994940001E-4</v>
      </c>
      <c r="C9578" s="1">
        <v>364.48103671603701</v>
      </c>
      <c r="D9578" s="1"/>
      <c r="E9578" s="1">
        <v>364.48103671603701</v>
      </c>
      <c r="G9578" t="s">
        <v>88</v>
      </c>
    </row>
    <row r="9579" spans="1:7" x14ac:dyDescent="0.35">
      <c r="A9579" s="1">
        <v>46.031357219151602</v>
      </c>
      <c r="B9579" s="1">
        <v>4.8967142356549996E-4</v>
      </c>
      <c r="C9579" s="1">
        <v>364.692915174696</v>
      </c>
      <c r="D9579" s="1"/>
      <c r="E9579" s="1">
        <v>364.692915174696</v>
      </c>
      <c r="G9579" t="s">
        <v>88</v>
      </c>
    </row>
    <row r="9580" spans="1:7" x14ac:dyDescent="0.35">
      <c r="A9580" s="1">
        <v>46.0313637284561</v>
      </c>
      <c r="B9580" s="1">
        <v>4.9618072807780002E-4</v>
      </c>
      <c r="C9580" s="1">
        <v>364.92682902018203</v>
      </c>
      <c r="D9580" s="1"/>
      <c r="E9580" s="1">
        <v>364.92682902018203</v>
      </c>
      <c r="G9580" t="s">
        <v>88</v>
      </c>
    </row>
    <row r="9581" spans="1:7" x14ac:dyDescent="0.35">
      <c r="A9581" s="1">
        <v>46.031370237760697</v>
      </c>
      <c r="B9581" s="1">
        <v>5.0269003259009997E-4</v>
      </c>
      <c r="C9581" s="1">
        <v>365.18261379665802</v>
      </c>
      <c r="D9581" s="1"/>
      <c r="E9581" s="1">
        <v>365.18261379665802</v>
      </c>
      <c r="G9581" t="s">
        <v>88</v>
      </c>
    </row>
    <row r="9582" spans="1:7" x14ac:dyDescent="0.35">
      <c r="A9582" s="1">
        <v>46.031376747065202</v>
      </c>
      <c r="B9582" s="1">
        <v>5.0919933710240003E-4</v>
      </c>
      <c r="C9582" s="1">
        <v>365.46007961697001</v>
      </c>
      <c r="D9582" s="1"/>
      <c r="E9582" s="1">
        <v>365.46007961697001</v>
      </c>
      <c r="G9582" t="s">
        <v>88</v>
      </c>
    </row>
    <row r="9583" spans="1:7" x14ac:dyDescent="0.35">
      <c r="A9583" s="1">
        <v>46.031383256427901</v>
      </c>
      <c r="B9583" s="1">
        <v>5.1570869982240004E-4</v>
      </c>
      <c r="C9583" s="1">
        <v>365.75903998480902</v>
      </c>
      <c r="D9583" s="1"/>
      <c r="E9583" s="1">
        <v>365.75903998480902</v>
      </c>
      <c r="G9583" t="s">
        <v>88</v>
      </c>
    </row>
    <row r="9584" spans="1:7" x14ac:dyDescent="0.35">
      <c r="A9584" s="1">
        <v>46.031389765732399</v>
      </c>
      <c r="B9584" s="1">
        <v>5.2221800433469999E-4</v>
      </c>
      <c r="C9584" s="1">
        <v>366.079264322916</v>
      </c>
      <c r="D9584" s="1"/>
      <c r="E9584" s="1">
        <v>366.079264322916</v>
      </c>
      <c r="G9584" t="s">
        <v>88</v>
      </c>
    </row>
    <row r="9585" spans="1:7" x14ac:dyDescent="0.35">
      <c r="A9585" s="1">
        <v>46.031396275036897</v>
      </c>
      <c r="B9585" s="1">
        <v>5.2872730884700005E-4</v>
      </c>
      <c r="C9585" s="1">
        <v>366.42054748535099</v>
      </c>
      <c r="D9585" s="1"/>
      <c r="E9585" s="1">
        <v>366.42054748535099</v>
      </c>
      <c r="G9585" t="s">
        <v>88</v>
      </c>
    </row>
    <row r="9586" spans="1:7" x14ac:dyDescent="0.35">
      <c r="A9586" s="1">
        <v>46.031402784341402</v>
      </c>
      <c r="B9586" s="1">
        <v>5.3523661335930001E-4</v>
      </c>
      <c r="C9586" s="1">
        <v>366.782662285698</v>
      </c>
      <c r="D9586" s="1"/>
      <c r="E9586" s="1">
        <v>366.782662285698</v>
      </c>
      <c r="G9586" t="s">
        <v>88</v>
      </c>
    </row>
    <row r="9587" spans="1:7" x14ac:dyDescent="0.35">
      <c r="A9587" s="1">
        <v>46.031409293704101</v>
      </c>
      <c r="B9587" s="1">
        <v>5.4174597607920005E-4</v>
      </c>
      <c r="C9587" s="1">
        <v>367.16538831922702</v>
      </c>
      <c r="D9587" s="1"/>
      <c r="E9587" s="1">
        <v>367.16538831922702</v>
      </c>
      <c r="G9587" t="s">
        <v>88</v>
      </c>
    </row>
    <row r="9588" spans="1:7" x14ac:dyDescent="0.35">
      <c r="A9588" s="1">
        <v>46.031415803008699</v>
      </c>
      <c r="B9588" s="1">
        <v>5.482552805915E-4</v>
      </c>
      <c r="C9588" s="1">
        <v>367.568756103515</v>
      </c>
      <c r="D9588" s="1"/>
      <c r="E9588" s="1">
        <v>367.568756103515</v>
      </c>
      <c r="G9588" t="s">
        <v>88</v>
      </c>
    </row>
    <row r="9589" spans="1:7" x14ac:dyDescent="0.35">
      <c r="A9589" s="1">
        <v>46.031422312313197</v>
      </c>
      <c r="B9589" s="1">
        <v>5.5476458510379995E-4</v>
      </c>
      <c r="C9589" s="1">
        <v>367.99269951714399</v>
      </c>
      <c r="D9589" s="1"/>
      <c r="E9589" s="1">
        <v>367.99269951714399</v>
      </c>
      <c r="G9589" t="s">
        <v>88</v>
      </c>
    </row>
    <row r="9590" spans="1:7" x14ac:dyDescent="0.35">
      <c r="A9590" s="1">
        <v>46.031428821617702</v>
      </c>
      <c r="B9590" s="1">
        <v>5.6127388961610002E-4</v>
      </c>
      <c r="C9590" s="1">
        <v>368.43726433647998</v>
      </c>
      <c r="D9590" s="1"/>
      <c r="E9590" s="1">
        <v>368.43726433647998</v>
      </c>
      <c r="G9590" t="s">
        <v>88</v>
      </c>
    </row>
    <row r="9591" spans="1:7" x14ac:dyDescent="0.35">
      <c r="A9591" s="1">
        <v>46.031438585603503</v>
      </c>
      <c r="B9591" s="1">
        <v>5.7103787548840003E-4</v>
      </c>
      <c r="C9591" s="1">
        <v>369.150099012586</v>
      </c>
      <c r="D9591" s="1"/>
      <c r="E9591" s="1">
        <v>369.150099012586</v>
      </c>
      <c r="G9591" t="s">
        <v>88</v>
      </c>
    </row>
    <row r="9592" spans="1:7" x14ac:dyDescent="0.35">
      <c r="A9592" s="1">
        <v>46.031448349589397</v>
      </c>
      <c r="B9592" s="1">
        <v>5.8080186136059996E-4</v>
      </c>
      <c r="C9592" s="1">
        <v>369.90837097167901</v>
      </c>
      <c r="D9592" s="1"/>
      <c r="E9592" s="1">
        <v>369.90837097167901</v>
      </c>
      <c r="G9592" t="s">
        <v>88</v>
      </c>
    </row>
    <row r="9593" spans="1:7" x14ac:dyDescent="0.35">
      <c r="A9593" s="1">
        <v>46.031458113575297</v>
      </c>
      <c r="B9593" s="1">
        <v>5.9056584723289997E-4</v>
      </c>
      <c r="C9593" s="1">
        <v>370.71139017740802</v>
      </c>
      <c r="D9593" s="1"/>
      <c r="E9593" s="1">
        <v>370.71139017740802</v>
      </c>
      <c r="G9593" t="s">
        <v>88</v>
      </c>
    </row>
    <row r="9594" spans="1:7" x14ac:dyDescent="0.35">
      <c r="A9594" s="1">
        <v>46.031467877502998</v>
      </c>
      <c r="B9594" s="1">
        <v>6.0032977489750004E-4</v>
      </c>
      <c r="C9594" s="1">
        <v>371.558297051323</v>
      </c>
      <c r="D9594" s="1"/>
      <c r="E9594" s="1">
        <v>371.558297051323</v>
      </c>
      <c r="G9594" t="s">
        <v>88</v>
      </c>
    </row>
    <row r="9595" spans="1:7" x14ac:dyDescent="0.35">
      <c r="A9595" s="1">
        <v>46.031477641488799</v>
      </c>
      <c r="B9595" s="1">
        <v>6.1009376076980005E-4</v>
      </c>
      <c r="C9595" s="1">
        <v>372.44836086697001</v>
      </c>
      <c r="D9595" s="1"/>
      <c r="E9595" s="1">
        <v>372.44836086697001</v>
      </c>
      <c r="G9595" t="s">
        <v>88</v>
      </c>
    </row>
    <row r="9596" spans="1:7" x14ac:dyDescent="0.35">
      <c r="A9596" s="1">
        <v>46.0314922874676</v>
      </c>
      <c r="B9596" s="1">
        <v>6.2473973957820003E-4</v>
      </c>
      <c r="C9596" s="1">
        <v>373.879347059461</v>
      </c>
      <c r="D9596" s="1"/>
      <c r="E9596" s="1">
        <v>373.879347059461</v>
      </c>
      <c r="G9596" t="s">
        <v>88</v>
      </c>
    </row>
    <row r="9597" spans="1:7" x14ac:dyDescent="0.35">
      <c r="A9597" s="1">
        <v>46.031506933446401</v>
      </c>
      <c r="B9597" s="1">
        <v>6.3938571838660001E-4</v>
      </c>
      <c r="C9597" s="1">
        <v>375.40442742241697</v>
      </c>
      <c r="D9597" s="1"/>
      <c r="E9597" s="1">
        <v>375.40442742241697</v>
      </c>
      <c r="G9597" t="s">
        <v>88</v>
      </c>
    </row>
    <row r="9598" spans="1:7" x14ac:dyDescent="0.35">
      <c r="A9598" s="1">
        <v>46.031521579425302</v>
      </c>
      <c r="B9598" s="1">
        <v>6.5403169719499999E-4</v>
      </c>
      <c r="C9598" s="1">
        <v>377.02079942491298</v>
      </c>
      <c r="D9598" s="1"/>
      <c r="E9598" s="1">
        <v>377.02079942491298</v>
      </c>
      <c r="G9598" t="s">
        <v>88</v>
      </c>
    </row>
    <row r="9599" spans="1:7" x14ac:dyDescent="0.35">
      <c r="A9599" s="1">
        <v>46.031536225345903</v>
      </c>
      <c r="B9599" s="1">
        <v>6.6867761779570002E-4</v>
      </c>
      <c r="C9599" s="1">
        <v>378.72542148166201</v>
      </c>
      <c r="D9599" s="1"/>
      <c r="E9599" s="1">
        <v>378.72542148166201</v>
      </c>
      <c r="G9599" t="s">
        <v>88</v>
      </c>
    </row>
    <row r="9600" spans="1:7" x14ac:dyDescent="0.35">
      <c r="A9600" s="1">
        <v>46.031550871324697</v>
      </c>
      <c r="B9600" s="1">
        <v>6.833235966041E-4</v>
      </c>
      <c r="C9600" s="1">
        <v>380.51600646972599</v>
      </c>
      <c r="D9600" s="1"/>
      <c r="E9600" s="1">
        <v>380.51600646972599</v>
      </c>
      <c r="G9600" t="s">
        <v>88</v>
      </c>
    </row>
    <row r="9601" spans="1:7" x14ac:dyDescent="0.35">
      <c r="A9601" s="1">
        <v>46.031565517303498</v>
      </c>
      <c r="B9601" s="1">
        <v>6.9796957541249998E-4</v>
      </c>
      <c r="C9601" s="1">
        <v>382.39001295301603</v>
      </c>
      <c r="D9601" s="1"/>
      <c r="E9601" s="1">
        <v>382.39001295301603</v>
      </c>
      <c r="G9601" t="s">
        <v>88</v>
      </c>
    </row>
    <row r="9602" spans="1:7" x14ac:dyDescent="0.35">
      <c r="A9602" s="1">
        <v>46.031580163224099</v>
      </c>
      <c r="B9602" s="1">
        <v>7.1261549601329998E-4</v>
      </c>
      <c r="C9602" s="1">
        <v>384.34515041775097</v>
      </c>
      <c r="D9602" s="1"/>
      <c r="E9602" s="1">
        <v>384.34515041775097</v>
      </c>
      <c r="G9602" t="s">
        <v>88</v>
      </c>
    </row>
    <row r="9603" spans="1:7" x14ac:dyDescent="0.35">
      <c r="A9603" s="1">
        <v>46.0315948092029</v>
      </c>
      <c r="B9603" s="1">
        <v>7.2726147482169996E-4</v>
      </c>
      <c r="C9603" s="1">
        <v>386.37898423936599</v>
      </c>
      <c r="D9603" s="1"/>
      <c r="E9603" s="1">
        <v>386.37898423936599</v>
      </c>
      <c r="G9603" t="s">
        <v>88</v>
      </c>
    </row>
    <row r="9604" spans="1:7" x14ac:dyDescent="0.35">
      <c r="A9604" s="1">
        <v>46.031609455181702</v>
      </c>
      <c r="B9604" s="1">
        <v>7.4190745363010005E-4</v>
      </c>
      <c r="C9604" s="1">
        <v>388.489008585612</v>
      </c>
      <c r="D9604" s="1"/>
      <c r="E9604" s="1">
        <v>388.489008585612</v>
      </c>
      <c r="G9604" t="s">
        <v>88</v>
      </c>
    </row>
    <row r="9605" spans="1:7" x14ac:dyDescent="0.35">
      <c r="A9605" s="1">
        <v>46.031624101160503</v>
      </c>
      <c r="B9605" s="1">
        <v>7.5655343243850003E-4</v>
      </c>
      <c r="C9605" s="1">
        <v>390.70118374294702</v>
      </c>
      <c r="D9605" s="1"/>
      <c r="E9605" s="1">
        <v>390.70118374294702</v>
      </c>
      <c r="G9605" t="s">
        <v>88</v>
      </c>
    </row>
    <row r="9606" spans="1:7" x14ac:dyDescent="0.35">
      <c r="A9606" s="1">
        <v>46.031638747081097</v>
      </c>
      <c r="B9606" s="1">
        <v>7.7119935303919995E-4</v>
      </c>
      <c r="C9606" s="1">
        <v>393.04826354980401</v>
      </c>
      <c r="D9606" s="1"/>
      <c r="E9606" s="1">
        <v>393.04826354980401</v>
      </c>
      <c r="G9606" t="s">
        <v>88</v>
      </c>
    </row>
    <row r="9607" spans="1:7" x14ac:dyDescent="0.35">
      <c r="A9607" s="1">
        <v>46.031653393059898</v>
      </c>
      <c r="B9607" s="1">
        <v>7.8584533184760004E-4</v>
      </c>
      <c r="C9607" s="1">
        <v>395.48870340983001</v>
      </c>
      <c r="D9607" s="1"/>
      <c r="E9607" s="1">
        <v>395.48870340983001</v>
      </c>
      <c r="G9607" t="s">
        <v>88</v>
      </c>
    </row>
    <row r="9608" spans="1:7" x14ac:dyDescent="0.35">
      <c r="A9608" s="1">
        <v>46.031668039038699</v>
      </c>
      <c r="B9608" s="1">
        <v>8.0049131065600002E-4</v>
      </c>
      <c r="C9608" s="1">
        <v>398.00834147135402</v>
      </c>
      <c r="D9608" s="1"/>
      <c r="E9608" s="1">
        <v>398.00834147135402</v>
      </c>
      <c r="G9608" t="s">
        <v>88</v>
      </c>
    </row>
    <row r="9609" spans="1:7" x14ac:dyDescent="0.35">
      <c r="A9609" s="1">
        <v>46.031690008006898</v>
      </c>
      <c r="B9609" s="1">
        <v>8.2246027886859999E-4</v>
      </c>
      <c r="C9609" s="1">
        <v>401.93000962999099</v>
      </c>
      <c r="D9609" s="1"/>
      <c r="E9609" s="1">
        <v>401.93000962999099</v>
      </c>
      <c r="G9609" t="s">
        <v>88</v>
      </c>
    </row>
    <row r="9610" spans="1:7" x14ac:dyDescent="0.35">
      <c r="A9610" s="1">
        <v>46.031711976916903</v>
      </c>
      <c r="B9610" s="1">
        <v>8.4442918887359998E-4</v>
      </c>
      <c r="C9610" s="1">
        <v>405.964991251627</v>
      </c>
      <c r="D9610" s="1"/>
      <c r="E9610" s="1">
        <v>405.964991251627</v>
      </c>
      <c r="G9610" t="s">
        <v>88</v>
      </c>
    </row>
    <row r="9611" spans="1:7" x14ac:dyDescent="0.35">
      <c r="A9611" s="1">
        <v>46.031733945885101</v>
      </c>
      <c r="B9611" s="1">
        <v>8.6639815708620005E-4</v>
      </c>
      <c r="C9611" s="1">
        <v>410.09472825792102</v>
      </c>
      <c r="D9611" s="1"/>
      <c r="E9611" s="1">
        <v>410.09472825792102</v>
      </c>
      <c r="G9611" t="s">
        <v>88</v>
      </c>
    </row>
    <row r="9612" spans="1:7" x14ac:dyDescent="0.35">
      <c r="A9612" s="1">
        <v>46.031755914795198</v>
      </c>
      <c r="B9612" s="1">
        <v>8.8836706709109997E-4</v>
      </c>
      <c r="C9612" s="1">
        <v>414.31964959038601</v>
      </c>
      <c r="D9612" s="1"/>
      <c r="E9612" s="1">
        <v>414.31964959038601</v>
      </c>
      <c r="G9612" t="s">
        <v>88</v>
      </c>
    </row>
    <row r="9613" spans="1:7" x14ac:dyDescent="0.35">
      <c r="A9613" s="1">
        <v>46.031777883763397</v>
      </c>
      <c r="B9613" s="1">
        <v>9.1033603530370005E-4</v>
      </c>
      <c r="C9613" s="1">
        <v>418.633882310655</v>
      </c>
      <c r="D9613" s="1"/>
      <c r="E9613" s="1">
        <v>418.633882310655</v>
      </c>
      <c r="G9613" t="s">
        <v>88</v>
      </c>
    </row>
    <row r="9614" spans="1:7" x14ac:dyDescent="0.35">
      <c r="A9614" s="1">
        <v>46.031799852731602</v>
      </c>
      <c r="B9614" s="1">
        <v>9.3230500351630002E-4</v>
      </c>
      <c r="C9614" s="1">
        <v>423.03051418728199</v>
      </c>
      <c r="D9614" s="1"/>
      <c r="E9614" s="1">
        <v>423.03051418728199</v>
      </c>
      <c r="G9614" t="s">
        <v>88</v>
      </c>
    </row>
    <row r="9615" spans="1:7" x14ac:dyDescent="0.35">
      <c r="A9615" s="1">
        <v>46.0318218216416</v>
      </c>
      <c r="B9615" s="1">
        <v>9.542739135213E-4</v>
      </c>
      <c r="C9615" s="1">
        <v>427.50283643934398</v>
      </c>
      <c r="D9615" s="1"/>
      <c r="E9615" s="1">
        <v>427.50283643934398</v>
      </c>
      <c r="G9615" t="s">
        <v>88</v>
      </c>
    </row>
    <row r="9616" spans="1:7" x14ac:dyDescent="0.35">
      <c r="A9616" s="1">
        <v>46.031843790609798</v>
      </c>
      <c r="B9616" s="1">
        <v>9.7624288173389997E-4</v>
      </c>
      <c r="C9616" s="1">
        <v>432.042877197265</v>
      </c>
      <c r="D9616" s="1"/>
      <c r="E9616" s="1">
        <v>432.042877197265</v>
      </c>
      <c r="G9616" t="s">
        <v>88</v>
      </c>
    </row>
    <row r="9617" spans="1:7" x14ac:dyDescent="0.35">
      <c r="A9617" s="1">
        <v>46.031865759519803</v>
      </c>
      <c r="B9617" s="1">
        <v>9.9821179173880011E-4</v>
      </c>
      <c r="C9617" s="1">
        <v>436.64218648274698</v>
      </c>
      <c r="D9617" s="1"/>
      <c r="E9617" s="1">
        <v>436.64218648274698</v>
      </c>
      <c r="G9617" t="s">
        <v>88</v>
      </c>
    </row>
    <row r="9618" spans="1:7" x14ac:dyDescent="0.35">
      <c r="A9618" s="1">
        <v>46.031887728488002</v>
      </c>
      <c r="B9618" s="1">
        <v>1.0201807599514001E-3</v>
      </c>
      <c r="C9618" s="1">
        <v>441.29295179578901</v>
      </c>
      <c r="D9618" s="1"/>
      <c r="E9618" s="1">
        <v>441.29295179578901</v>
      </c>
      <c r="G9618" t="s">
        <v>88</v>
      </c>
    </row>
    <row r="9619" spans="1:7" x14ac:dyDescent="0.35">
      <c r="A9619" s="1">
        <v>46.031920681940299</v>
      </c>
      <c r="B9619" s="1">
        <v>1.0531342122702999E-3</v>
      </c>
      <c r="C9619" s="1">
        <v>448.35256788465699</v>
      </c>
      <c r="D9619" s="1"/>
      <c r="E9619" s="1">
        <v>448.35256788465699</v>
      </c>
      <c r="G9619" t="s">
        <v>88</v>
      </c>
    </row>
    <row r="9620" spans="1:7" x14ac:dyDescent="0.35">
      <c r="A9620" s="1">
        <v>46.031953635276203</v>
      </c>
      <c r="B9620" s="1">
        <v>1.0860875481739001E-3</v>
      </c>
      <c r="C9620" s="1">
        <v>455.46598815917901</v>
      </c>
      <c r="D9620" s="1"/>
      <c r="E9620" s="1">
        <v>455.46598815917901</v>
      </c>
      <c r="G9620" t="s">
        <v>88</v>
      </c>
    </row>
    <row r="9621" spans="1:7" x14ac:dyDescent="0.35">
      <c r="A9621" s="1">
        <v>46.0319865887286</v>
      </c>
      <c r="B9621" s="1">
        <v>1.1190410004927999E-3</v>
      </c>
      <c r="C9621" s="1">
        <v>462.60347154405298</v>
      </c>
      <c r="D9621" s="1"/>
      <c r="E9621" s="1">
        <v>462.60347154405298</v>
      </c>
      <c r="G9621" t="s">
        <v>88</v>
      </c>
    </row>
    <row r="9622" spans="1:7" x14ac:dyDescent="0.35">
      <c r="A9622" s="1">
        <v>46.032019542180898</v>
      </c>
      <c r="B9622" s="1">
        <v>1.1519944528117E-3</v>
      </c>
      <c r="C9622" s="1">
        <v>469.74278767903598</v>
      </c>
      <c r="D9622" s="1"/>
      <c r="E9622" s="1">
        <v>469.74278767903598</v>
      </c>
      <c r="G9622" t="s">
        <v>88</v>
      </c>
    </row>
    <row r="9623" spans="1:7" x14ac:dyDescent="0.35">
      <c r="A9623" s="1">
        <v>46.032052495633202</v>
      </c>
      <c r="B9623" s="1">
        <v>1.1849479051306E-3</v>
      </c>
      <c r="C9623" s="1">
        <v>476.86387973361502</v>
      </c>
      <c r="D9623" s="1"/>
      <c r="E9623" s="1">
        <v>476.86387973361502</v>
      </c>
      <c r="G9623" t="s">
        <v>88</v>
      </c>
    </row>
    <row r="9624" spans="1:7" x14ac:dyDescent="0.35">
      <c r="A9624" s="1">
        <v>46.032085448969099</v>
      </c>
      <c r="B9624" s="1">
        <v>1.2179012410341999E-3</v>
      </c>
      <c r="C9624" s="1">
        <v>483.95264519585498</v>
      </c>
      <c r="D9624" s="1"/>
      <c r="E9624" s="1">
        <v>483.95264519585498</v>
      </c>
      <c r="G9624" t="s">
        <v>88</v>
      </c>
    </row>
    <row r="9625" spans="1:7" x14ac:dyDescent="0.35">
      <c r="A9625" s="1">
        <v>46.032118402421403</v>
      </c>
      <c r="B9625" s="1">
        <v>1.2508546933531E-3</v>
      </c>
      <c r="C9625" s="1">
        <v>491.000645955403</v>
      </c>
      <c r="D9625" s="1"/>
      <c r="E9625" s="1">
        <v>491.000645955403</v>
      </c>
      <c r="G9625" t="s">
        <v>88</v>
      </c>
    </row>
    <row r="9626" spans="1:7" x14ac:dyDescent="0.35">
      <c r="A9626" s="1">
        <v>46.032151355873701</v>
      </c>
      <c r="B9626" s="1">
        <v>1.2838081456720001E-3</v>
      </c>
      <c r="C9626" s="1">
        <v>498.00048489040802</v>
      </c>
      <c r="D9626" s="1"/>
      <c r="E9626" s="1">
        <v>498.00048489040802</v>
      </c>
      <c r="G9626" t="s">
        <v>88</v>
      </c>
    </row>
    <row r="9627" spans="1:7" x14ac:dyDescent="0.35">
      <c r="A9627" s="1">
        <v>46.032184309209597</v>
      </c>
      <c r="B9627" s="1">
        <v>1.3167614815756E-3</v>
      </c>
      <c r="C9627" s="1">
        <v>504.94623311360601</v>
      </c>
      <c r="D9627" s="1"/>
      <c r="E9627" s="1">
        <v>504.94623311360601</v>
      </c>
      <c r="G9627" t="s">
        <v>88</v>
      </c>
    </row>
    <row r="9628" spans="1:7" x14ac:dyDescent="0.35">
      <c r="A9628" s="1">
        <v>46.032233739388097</v>
      </c>
      <c r="B9628" s="1">
        <v>1.3661916600540001E-3</v>
      </c>
      <c r="C9628" s="1">
        <v>515.37963189019001</v>
      </c>
      <c r="D9628" s="1"/>
      <c r="E9628" s="1">
        <v>515.37963189019001</v>
      </c>
      <c r="G9628" t="s">
        <v>88</v>
      </c>
    </row>
    <row r="9629" spans="1:7" x14ac:dyDescent="0.35">
      <c r="A9629" s="1">
        <v>46.032283169566597</v>
      </c>
      <c r="B9629" s="1">
        <v>1.4156218385323E-3</v>
      </c>
      <c r="C9629" s="1">
        <v>525.842822604709</v>
      </c>
      <c r="D9629" s="1"/>
      <c r="E9629" s="1">
        <v>525.842822604709</v>
      </c>
      <c r="G9629" t="s">
        <v>88</v>
      </c>
    </row>
    <row r="9630" spans="1:7" x14ac:dyDescent="0.35">
      <c r="A9630" s="1">
        <v>46.032332599628702</v>
      </c>
      <c r="B9630" s="1">
        <v>1.4650519005954001E-3</v>
      </c>
      <c r="C9630" s="1">
        <v>535.97748819986896</v>
      </c>
      <c r="D9630" s="1"/>
      <c r="E9630" s="1">
        <v>535.97748819986896</v>
      </c>
      <c r="G9630" t="s">
        <v>88</v>
      </c>
    </row>
    <row r="9631" spans="1:7" x14ac:dyDescent="0.35">
      <c r="A9631" s="1">
        <v>46.032382029807103</v>
      </c>
      <c r="B9631" s="1">
        <v>1.5144820790737E-3</v>
      </c>
      <c r="C9631" s="1">
        <v>545.83594597710498</v>
      </c>
      <c r="D9631" s="1"/>
      <c r="E9631" s="1">
        <v>545.83594597710498</v>
      </c>
      <c r="G9631" t="s">
        <v>88</v>
      </c>
    </row>
    <row r="9632" spans="1:7" x14ac:dyDescent="0.35">
      <c r="A9632" s="1">
        <v>46.032431459869201</v>
      </c>
      <c r="B9632" s="1">
        <v>1.5639121411367999E-3</v>
      </c>
      <c r="C9632" s="1">
        <v>555.50016784667901</v>
      </c>
      <c r="D9632" s="1"/>
      <c r="E9632" s="1">
        <v>555.50016784667901</v>
      </c>
      <c r="G9632" t="s">
        <v>88</v>
      </c>
    </row>
    <row r="9633" spans="1:7" x14ac:dyDescent="0.35">
      <c r="A9633" s="1">
        <v>46.032480890047701</v>
      </c>
      <c r="B9633" s="1">
        <v>1.6133423196151E-3</v>
      </c>
      <c r="C9633" s="1">
        <v>565.01179165310305</v>
      </c>
      <c r="D9633" s="1"/>
      <c r="E9633" s="1">
        <v>565.01179165310305</v>
      </c>
      <c r="G9633" t="s">
        <v>88</v>
      </c>
    </row>
    <row r="9634" spans="1:7" x14ac:dyDescent="0.35">
      <c r="A9634" s="1">
        <v>46.0325303201097</v>
      </c>
      <c r="B9634" s="1">
        <v>1.6627723816782E-3</v>
      </c>
      <c r="C9634" s="1">
        <v>574.35522291395398</v>
      </c>
      <c r="D9634" s="1"/>
      <c r="E9634" s="1">
        <v>574.35522291395398</v>
      </c>
      <c r="G9634" t="s">
        <v>88</v>
      </c>
    </row>
    <row r="9635" spans="1:7" x14ac:dyDescent="0.35">
      <c r="A9635" s="1">
        <v>46.0325797502882</v>
      </c>
      <c r="B9635" s="1">
        <v>1.7122025601565001E-3</v>
      </c>
      <c r="C9635" s="1">
        <v>583.51867167154899</v>
      </c>
      <c r="D9635" s="1"/>
      <c r="E9635" s="1">
        <v>583.51867167154899</v>
      </c>
      <c r="G9635" t="s">
        <v>88</v>
      </c>
    </row>
    <row r="9636" spans="1:7" x14ac:dyDescent="0.35">
      <c r="A9636" s="1">
        <v>46.032629180350298</v>
      </c>
      <c r="B9636" s="1">
        <v>1.7616326222196E-3</v>
      </c>
      <c r="C9636" s="1">
        <v>592.50228712293801</v>
      </c>
      <c r="D9636" s="1"/>
      <c r="E9636" s="1">
        <v>592.50228712293801</v>
      </c>
      <c r="G9636" t="s">
        <v>88</v>
      </c>
    </row>
    <row r="9637" spans="1:7" x14ac:dyDescent="0.35">
      <c r="A9637" s="1">
        <v>46.032678610528798</v>
      </c>
      <c r="B9637" s="1">
        <v>1.8110628006978999E-3</v>
      </c>
      <c r="C9637" s="1">
        <v>601.30823601616703</v>
      </c>
      <c r="D9637" s="1"/>
      <c r="E9637" s="1">
        <v>601.30823601616703</v>
      </c>
      <c r="G9637" t="s">
        <v>88</v>
      </c>
    </row>
    <row r="9638" spans="1:7" x14ac:dyDescent="0.35">
      <c r="A9638" s="1">
        <v>46.032728040707198</v>
      </c>
      <c r="B9638" s="1">
        <v>1.8604929791763E-3</v>
      </c>
      <c r="C9638" s="1">
        <v>609.93596394856695</v>
      </c>
      <c r="D9638" s="1"/>
      <c r="E9638" s="1">
        <v>609.93596394856695</v>
      </c>
      <c r="G9638" t="s">
        <v>88</v>
      </c>
    </row>
    <row r="9639" spans="1:7" x14ac:dyDescent="0.35">
      <c r="A9639" s="1">
        <v>46.032777470769297</v>
      </c>
      <c r="B9639" s="1">
        <v>1.9099230412393E-3</v>
      </c>
      <c r="C9639" s="1">
        <v>618.37814331054597</v>
      </c>
      <c r="D9639" s="1"/>
      <c r="E9639" s="1">
        <v>618.37814331054597</v>
      </c>
      <c r="G9639" t="s">
        <v>88</v>
      </c>
    </row>
    <row r="9640" spans="1:7" x14ac:dyDescent="0.35">
      <c r="A9640" s="1">
        <v>46.032826900947803</v>
      </c>
      <c r="B9640" s="1">
        <v>1.9593532197176998E-3</v>
      </c>
      <c r="C9640" s="1">
        <v>626.62173461914006</v>
      </c>
      <c r="D9640" s="1"/>
      <c r="E9640" s="1">
        <v>626.62173461914006</v>
      </c>
      <c r="G9640" t="s">
        <v>88</v>
      </c>
    </row>
    <row r="9641" spans="1:7" x14ac:dyDescent="0.35">
      <c r="A9641" s="1">
        <v>46.032876331126303</v>
      </c>
      <c r="B9641" s="1">
        <v>2.0087833981960999E-3</v>
      </c>
      <c r="C9641" s="1">
        <v>634.66415744357596</v>
      </c>
      <c r="D9641" s="1"/>
      <c r="E9641" s="1">
        <v>634.66415744357596</v>
      </c>
      <c r="G9641" t="s">
        <v>88</v>
      </c>
    </row>
    <row r="9642" spans="1:7" x14ac:dyDescent="0.35">
      <c r="A9642" s="1">
        <v>46.032925761071901</v>
      </c>
      <c r="B9642" s="1">
        <v>2.0582133438437999E-3</v>
      </c>
      <c r="C9642" s="1">
        <v>642.50936889648403</v>
      </c>
      <c r="D9642" s="1"/>
      <c r="E9642" s="1">
        <v>642.50936889648403</v>
      </c>
      <c r="G9642" t="s">
        <v>88</v>
      </c>
    </row>
    <row r="9643" spans="1:7" x14ac:dyDescent="0.35">
      <c r="A9643" s="1">
        <v>46.032975191250401</v>
      </c>
      <c r="B9643" s="1">
        <v>2.1076435223220998E-3</v>
      </c>
      <c r="C9643" s="1">
        <v>650.16583251953102</v>
      </c>
      <c r="D9643" s="1"/>
      <c r="E9643" s="1">
        <v>650.16583251953102</v>
      </c>
      <c r="G9643" t="s">
        <v>88</v>
      </c>
    </row>
    <row r="9644" spans="1:7" x14ac:dyDescent="0.35">
      <c r="A9644" s="1">
        <v>46.033024621428901</v>
      </c>
      <c r="B9644" s="1">
        <v>2.1570737008004999E-3</v>
      </c>
      <c r="C9644" s="1">
        <v>657.64114379882801</v>
      </c>
      <c r="D9644" s="1"/>
      <c r="E9644" s="1">
        <v>657.64114379882801</v>
      </c>
      <c r="G9644" t="s">
        <v>88</v>
      </c>
    </row>
    <row r="9645" spans="1:7" x14ac:dyDescent="0.35">
      <c r="A9645" s="1">
        <v>46.033074051607301</v>
      </c>
      <c r="B9645" s="1">
        <v>2.2065038792787998E-3</v>
      </c>
      <c r="C9645" s="1">
        <v>664.94362046983497</v>
      </c>
      <c r="D9645" s="1"/>
      <c r="E9645" s="1">
        <v>664.94362046983497</v>
      </c>
      <c r="G9645" t="s">
        <v>88</v>
      </c>
    </row>
    <row r="9646" spans="1:7" x14ac:dyDescent="0.35">
      <c r="A9646" s="1">
        <v>46.0331234817858</v>
      </c>
      <c r="B9646" s="1">
        <v>2.2559340577571999E-3</v>
      </c>
      <c r="C9646" s="1">
        <v>672.08253987630201</v>
      </c>
      <c r="D9646" s="1"/>
      <c r="E9646" s="1">
        <v>672.08253987630201</v>
      </c>
      <c r="G9646" t="s">
        <v>88</v>
      </c>
    </row>
    <row r="9647" spans="1:7" x14ac:dyDescent="0.35">
      <c r="A9647" s="1">
        <v>46.033172911731498</v>
      </c>
      <c r="B9647" s="1">
        <v>2.3053640034048999E-3</v>
      </c>
      <c r="C9647" s="1">
        <v>679.06490749782904</v>
      </c>
      <c r="D9647" s="1"/>
      <c r="E9647" s="1">
        <v>679.06490749782904</v>
      </c>
      <c r="G9647" t="s">
        <v>88</v>
      </c>
    </row>
    <row r="9648" spans="1:7" x14ac:dyDescent="0.35">
      <c r="A9648" s="1">
        <v>46.033222341909898</v>
      </c>
      <c r="B9648" s="1">
        <v>2.3547941818833E-3</v>
      </c>
      <c r="C9648" s="1">
        <v>685.89320543077201</v>
      </c>
      <c r="D9648" s="1"/>
      <c r="E9648" s="1">
        <v>685.89320543077201</v>
      </c>
      <c r="G9648" t="s">
        <v>88</v>
      </c>
    </row>
    <row r="9649" spans="1:7" x14ac:dyDescent="0.35">
      <c r="A9649" s="1">
        <v>46.033271772088398</v>
      </c>
      <c r="B9649" s="1">
        <v>2.4042243603615999E-3</v>
      </c>
      <c r="C9649" s="1">
        <v>692.56351047092005</v>
      </c>
      <c r="D9649" s="1"/>
      <c r="E9649" s="1">
        <v>692.56351047092005</v>
      </c>
      <c r="G9649" t="s">
        <v>88</v>
      </c>
    </row>
    <row r="9650" spans="1:7" x14ac:dyDescent="0.35">
      <c r="A9650" s="1">
        <v>46.033321202266897</v>
      </c>
      <c r="B9650" s="1">
        <v>2.45365453884E-3</v>
      </c>
      <c r="C9650" s="1">
        <v>699.07455105251699</v>
      </c>
      <c r="D9650" s="1"/>
      <c r="E9650" s="1">
        <v>699.07455105251699</v>
      </c>
      <c r="G9650" t="s">
        <v>88</v>
      </c>
    </row>
    <row r="9651" spans="1:7" x14ac:dyDescent="0.35">
      <c r="A9651" s="1">
        <v>46.033370632212502</v>
      </c>
      <c r="B9651" s="1">
        <v>2.5030844844877E-3</v>
      </c>
      <c r="C9651" s="1">
        <v>705.41088528103296</v>
      </c>
      <c r="D9651" s="1"/>
      <c r="E9651" s="1">
        <v>705.41088528103296</v>
      </c>
      <c r="G9651" t="s">
        <v>88</v>
      </c>
    </row>
    <row r="9652" spans="1:7" x14ac:dyDescent="0.35">
      <c r="A9652" s="1">
        <v>46.033420062391002</v>
      </c>
      <c r="B9652" s="1">
        <v>2.5525146629661001E-3</v>
      </c>
      <c r="C9652" s="1">
        <v>711.44955783420096</v>
      </c>
      <c r="D9652" s="1"/>
      <c r="E9652" s="1">
        <v>711.44955783420096</v>
      </c>
      <c r="G9652" t="s">
        <v>88</v>
      </c>
    </row>
    <row r="9653" spans="1:7" x14ac:dyDescent="0.35">
      <c r="A9653" s="1">
        <v>46.033469492569502</v>
      </c>
      <c r="B9653" s="1">
        <v>2.6019448414444E-3</v>
      </c>
      <c r="C9653" s="1">
        <v>717.285654703776</v>
      </c>
      <c r="D9653" s="1"/>
      <c r="E9653" s="1">
        <v>717.285654703776</v>
      </c>
      <c r="G9653" t="s">
        <v>88</v>
      </c>
    </row>
    <row r="9654" spans="1:7" x14ac:dyDescent="0.35">
      <c r="A9654" s="1">
        <v>46.033518922748002</v>
      </c>
      <c r="B9654" s="1">
        <v>2.6513750199228E-3</v>
      </c>
      <c r="C9654" s="1">
        <v>722.98962402343705</v>
      </c>
      <c r="D9654" s="1"/>
      <c r="E9654" s="1">
        <v>722.98962402343705</v>
      </c>
      <c r="G9654" t="s">
        <v>88</v>
      </c>
    </row>
    <row r="9655" spans="1:7" x14ac:dyDescent="0.35">
      <c r="A9655" s="1">
        <v>46.033568352926501</v>
      </c>
      <c r="B9655" s="1">
        <v>2.7008051984012001E-3</v>
      </c>
      <c r="C9655" s="1">
        <v>728.56636555989496</v>
      </c>
      <c r="D9655" s="1"/>
      <c r="E9655" s="1">
        <v>728.56636555989496</v>
      </c>
      <c r="G9655" t="s">
        <v>88</v>
      </c>
    </row>
    <row r="9656" spans="1:7" x14ac:dyDescent="0.35">
      <c r="A9656" s="1">
        <v>46.033617782872099</v>
      </c>
      <c r="B9656" s="1">
        <v>2.7502351440489002E-3</v>
      </c>
      <c r="C9656" s="1">
        <v>734.01819186740397</v>
      </c>
      <c r="D9656" s="1"/>
      <c r="E9656" s="1">
        <v>734.01819186740397</v>
      </c>
      <c r="G9656" t="s">
        <v>88</v>
      </c>
    </row>
    <row r="9657" spans="1:7" x14ac:dyDescent="0.35">
      <c r="A9657" s="1">
        <v>46.033667213050599</v>
      </c>
      <c r="B9657" s="1">
        <v>2.7996653225272001E-3</v>
      </c>
      <c r="C9657" s="1">
        <v>739.34677124023403</v>
      </c>
      <c r="D9657" s="1"/>
      <c r="E9657" s="1">
        <v>739.34677124023403</v>
      </c>
      <c r="G9657" t="s">
        <v>88</v>
      </c>
    </row>
    <row r="9658" spans="1:7" x14ac:dyDescent="0.35">
      <c r="A9658" s="1">
        <v>46.033679570536997</v>
      </c>
      <c r="B9658" s="1">
        <v>2.8120228089391999E-3</v>
      </c>
      <c r="C9658" s="1">
        <v>740.67122395833303</v>
      </c>
      <c r="D9658" s="1"/>
      <c r="E9658" s="1">
        <v>740.67122395833303</v>
      </c>
      <c r="G9658" t="s">
        <v>88</v>
      </c>
    </row>
    <row r="9659" spans="1:7" x14ac:dyDescent="0.35">
      <c r="A9659" s="1">
        <v>46.033691928023401</v>
      </c>
      <c r="B9659" s="1">
        <v>2.8243802953510999E-3</v>
      </c>
      <c r="C9659" s="1">
        <v>741.98795233832402</v>
      </c>
      <c r="D9659" s="1"/>
      <c r="E9659" s="1">
        <v>741.98795233832402</v>
      </c>
      <c r="G9659" t="s">
        <v>88</v>
      </c>
    </row>
    <row r="9660" spans="1:7" x14ac:dyDescent="0.35">
      <c r="A9660" s="1">
        <v>46.033710464369399</v>
      </c>
      <c r="B9660" s="1">
        <v>2.8429166413842999E-3</v>
      </c>
      <c r="C9660" s="1">
        <v>743.945763481987</v>
      </c>
      <c r="D9660" s="1"/>
      <c r="E9660" s="1">
        <v>743.945763481987</v>
      </c>
      <c r="G9660" t="s">
        <v>88</v>
      </c>
    </row>
    <row r="9661" spans="1:7" x14ac:dyDescent="0.35">
      <c r="A9661" s="1">
        <v>46.033724547829401</v>
      </c>
      <c r="B9661" s="1">
        <v>0</v>
      </c>
      <c r="C9661" s="1">
        <v>743.92241414388002</v>
      </c>
      <c r="D9661" s="1"/>
      <c r="E9661" s="1">
        <v>743.92241414388002</v>
      </c>
      <c r="G9661" t="s">
        <v>89</v>
      </c>
    </row>
    <row r="9662" spans="1:7" x14ac:dyDescent="0.35">
      <c r="A9662" s="1">
        <v>46.033774547828202</v>
      </c>
      <c r="B9662" s="1">
        <v>4.9999998736893697E-5</v>
      </c>
      <c r="C9662" s="1">
        <v>750.50612046983497</v>
      </c>
      <c r="D9662" s="1"/>
      <c r="E9662" s="1">
        <v>750.50612046983497</v>
      </c>
      <c r="G9662" t="s">
        <v>89</v>
      </c>
    </row>
    <row r="9663" spans="1:7" x14ac:dyDescent="0.35">
      <c r="A9663" s="1">
        <v>46.033824547826903</v>
      </c>
      <c r="B9663" s="1">
        <v>9.9999997473787503E-5</v>
      </c>
      <c r="C9663" s="1">
        <v>756.85225423176996</v>
      </c>
      <c r="D9663" s="1"/>
      <c r="E9663" s="1">
        <v>756.85225423176996</v>
      </c>
      <c r="G9663" t="s">
        <v>89</v>
      </c>
    </row>
    <row r="9664" spans="1:7" x14ac:dyDescent="0.35">
      <c r="A9664" s="1">
        <v>46.033837047827497</v>
      </c>
      <c r="B9664" s="1">
        <v>1.1249999806750001E-4</v>
      </c>
      <c r="C9664" s="1">
        <v>758.42410278320301</v>
      </c>
      <c r="D9664" s="1"/>
      <c r="E9664" s="1">
        <v>758.42410278320301</v>
      </c>
      <c r="G9664" t="s">
        <v>89</v>
      </c>
    </row>
    <row r="9665" spans="1:7" x14ac:dyDescent="0.35">
      <c r="A9665" s="1">
        <v>46.033849547835402</v>
      </c>
      <c r="B9665" s="1">
        <v>1.2500000593709999E-4</v>
      </c>
      <c r="C9665" s="1">
        <v>759.98148939344605</v>
      </c>
      <c r="D9665" s="1"/>
      <c r="E9665" s="1">
        <v>759.98148939344605</v>
      </c>
      <c r="G9665" t="s">
        <v>89</v>
      </c>
    </row>
    <row r="9666" spans="1:7" x14ac:dyDescent="0.35">
      <c r="A9666" s="1">
        <v>46.033868297832598</v>
      </c>
      <c r="B9666" s="1">
        <v>1.4375000318969999E-4</v>
      </c>
      <c r="C9666" s="1">
        <v>762.28564453125</v>
      </c>
      <c r="D9666" s="1"/>
      <c r="E9666" s="1">
        <v>762.28564453125</v>
      </c>
      <c r="G9666" t="s">
        <v>89</v>
      </c>
    </row>
    <row r="9667" spans="1:7" x14ac:dyDescent="0.35">
      <c r="A9667" s="1">
        <v>46.0338870478299</v>
      </c>
      <c r="B9667" s="1">
        <v>1.625000004423E-4</v>
      </c>
      <c r="C9667" s="1">
        <v>764.55853610568499</v>
      </c>
      <c r="D9667" s="1"/>
      <c r="E9667" s="1">
        <v>764.55853610568499</v>
      </c>
      <c r="G9667" t="s">
        <v>89</v>
      </c>
    </row>
    <row r="9668" spans="1:7" x14ac:dyDescent="0.35">
      <c r="A9668" s="1">
        <v>46.033905797827103</v>
      </c>
      <c r="B9668" s="1">
        <v>1.812499976949E-4</v>
      </c>
      <c r="C9668" s="1">
        <v>766.80054050021704</v>
      </c>
      <c r="D9668" s="1"/>
      <c r="E9668" s="1">
        <v>766.80054050021704</v>
      </c>
      <c r="G9668" t="s">
        <v>89</v>
      </c>
    </row>
    <row r="9669" spans="1:7" x14ac:dyDescent="0.35">
      <c r="A9669" s="1">
        <v>46.033924547824398</v>
      </c>
      <c r="B9669" s="1">
        <v>1.9999999494750001E-4</v>
      </c>
      <c r="C9669" s="1">
        <v>769.01232231987797</v>
      </c>
      <c r="D9669" s="1"/>
      <c r="E9669" s="1">
        <v>769.01232231987797</v>
      </c>
      <c r="G9669" t="s">
        <v>89</v>
      </c>
    </row>
    <row r="9670" spans="1:7" x14ac:dyDescent="0.35">
      <c r="A9670" s="1">
        <v>46.033943297836203</v>
      </c>
      <c r="B9670" s="1">
        <v>2.1875000675200001E-4</v>
      </c>
      <c r="C9670" s="1">
        <v>771.19452921549396</v>
      </c>
      <c r="D9670" s="1"/>
      <c r="E9670" s="1">
        <v>771.19452921549396</v>
      </c>
      <c r="G9670" t="s">
        <v>89</v>
      </c>
    </row>
    <row r="9671" spans="1:7" x14ac:dyDescent="0.35">
      <c r="A9671" s="1">
        <v>46.033962047833398</v>
      </c>
      <c r="B9671" s="1">
        <v>2.3750000400460001E-4</v>
      </c>
      <c r="C9671" s="1">
        <v>773.34778510199601</v>
      </c>
      <c r="D9671" s="1"/>
      <c r="E9671" s="1">
        <v>773.34778510199601</v>
      </c>
      <c r="G9671" t="s">
        <v>89</v>
      </c>
    </row>
    <row r="9672" spans="1:7" x14ac:dyDescent="0.35">
      <c r="A9672" s="1">
        <v>46.033980797830701</v>
      </c>
      <c r="B9672" s="1">
        <v>2.5625000125719999E-4</v>
      </c>
      <c r="C9672" s="1">
        <v>775.47267998589405</v>
      </c>
      <c r="D9672" s="1"/>
      <c r="E9672" s="1">
        <v>775.47267998589405</v>
      </c>
      <c r="G9672" t="s">
        <v>89</v>
      </c>
    </row>
    <row r="9673" spans="1:7" x14ac:dyDescent="0.35">
      <c r="A9673" s="1">
        <v>46.033999547827896</v>
      </c>
      <c r="B9673" s="1">
        <v>2.7499999850980002E-4</v>
      </c>
      <c r="C9673" s="1">
        <v>777.56978352864496</v>
      </c>
      <c r="D9673" s="1"/>
      <c r="E9673" s="1">
        <v>777.56978352864496</v>
      </c>
      <c r="G9673" t="s">
        <v>89</v>
      </c>
    </row>
    <row r="9674" spans="1:7" x14ac:dyDescent="0.35">
      <c r="A9674" s="1">
        <v>46.034018297825199</v>
      </c>
      <c r="B9674" s="1">
        <v>2.9374999576239999E-4</v>
      </c>
      <c r="C9674" s="1">
        <v>779.639658610026</v>
      </c>
      <c r="D9674" s="1"/>
      <c r="E9674" s="1">
        <v>779.639658610026</v>
      </c>
      <c r="G9674" t="s">
        <v>89</v>
      </c>
    </row>
    <row r="9675" spans="1:7" x14ac:dyDescent="0.35">
      <c r="A9675" s="1">
        <v>46.034037047822402</v>
      </c>
      <c r="B9675" s="1">
        <v>3.1249999301500003E-4</v>
      </c>
      <c r="C9675" s="1">
        <v>781.68287828233497</v>
      </c>
      <c r="D9675" s="1"/>
      <c r="E9675" s="1">
        <v>781.68287828233497</v>
      </c>
      <c r="G9675" t="s">
        <v>89</v>
      </c>
    </row>
    <row r="9676" spans="1:7" x14ac:dyDescent="0.35">
      <c r="A9676" s="1">
        <v>46.034055797819697</v>
      </c>
      <c r="B9676" s="1">
        <v>3.312499902676E-4</v>
      </c>
      <c r="C9676" s="1">
        <v>783.69999525282105</v>
      </c>
      <c r="D9676" s="1"/>
      <c r="E9676" s="1">
        <v>783.69999525282105</v>
      </c>
      <c r="G9676" t="s">
        <v>89</v>
      </c>
    </row>
    <row r="9677" spans="1:7" x14ac:dyDescent="0.35">
      <c r="A9677" s="1">
        <v>46.0340745478169</v>
      </c>
      <c r="B9677" s="1">
        <v>3.4999998752019998E-4</v>
      </c>
      <c r="C9677" s="1">
        <v>785.69154188367997</v>
      </c>
      <c r="D9677" s="1"/>
      <c r="E9677" s="1">
        <v>785.69154188367997</v>
      </c>
      <c r="G9677" t="s">
        <v>89</v>
      </c>
    </row>
    <row r="9678" spans="1:7" x14ac:dyDescent="0.35">
      <c r="A9678" s="1">
        <v>46.034093297843299</v>
      </c>
      <c r="B9678" s="1">
        <v>3.6875001387670002E-4</v>
      </c>
      <c r="C9678" s="1">
        <v>787.65802341037295</v>
      </c>
      <c r="D9678" s="1"/>
      <c r="E9678" s="1">
        <v>787.65802341037295</v>
      </c>
      <c r="G9678" t="s">
        <v>89</v>
      </c>
    </row>
    <row r="9679" spans="1:7" x14ac:dyDescent="0.35">
      <c r="A9679" s="1">
        <v>46.034112047840502</v>
      </c>
      <c r="B9679" s="1">
        <v>3.875000111293E-4</v>
      </c>
      <c r="C9679" s="1">
        <v>789.59999593098905</v>
      </c>
      <c r="D9679" s="1"/>
      <c r="E9679" s="1">
        <v>789.59999593098905</v>
      </c>
      <c r="G9679" t="s">
        <v>89</v>
      </c>
    </row>
    <row r="9680" spans="1:7" x14ac:dyDescent="0.35">
      <c r="A9680" s="1">
        <v>46.034130797837797</v>
      </c>
      <c r="B9680" s="1">
        <v>4.0625000838189997E-4</v>
      </c>
      <c r="C9680" s="1">
        <v>791.51797146267302</v>
      </c>
      <c r="D9680" s="1"/>
      <c r="E9680" s="1">
        <v>791.51797146267302</v>
      </c>
      <c r="G9680" t="s">
        <v>89</v>
      </c>
    </row>
    <row r="9681" spans="1:7" x14ac:dyDescent="0.35">
      <c r="A9681" s="1">
        <v>46.034149547835099</v>
      </c>
      <c r="B9681" s="1">
        <v>4.250000056345E-4</v>
      </c>
      <c r="C9681" s="1">
        <v>793.41245863172696</v>
      </c>
      <c r="D9681" s="1"/>
      <c r="E9681" s="1">
        <v>793.41245863172696</v>
      </c>
      <c r="G9681" t="s">
        <v>89</v>
      </c>
    </row>
    <row r="9682" spans="1:7" x14ac:dyDescent="0.35">
      <c r="A9682" s="1">
        <v>46.034168297832302</v>
      </c>
      <c r="B9682" s="1">
        <v>4.4375000288709998E-4</v>
      </c>
      <c r="C9682" s="1">
        <v>795.283935546875</v>
      </c>
      <c r="D9682" s="1"/>
      <c r="E9682" s="1">
        <v>795.283935546875</v>
      </c>
      <c r="G9682" t="s">
        <v>89</v>
      </c>
    </row>
    <row r="9683" spans="1:7" x14ac:dyDescent="0.35">
      <c r="A9683" s="1">
        <v>46.034187047829597</v>
      </c>
      <c r="B9683" s="1">
        <v>4.6250000013959999E-4</v>
      </c>
      <c r="C9683" s="1">
        <v>797.13283623589405</v>
      </c>
      <c r="D9683" s="1"/>
      <c r="E9683" s="1">
        <v>797.13283623589405</v>
      </c>
      <c r="G9683" t="s">
        <v>89</v>
      </c>
    </row>
    <row r="9684" spans="1:7" x14ac:dyDescent="0.35">
      <c r="A9684" s="1">
        <v>46.0342057978268</v>
      </c>
      <c r="B9684" s="1">
        <v>4.8124999739220003E-4</v>
      </c>
      <c r="C9684" s="1">
        <v>798.95983208550297</v>
      </c>
      <c r="D9684" s="1"/>
      <c r="E9684" s="1">
        <v>798.95983208550297</v>
      </c>
      <c r="G9684" t="s">
        <v>89</v>
      </c>
    </row>
    <row r="9685" spans="1:7" x14ac:dyDescent="0.35">
      <c r="A9685" s="1">
        <v>46.034224547853199</v>
      </c>
      <c r="B9685" s="1">
        <v>5.0000002374869996E-4</v>
      </c>
      <c r="C9685" s="1">
        <v>800.76559109157904</v>
      </c>
      <c r="D9685" s="1"/>
      <c r="E9685" s="1">
        <v>800.76559109157904</v>
      </c>
      <c r="G9685" t="s">
        <v>89</v>
      </c>
    </row>
    <row r="9686" spans="1:7" x14ac:dyDescent="0.35">
      <c r="A9686" s="1">
        <v>46.034243297821298</v>
      </c>
      <c r="B9686" s="1">
        <v>5.1874999189740003E-4</v>
      </c>
      <c r="C9686" s="1">
        <v>802.55086263020803</v>
      </c>
      <c r="D9686" s="1"/>
      <c r="E9686" s="1">
        <v>802.55086263020803</v>
      </c>
      <c r="G9686" t="s">
        <v>89</v>
      </c>
    </row>
    <row r="9687" spans="1:7" x14ac:dyDescent="0.35">
      <c r="A9687" s="1">
        <v>46.034262047847697</v>
      </c>
      <c r="B9687" s="1">
        <v>5.3750001825390002E-4</v>
      </c>
      <c r="C9687" s="1">
        <v>804.316162109375</v>
      </c>
      <c r="D9687" s="1"/>
      <c r="E9687" s="1">
        <v>804.316162109375</v>
      </c>
      <c r="G9687" t="s">
        <v>89</v>
      </c>
    </row>
    <row r="9688" spans="1:7" x14ac:dyDescent="0.35">
      <c r="A9688" s="1">
        <v>46.034280797815804</v>
      </c>
      <c r="B9688" s="1">
        <v>5.5624998640259999E-4</v>
      </c>
      <c r="C9688" s="1">
        <v>806.06184556749099</v>
      </c>
      <c r="D9688" s="1"/>
      <c r="E9688" s="1">
        <v>806.06184556749099</v>
      </c>
      <c r="G9688" t="s">
        <v>89</v>
      </c>
    </row>
    <row r="9689" spans="1:7" x14ac:dyDescent="0.35">
      <c r="A9689" s="1">
        <v>46.034299547842203</v>
      </c>
      <c r="B9689" s="1">
        <v>5.7500001275909997E-4</v>
      </c>
      <c r="C9689" s="1">
        <v>807.78826904296795</v>
      </c>
      <c r="D9689" s="1"/>
      <c r="E9689" s="1">
        <v>807.78826904296795</v>
      </c>
      <c r="G9689" t="s">
        <v>89</v>
      </c>
    </row>
    <row r="9690" spans="1:7" x14ac:dyDescent="0.35">
      <c r="A9690" s="1">
        <v>46.034318297810302</v>
      </c>
      <c r="B9690" s="1">
        <v>5.9374998090780005E-4</v>
      </c>
      <c r="C9690" s="1">
        <v>809.49577840169195</v>
      </c>
      <c r="D9690" s="1"/>
      <c r="E9690" s="1">
        <v>809.49577840169195</v>
      </c>
      <c r="G9690" t="s">
        <v>89</v>
      </c>
    </row>
    <row r="9691" spans="1:7" x14ac:dyDescent="0.35">
      <c r="A9691" s="1">
        <v>46.034346422820803</v>
      </c>
      <c r="B9691" s="1">
        <v>6.2187499133869995E-4</v>
      </c>
      <c r="C9691" s="1">
        <v>812.01782904730896</v>
      </c>
      <c r="D9691" s="1"/>
      <c r="E9691" s="1">
        <v>812.01782904730896</v>
      </c>
      <c r="G9691" t="s">
        <v>89</v>
      </c>
    </row>
    <row r="9692" spans="1:7" x14ac:dyDescent="0.35">
      <c r="A9692" s="1">
        <v>46.034374547831199</v>
      </c>
      <c r="B9692" s="1">
        <v>6.5000000176949999E-4</v>
      </c>
      <c r="C9692" s="1">
        <v>814.50382147894902</v>
      </c>
      <c r="D9692" s="1"/>
      <c r="E9692" s="1">
        <v>814.50382147894902</v>
      </c>
      <c r="G9692" t="s">
        <v>89</v>
      </c>
    </row>
    <row r="9693" spans="1:7" x14ac:dyDescent="0.35">
      <c r="A9693" s="1">
        <v>46.034402672841601</v>
      </c>
      <c r="B9693" s="1">
        <v>6.7812501220030003E-4</v>
      </c>
      <c r="C9693" s="1">
        <v>816.95474243164006</v>
      </c>
      <c r="D9693" s="1"/>
      <c r="E9693" s="1">
        <v>816.95474243164006</v>
      </c>
      <c r="G9693" t="s">
        <v>89</v>
      </c>
    </row>
    <row r="9694" spans="1:7" x14ac:dyDescent="0.35">
      <c r="A9694" s="1">
        <v>46.034430797852004</v>
      </c>
      <c r="B9694" s="1">
        <v>7.0625002263109997E-4</v>
      </c>
      <c r="C9694" s="1">
        <v>819.37114461263002</v>
      </c>
      <c r="D9694" s="1"/>
      <c r="E9694" s="1">
        <v>819.37114461263002</v>
      </c>
      <c r="G9694" t="s">
        <v>89</v>
      </c>
    </row>
    <row r="9695" spans="1:7" x14ac:dyDescent="0.35">
      <c r="A9695" s="1">
        <v>46.034458922804298</v>
      </c>
      <c r="B9695" s="1">
        <v>7.3437497485419995E-4</v>
      </c>
      <c r="C9695" s="1">
        <v>821.75354003906205</v>
      </c>
      <c r="D9695" s="1"/>
      <c r="E9695" s="1">
        <v>821.75354003906205</v>
      </c>
      <c r="G9695" t="s">
        <v>89</v>
      </c>
    </row>
    <row r="9696" spans="1:7" x14ac:dyDescent="0.35">
      <c r="A9696" s="1">
        <v>46.0344870478147</v>
      </c>
      <c r="B9696" s="1">
        <v>7.6249998528509996E-4</v>
      </c>
      <c r="C9696" s="1">
        <v>824.10244072808098</v>
      </c>
      <c r="D9696" s="1"/>
      <c r="E9696" s="1">
        <v>824.10244072808098</v>
      </c>
      <c r="G9696" t="s">
        <v>89</v>
      </c>
    </row>
    <row r="9697" spans="1:7" x14ac:dyDescent="0.35">
      <c r="A9697" s="1">
        <v>46.034515172825103</v>
      </c>
      <c r="B9697" s="1">
        <v>7.906249957159E-4</v>
      </c>
      <c r="C9697" s="1">
        <v>826.41830105251699</v>
      </c>
      <c r="D9697" s="1"/>
      <c r="E9697" s="1">
        <v>826.41830105251699</v>
      </c>
      <c r="G9697" t="s">
        <v>89</v>
      </c>
    </row>
    <row r="9698" spans="1:7" x14ac:dyDescent="0.35">
      <c r="A9698" s="1">
        <v>46.034543297835597</v>
      </c>
      <c r="B9698" s="1">
        <v>8.1875000614670004E-4</v>
      </c>
      <c r="C9698" s="1">
        <v>828.70154825846305</v>
      </c>
      <c r="D9698" s="1"/>
      <c r="E9698" s="1">
        <v>828.70154825846305</v>
      </c>
      <c r="G9698" t="s">
        <v>89</v>
      </c>
    </row>
    <row r="9699" spans="1:7" x14ac:dyDescent="0.35">
      <c r="A9699" s="1">
        <v>46.034571422846</v>
      </c>
      <c r="B9699" s="1">
        <v>8.4687501657749998E-4</v>
      </c>
      <c r="C9699" s="1">
        <v>830.952626546224</v>
      </c>
      <c r="D9699" s="1"/>
      <c r="E9699" s="1">
        <v>830.952626546224</v>
      </c>
      <c r="G9699" t="s">
        <v>89</v>
      </c>
    </row>
    <row r="9700" spans="1:7" x14ac:dyDescent="0.35">
      <c r="A9700" s="1">
        <v>46.034599547856402</v>
      </c>
      <c r="B9700" s="1">
        <v>8.7500002700830002E-4</v>
      </c>
      <c r="C9700" s="1">
        <v>833.17198689778604</v>
      </c>
      <c r="D9700" s="1"/>
      <c r="E9700" s="1">
        <v>833.17198689778604</v>
      </c>
      <c r="G9700" t="s">
        <v>89</v>
      </c>
    </row>
    <row r="9701" spans="1:7" x14ac:dyDescent="0.35">
      <c r="A9701" s="1">
        <v>46.034627672808597</v>
      </c>
      <c r="B9701" s="1">
        <v>9.0312497923149997E-4</v>
      </c>
      <c r="C9701" s="1">
        <v>835.35971069335903</v>
      </c>
      <c r="D9701" s="1"/>
      <c r="E9701" s="1">
        <v>835.35971069335903</v>
      </c>
      <c r="G9701" t="s">
        <v>89</v>
      </c>
    </row>
    <row r="9702" spans="1:7" x14ac:dyDescent="0.35">
      <c r="A9702" s="1">
        <v>46.034655797819099</v>
      </c>
      <c r="B9702" s="1">
        <v>9.3124998966230001E-4</v>
      </c>
      <c r="C9702" s="1">
        <v>837.51489596896704</v>
      </c>
      <c r="D9702" s="1"/>
      <c r="E9702" s="1">
        <v>837.51489596896704</v>
      </c>
      <c r="G9702" t="s">
        <v>89</v>
      </c>
    </row>
    <row r="9703" spans="1:7" x14ac:dyDescent="0.35">
      <c r="A9703" s="1">
        <v>46.034683922829501</v>
      </c>
      <c r="B9703" s="1">
        <v>9.5937500009309995E-4</v>
      </c>
      <c r="C9703" s="1">
        <v>839.63771565755201</v>
      </c>
      <c r="D9703" s="1"/>
      <c r="E9703" s="1">
        <v>839.63771565755201</v>
      </c>
      <c r="G9703" t="s">
        <v>89</v>
      </c>
    </row>
    <row r="9704" spans="1:7" x14ac:dyDescent="0.35">
      <c r="A9704" s="1">
        <v>46.034712047781703</v>
      </c>
      <c r="B9704" s="1">
        <v>9.8749995231620005E-4</v>
      </c>
      <c r="C9704" s="1">
        <v>841.72866143120598</v>
      </c>
      <c r="D9704" s="1"/>
      <c r="E9704" s="1">
        <v>841.72866143120598</v>
      </c>
      <c r="G9704" t="s">
        <v>89</v>
      </c>
    </row>
    <row r="9705" spans="1:7" x14ac:dyDescent="0.35">
      <c r="A9705" s="1">
        <v>46.034740172792198</v>
      </c>
      <c r="B9705" s="1">
        <v>1.0156249627470001E-3</v>
      </c>
      <c r="C9705" s="1">
        <v>843.78823174370598</v>
      </c>
      <c r="D9705" s="1"/>
      <c r="E9705" s="1">
        <v>843.78823174370598</v>
      </c>
      <c r="G9705" t="s">
        <v>89</v>
      </c>
    </row>
    <row r="9706" spans="1:7" x14ac:dyDescent="0.35">
      <c r="A9706" s="1">
        <v>46.0347682978026</v>
      </c>
      <c r="B9706" s="1">
        <v>1.0437499731779001E-3</v>
      </c>
      <c r="C9706" s="1">
        <v>845.81678941514701</v>
      </c>
      <c r="D9706" s="1"/>
      <c r="E9706" s="1">
        <v>845.81678941514701</v>
      </c>
      <c r="G9706" t="s">
        <v>89</v>
      </c>
    </row>
    <row r="9707" spans="1:7" x14ac:dyDescent="0.35">
      <c r="A9707" s="1">
        <v>46.034796422813002</v>
      </c>
      <c r="B9707" s="1">
        <v>1.0718749836086999E-3</v>
      </c>
      <c r="C9707" s="1">
        <v>847.81458875867997</v>
      </c>
      <c r="D9707" s="1"/>
      <c r="E9707" s="1">
        <v>847.81458875867997</v>
      </c>
      <c r="G9707" t="s">
        <v>89</v>
      </c>
    </row>
    <row r="9708" spans="1:7" x14ac:dyDescent="0.35">
      <c r="A9708" s="1">
        <v>46.034824547823497</v>
      </c>
      <c r="B9708" s="1">
        <v>1.0999999940395E-3</v>
      </c>
      <c r="C9708" s="1">
        <v>849.78067355685698</v>
      </c>
      <c r="D9708" s="1"/>
      <c r="E9708" s="1">
        <v>849.78067355685698</v>
      </c>
      <c r="G9708" t="s">
        <v>89</v>
      </c>
    </row>
    <row r="9709" spans="1:7" x14ac:dyDescent="0.35">
      <c r="A9709" s="1">
        <v>46.0348526728339</v>
      </c>
      <c r="B9709" s="1">
        <v>1.1281250044703E-3</v>
      </c>
      <c r="C9709" s="1">
        <v>851.71493530273403</v>
      </c>
      <c r="D9709" s="1"/>
      <c r="E9709" s="1">
        <v>851.71493530273403</v>
      </c>
      <c r="G9709" t="s">
        <v>89</v>
      </c>
    </row>
    <row r="9710" spans="1:7" x14ac:dyDescent="0.35">
      <c r="A9710" s="1">
        <v>46.034880797844302</v>
      </c>
      <c r="B9710" s="1">
        <v>1.1562500149011E-3</v>
      </c>
      <c r="C9710" s="1">
        <v>853.61786227755999</v>
      </c>
      <c r="D9710" s="1"/>
      <c r="E9710" s="1">
        <v>853.61786227755999</v>
      </c>
      <c r="G9710" t="s">
        <v>89</v>
      </c>
    </row>
    <row r="9711" spans="1:7" x14ac:dyDescent="0.35">
      <c r="A9711" s="1">
        <v>46.034908922854797</v>
      </c>
      <c r="B9711" s="1">
        <v>1.1843750253319001E-3</v>
      </c>
      <c r="C9711" s="1">
        <v>855.489952935112</v>
      </c>
      <c r="D9711" s="1"/>
      <c r="E9711" s="1">
        <v>855.489952935112</v>
      </c>
      <c r="G9711" t="s">
        <v>89</v>
      </c>
    </row>
    <row r="9712" spans="1:7" x14ac:dyDescent="0.35">
      <c r="A9712" s="1">
        <v>46.034937047865199</v>
      </c>
      <c r="B9712" s="1">
        <v>1.2125000357626999E-3</v>
      </c>
      <c r="C9712" s="1">
        <v>857.331749810112</v>
      </c>
      <c r="D9712" s="1"/>
      <c r="E9712" s="1">
        <v>857.331749810112</v>
      </c>
      <c r="G9712" t="s">
        <v>89</v>
      </c>
    </row>
    <row r="9713" spans="1:7" x14ac:dyDescent="0.35">
      <c r="A9713" s="1">
        <v>46.034965172875602</v>
      </c>
      <c r="B9713" s="1">
        <v>1.2406250461935E-3</v>
      </c>
      <c r="C9713" s="1">
        <v>859.14374457465203</v>
      </c>
      <c r="D9713" s="1"/>
      <c r="E9713" s="1">
        <v>859.14374457465203</v>
      </c>
      <c r="G9713" t="s">
        <v>89</v>
      </c>
    </row>
    <row r="9714" spans="1:7" x14ac:dyDescent="0.35">
      <c r="A9714" s="1">
        <v>46.034993297885997</v>
      </c>
      <c r="B9714" s="1">
        <v>1.2687500566244E-3</v>
      </c>
      <c r="C9714" s="1">
        <v>860.92647976345404</v>
      </c>
      <c r="D9714" s="1"/>
      <c r="E9714" s="1">
        <v>860.92647976345404</v>
      </c>
      <c r="G9714" t="s">
        <v>89</v>
      </c>
    </row>
    <row r="9715" spans="1:7" x14ac:dyDescent="0.35">
      <c r="A9715" s="1">
        <v>46.035021422780098</v>
      </c>
      <c r="B9715" s="1">
        <v>1.2968749506399001E-3</v>
      </c>
      <c r="C9715" s="1">
        <v>862.68049452039895</v>
      </c>
      <c r="D9715" s="1"/>
      <c r="E9715" s="1">
        <v>862.68049452039895</v>
      </c>
      <c r="G9715" t="s">
        <v>89</v>
      </c>
    </row>
    <row r="9716" spans="1:7" x14ac:dyDescent="0.35">
      <c r="A9716" s="1">
        <v>46.0350495477905</v>
      </c>
      <c r="B9716" s="1">
        <v>1.3249999610706999E-3</v>
      </c>
      <c r="C9716" s="1">
        <v>864.40632459852395</v>
      </c>
      <c r="D9716" s="1"/>
      <c r="E9716" s="1">
        <v>864.40632459852395</v>
      </c>
      <c r="G9716" t="s">
        <v>89</v>
      </c>
    </row>
    <row r="9717" spans="1:7" x14ac:dyDescent="0.35">
      <c r="A9717" s="1">
        <v>46.035077672800902</v>
      </c>
      <c r="B9717" s="1">
        <v>1.3531249715014999E-3</v>
      </c>
      <c r="C9717" s="1">
        <v>866.10449557834204</v>
      </c>
      <c r="D9717" s="1"/>
      <c r="E9717" s="1">
        <v>866.10449557834204</v>
      </c>
      <c r="G9717" t="s">
        <v>89</v>
      </c>
    </row>
    <row r="9718" spans="1:7" x14ac:dyDescent="0.35">
      <c r="A9718" s="1">
        <v>46.035105797811397</v>
      </c>
      <c r="B9718" s="1">
        <v>1.3812499819323E-3</v>
      </c>
      <c r="C9718" s="1">
        <v>867.77558051215203</v>
      </c>
      <c r="D9718" s="1"/>
      <c r="E9718" s="1">
        <v>867.77558051215203</v>
      </c>
      <c r="G9718" t="s">
        <v>89</v>
      </c>
    </row>
    <row r="9719" spans="1:7" x14ac:dyDescent="0.35">
      <c r="A9719" s="1">
        <v>46.0351339228218</v>
      </c>
      <c r="B9719" s="1">
        <v>1.4093749923631E-3</v>
      </c>
      <c r="C9719" s="1">
        <v>869.42009819878399</v>
      </c>
      <c r="D9719" s="1"/>
      <c r="E9719" s="1">
        <v>869.42009819878399</v>
      </c>
      <c r="G9719" t="s">
        <v>89</v>
      </c>
    </row>
    <row r="9720" spans="1:7" x14ac:dyDescent="0.35">
      <c r="A9720" s="1">
        <v>46.035162047832202</v>
      </c>
      <c r="B9720" s="1">
        <v>1.4375000027939001E-3</v>
      </c>
      <c r="C9720" s="1">
        <v>871.03861151801198</v>
      </c>
      <c r="D9720" s="1"/>
      <c r="E9720" s="1">
        <v>871.03861151801198</v>
      </c>
      <c r="G9720" t="s">
        <v>89</v>
      </c>
    </row>
    <row r="9721" spans="1:7" x14ac:dyDescent="0.35">
      <c r="A9721" s="1">
        <v>46.035190172842597</v>
      </c>
      <c r="B9721" s="1">
        <v>1.4656250132246999E-3</v>
      </c>
      <c r="C9721" s="1">
        <v>872.63165961371499</v>
      </c>
      <c r="D9721" s="1"/>
      <c r="E9721" s="1">
        <v>872.63165961371499</v>
      </c>
      <c r="G9721" t="s">
        <v>89</v>
      </c>
    </row>
    <row r="9722" spans="1:7" x14ac:dyDescent="0.35">
      <c r="A9722" s="1">
        <v>46.035197204095297</v>
      </c>
      <c r="B9722" s="1">
        <v>1.4726562658324001E-3</v>
      </c>
      <c r="C9722" s="1">
        <v>873.02834404839405</v>
      </c>
      <c r="D9722" s="1"/>
      <c r="E9722" s="1">
        <v>873.02834404839405</v>
      </c>
      <c r="G9722" t="s">
        <v>89</v>
      </c>
    </row>
    <row r="9723" spans="1:7" x14ac:dyDescent="0.35">
      <c r="A9723" s="1">
        <v>46.035204235347898</v>
      </c>
      <c r="B9723" s="1">
        <v>1.4796875184401E-3</v>
      </c>
      <c r="C9723" s="1">
        <v>873.42344495985196</v>
      </c>
      <c r="D9723" s="1"/>
      <c r="E9723" s="1">
        <v>873.42344495985196</v>
      </c>
      <c r="G9723" t="s">
        <v>89</v>
      </c>
    </row>
    <row r="9724" spans="1:7" x14ac:dyDescent="0.35">
      <c r="A9724" s="1">
        <v>46.035211266600498</v>
      </c>
      <c r="B9724" s="1">
        <v>1.4867187710478E-3</v>
      </c>
      <c r="C9724" s="1">
        <v>873.81698947482596</v>
      </c>
      <c r="D9724" s="1"/>
      <c r="E9724" s="1">
        <v>873.81698947482596</v>
      </c>
      <c r="G9724" t="s">
        <v>89</v>
      </c>
    </row>
    <row r="9725" spans="1:7" x14ac:dyDescent="0.35">
      <c r="A9725" s="1">
        <v>46.035221813479403</v>
      </c>
      <c r="B9725" s="1">
        <v>1.4972656499593999E-3</v>
      </c>
      <c r="C9725" s="1">
        <v>874.40381198459204</v>
      </c>
      <c r="D9725" s="1"/>
      <c r="E9725" s="1">
        <v>874.40381198459204</v>
      </c>
      <c r="G9725" t="s">
        <v>89</v>
      </c>
    </row>
    <row r="9726" spans="1:7" x14ac:dyDescent="0.35">
      <c r="A9726" s="1">
        <v>46.0352323603583</v>
      </c>
      <c r="B9726" s="1">
        <v>1.5078125288709001E-3</v>
      </c>
      <c r="C9726" s="1">
        <v>874.98716227213504</v>
      </c>
      <c r="D9726" s="1"/>
      <c r="E9726" s="1">
        <v>874.98716227213504</v>
      </c>
      <c r="G9726" t="s">
        <v>89</v>
      </c>
    </row>
    <row r="9727" spans="1:7" x14ac:dyDescent="0.35">
      <c r="A9727" s="1">
        <v>46.035242907237198</v>
      </c>
      <c r="B9727" s="1">
        <v>1.5183594077825E-3</v>
      </c>
      <c r="C9727" s="1">
        <v>875.567091200086</v>
      </c>
      <c r="D9727" s="1"/>
      <c r="E9727" s="1">
        <v>875.567091200086</v>
      </c>
      <c r="G9727" t="s">
        <v>89</v>
      </c>
    </row>
    <row r="9728" spans="1:7" x14ac:dyDescent="0.35">
      <c r="A9728" s="1">
        <v>46.035253454116102</v>
      </c>
      <c r="B9728" s="1">
        <v>1.5289062866940999E-3</v>
      </c>
      <c r="C9728" s="1">
        <v>876.14361572265602</v>
      </c>
      <c r="D9728" s="1"/>
      <c r="E9728" s="1">
        <v>876.14361572265602</v>
      </c>
      <c r="G9728" t="s">
        <v>89</v>
      </c>
    </row>
    <row r="9729" spans="1:7" x14ac:dyDescent="0.35">
      <c r="A9729" s="1">
        <v>46.035264000994999</v>
      </c>
      <c r="B9729" s="1">
        <v>1.5394531656056001E-3</v>
      </c>
      <c r="C9729" s="1">
        <v>876.716749403211</v>
      </c>
      <c r="D9729" s="1"/>
      <c r="E9729" s="1">
        <v>876.716749403211</v>
      </c>
      <c r="G9729" t="s">
        <v>89</v>
      </c>
    </row>
    <row r="9730" spans="1:7" x14ac:dyDescent="0.35">
      <c r="A9730" s="1">
        <v>46.035279821255202</v>
      </c>
      <c r="B9730" s="1">
        <v>1.5552734257653E-3</v>
      </c>
      <c r="C9730" s="1">
        <v>877.56898668077201</v>
      </c>
      <c r="D9730" s="1"/>
      <c r="E9730" s="1">
        <v>877.56898668077201</v>
      </c>
      <c r="G9730" t="s">
        <v>89</v>
      </c>
    </row>
    <row r="9731" spans="1:7" x14ac:dyDescent="0.35">
      <c r="A9731" s="1">
        <v>46.035295641631798</v>
      </c>
      <c r="B9731" s="1">
        <v>1.5710938023403001E-3</v>
      </c>
      <c r="C9731" s="1">
        <v>878.41381157769001</v>
      </c>
      <c r="D9731" s="1"/>
      <c r="E9731" s="1">
        <v>878.41381157769001</v>
      </c>
      <c r="G9731" t="s">
        <v>89</v>
      </c>
    </row>
    <row r="9732" spans="1:7" x14ac:dyDescent="0.35">
      <c r="A9732" s="1">
        <v>46.035311461891901</v>
      </c>
      <c r="B9732" s="1">
        <v>1.5869140625E-3</v>
      </c>
      <c r="C9732" s="1">
        <v>879.25134616427897</v>
      </c>
      <c r="D9732" s="1"/>
      <c r="E9732" s="1">
        <v>879.25134616427897</v>
      </c>
      <c r="G9732" t="s">
        <v>89</v>
      </c>
    </row>
    <row r="9733" spans="1:7" x14ac:dyDescent="0.35">
      <c r="A9733" s="1">
        <v>46.035327282152103</v>
      </c>
      <c r="B9733" s="1">
        <v>1.6027343226596E-3</v>
      </c>
      <c r="C9733" s="1">
        <v>880.08175320095404</v>
      </c>
      <c r="D9733" s="1"/>
      <c r="E9733" s="1">
        <v>880.08175320095404</v>
      </c>
      <c r="G9733" t="s">
        <v>89</v>
      </c>
    </row>
    <row r="9734" spans="1:7" x14ac:dyDescent="0.35">
      <c r="A9734" s="1">
        <v>46.035343102528699</v>
      </c>
      <c r="B9734" s="1">
        <v>1.6185546992346E-3</v>
      </c>
      <c r="C9734" s="1">
        <v>880.90531751844605</v>
      </c>
      <c r="D9734" s="1"/>
      <c r="E9734" s="1">
        <v>880.90531751844605</v>
      </c>
      <c r="G9734" t="s">
        <v>89</v>
      </c>
    </row>
    <row r="9735" spans="1:7" x14ac:dyDescent="0.35">
      <c r="A9735" s="1">
        <v>46.035358922788802</v>
      </c>
      <c r="B9735" s="1">
        <v>1.6343749593943E-3</v>
      </c>
      <c r="C9735" s="1">
        <v>881.72213406032904</v>
      </c>
      <c r="D9735" s="1"/>
      <c r="E9735" s="1">
        <v>881.72213406032904</v>
      </c>
      <c r="G9735" t="s">
        <v>89</v>
      </c>
    </row>
    <row r="9736" spans="1:7" x14ac:dyDescent="0.35">
      <c r="A9736" s="1">
        <v>46.035374743165399</v>
      </c>
      <c r="B9736" s="1">
        <v>1.6501953359693E-3</v>
      </c>
      <c r="C9736" s="1">
        <v>882.53228081597194</v>
      </c>
      <c r="D9736" s="1"/>
      <c r="E9736" s="1">
        <v>882.53228081597194</v>
      </c>
      <c r="G9736" t="s">
        <v>89</v>
      </c>
    </row>
    <row r="9737" spans="1:7" x14ac:dyDescent="0.35">
      <c r="A9737" s="1">
        <v>46.035390563425501</v>
      </c>
      <c r="B9737" s="1">
        <v>1.666015596129E-3</v>
      </c>
      <c r="C9737" s="1">
        <v>883.33581882052897</v>
      </c>
      <c r="D9737" s="1"/>
      <c r="E9737" s="1">
        <v>883.33581882052897</v>
      </c>
      <c r="G9737" t="s">
        <v>89</v>
      </c>
    </row>
    <row r="9738" spans="1:7" x14ac:dyDescent="0.35">
      <c r="A9738" s="1">
        <v>46.035406383802098</v>
      </c>
      <c r="B9738" s="1">
        <v>1.6818359727039001E-3</v>
      </c>
      <c r="C9738" s="1">
        <v>884.13283962673597</v>
      </c>
      <c r="D9738" s="1"/>
      <c r="E9738" s="1">
        <v>884.13283962673597</v>
      </c>
      <c r="G9738" t="s">
        <v>89</v>
      </c>
    </row>
    <row r="9739" spans="1:7" x14ac:dyDescent="0.35">
      <c r="A9739" s="1">
        <v>46.0354222040623</v>
      </c>
      <c r="B9739" s="1">
        <v>1.6976562328636E-3</v>
      </c>
      <c r="C9739" s="1">
        <v>884.92340087890602</v>
      </c>
      <c r="D9739" s="1"/>
      <c r="E9739" s="1">
        <v>884.92340087890602</v>
      </c>
      <c r="G9739" t="s">
        <v>89</v>
      </c>
    </row>
    <row r="9740" spans="1:7" x14ac:dyDescent="0.35">
      <c r="A9740" s="1">
        <v>46.035438024438903</v>
      </c>
      <c r="B9740" s="1">
        <v>1.7134766094386001E-3</v>
      </c>
      <c r="C9740" s="1">
        <v>885.70784844292496</v>
      </c>
      <c r="D9740" s="1"/>
      <c r="E9740" s="1">
        <v>885.70784844292496</v>
      </c>
      <c r="G9740" t="s">
        <v>89</v>
      </c>
    </row>
    <row r="9741" spans="1:7" x14ac:dyDescent="0.35">
      <c r="A9741" s="1">
        <v>46.035453844698999</v>
      </c>
      <c r="B9741" s="1">
        <v>1.7292968695983E-3</v>
      </c>
      <c r="C9741" s="1">
        <v>886.48691813151004</v>
      </c>
      <c r="D9741" s="1"/>
      <c r="E9741" s="1">
        <v>886.48691813151004</v>
      </c>
      <c r="G9741" t="s">
        <v>89</v>
      </c>
    </row>
    <row r="9742" spans="1:7" x14ac:dyDescent="0.35">
      <c r="A9742" s="1">
        <v>46.035469664959201</v>
      </c>
      <c r="B9742" s="1">
        <v>1.7451171297579999E-3</v>
      </c>
      <c r="C9742" s="1">
        <v>887.26067097981695</v>
      </c>
      <c r="D9742" s="1"/>
      <c r="E9742" s="1">
        <v>887.26067097981695</v>
      </c>
      <c r="G9742" t="s">
        <v>89</v>
      </c>
    </row>
    <row r="9743" spans="1:7" x14ac:dyDescent="0.35">
      <c r="A9743" s="1">
        <v>46.035485485335798</v>
      </c>
      <c r="B9743" s="1">
        <v>1.7609375063329E-3</v>
      </c>
      <c r="C9743" s="1">
        <v>888.02913411458303</v>
      </c>
      <c r="D9743" s="1"/>
      <c r="E9743" s="1">
        <v>888.02913411458303</v>
      </c>
      <c r="G9743" t="s">
        <v>89</v>
      </c>
    </row>
    <row r="9744" spans="1:7" x14ac:dyDescent="0.35">
      <c r="A9744" s="1">
        <v>46.035501305595901</v>
      </c>
      <c r="B9744" s="1">
        <v>1.7767577664926E-3</v>
      </c>
      <c r="C9744" s="1">
        <v>888.79231092664895</v>
      </c>
      <c r="D9744" s="1"/>
      <c r="E9744" s="1">
        <v>888.79231092664895</v>
      </c>
      <c r="G9744" t="s">
        <v>89</v>
      </c>
    </row>
    <row r="9745" spans="1:7" x14ac:dyDescent="0.35">
      <c r="A9745" s="1">
        <v>46.035517125972497</v>
      </c>
      <c r="B9745" s="1">
        <v>1.7925781430676001E-3</v>
      </c>
      <c r="C9745" s="1">
        <v>889.55022515190899</v>
      </c>
      <c r="D9745" s="1"/>
      <c r="E9745" s="1">
        <v>889.55022515190899</v>
      </c>
      <c r="G9745" t="s">
        <v>89</v>
      </c>
    </row>
    <row r="9746" spans="1:7" x14ac:dyDescent="0.35">
      <c r="A9746" s="1">
        <v>46.0355329462326</v>
      </c>
      <c r="B9746" s="1">
        <v>1.8083984032273E-3</v>
      </c>
      <c r="C9746" s="1">
        <v>890.30285983615397</v>
      </c>
      <c r="D9746" s="1"/>
      <c r="E9746" s="1">
        <v>890.30285983615397</v>
      </c>
      <c r="G9746" t="s">
        <v>89</v>
      </c>
    </row>
    <row r="9747" spans="1:7" x14ac:dyDescent="0.35">
      <c r="A9747" s="1">
        <v>46.035548766609203</v>
      </c>
      <c r="B9747" s="1">
        <v>1.8242187798023001E-3</v>
      </c>
      <c r="C9747" s="1">
        <v>891.05025906032904</v>
      </c>
      <c r="D9747" s="1"/>
      <c r="E9747" s="1">
        <v>891.05025906032904</v>
      </c>
      <c r="G9747" t="s">
        <v>89</v>
      </c>
    </row>
    <row r="9748" spans="1:7" x14ac:dyDescent="0.35">
      <c r="A9748" s="1">
        <v>46.035564586869398</v>
      </c>
      <c r="B9748" s="1">
        <v>1.8400390399619E-3</v>
      </c>
      <c r="C9748" s="1">
        <v>891.79242282443499</v>
      </c>
      <c r="D9748" s="1"/>
      <c r="E9748" s="1">
        <v>891.79242282443499</v>
      </c>
      <c r="G9748" t="s">
        <v>89</v>
      </c>
    </row>
    <row r="9749" spans="1:7" x14ac:dyDescent="0.35">
      <c r="A9749" s="1">
        <v>46.035580407246002</v>
      </c>
      <c r="B9749" s="1">
        <v>1.8558594165369001E-3</v>
      </c>
      <c r="C9749" s="1">
        <v>892.52933078342005</v>
      </c>
      <c r="D9749" s="1"/>
      <c r="E9749" s="1">
        <v>892.52933078342005</v>
      </c>
      <c r="G9749" t="s">
        <v>89</v>
      </c>
    </row>
    <row r="9750" spans="1:7" x14ac:dyDescent="0.35">
      <c r="A9750" s="1">
        <v>46.035596227506097</v>
      </c>
      <c r="B9750" s="1">
        <v>1.8716796766966E-3</v>
      </c>
      <c r="C9750" s="1">
        <v>893.26095241970404</v>
      </c>
      <c r="D9750" s="1"/>
      <c r="E9750" s="1">
        <v>893.26095241970404</v>
      </c>
      <c r="G9750" t="s">
        <v>89</v>
      </c>
    </row>
    <row r="9751" spans="1:7" x14ac:dyDescent="0.35">
      <c r="A9751" s="1">
        <v>46.035612047882701</v>
      </c>
      <c r="B9751" s="1">
        <v>1.8875000532716001E-3</v>
      </c>
      <c r="C9751" s="1">
        <v>893.98730807834204</v>
      </c>
      <c r="D9751" s="1"/>
      <c r="E9751" s="1">
        <v>893.98730807834204</v>
      </c>
      <c r="G9751" t="s">
        <v>89</v>
      </c>
    </row>
    <row r="9752" spans="1:7" x14ac:dyDescent="0.35">
      <c r="A9752" s="1">
        <v>46.035627868142797</v>
      </c>
      <c r="B9752" s="1">
        <v>1.9033203134313E-3</v>
      </c>
      <c r="C9752" s="1">
        <v>894.70844523111896</v>
      </c>
      <c r="D9752" s="1"/>
      <c r="E9752" s="1">
        <v>894.70844523111896</v>
      </c>
      <c r="G9752" t="s">
        <v>89</v>
      </c>
    </row>
    <row r="9753" spans="1:7" x14ac:dyDescent="0.35">
      <c r="A9753" s="1">
        <v>46.035643688402999</v>
      </c>
      <c r="B9753" s="1">
        <v>1.9191405735909E-3</v>
      </c>
      <c r="C9753" s="1">
        <v>895.42436387803798</v>
      </c>
      <c r="D9753" s="1"/>
      <c r="E9753" s="1">
        <v>895.42436387803798</v>
      </c>
      <c r="G9753" t="s">
        <v>89</v>
      </c>
    </row>
    <row r="9754" spans="1:7" x14ac:dyDescent="0.35">
      <c r="A9754" s="1">
        <v>46.035659508779602</v>
      </c>
      <c r="B9754" s="1">
        <v>1.9349609501659001E-3</v>
      </c>
      <c r="C9754" s="1">
        <v>896.135118272569</v>
      </c>
      <c r="D9754" s="1"/>
      <c r="E9754" s="1">
        <v>896.135118272569</v>
      </c>
      <c r="G9754" t="s">
        <v>89</v>
      </c>
    </row>
    <row r="9755" spans="1:7" x14ac:dyDescent="0.35">
      <c r="A9755" s="1">
        <v>46.035675329039698</v>
      </c>
      <c r="B9755" s="1">
        <v>1.9507812103256E-3</v>
      </c>
      <c r="C9755" s="1">
        <v>896.84073893229095</v>
      </c>
      <c r="D9755" s="1"/>
      <c r="E9755" s="1">
        <v>896.84073893229095</v>
      </c>
      <c r="G9755" t="s">
        <v>89</v>
      </c>
    </row>
    <row r="9756" spans="1:7" x14ac:dyDescent="0.35">
      <c r="A9756" s="1">
        <v>46.0356911492999</v>
      </c>
      <c r="B9756" s="1">
        <v>1.9666014704853001E-3</v>
      </c>
      <c r="C9756" s="1">
        <v>897.54126654730896</v>
      </c>
      <c r="D9756" s="1"/>
      <c r="E9756" s="1">
        <v>897.54126654730896</v>
      </c>
      <c r="G9756" t="s">
        <v>89</v>
      </c>
    </row>
    <row r="9757" spans="1:7" x14ac:dyDescent="0.35">
      <c r="A9757" s="1">
        <v>46.035706969676497</v>
      </c>
      <c r="B9757" s="1">
        <v>1.9824218470603002E-3</v>
      </c>
      <c r="C9757" s="1">
        <v>898.23672824435698</v>
      </c>
      <c r="D9757" s="1"/>
      <c r="E9757" s="1">
        <v>898.23672824435698</v>
      </c>
      <c r="G9757" t="s">
        <v>89</v>
      </c>
    </row>
    <row r="9758" spans="1:7" x14ac:dyDescent="0.35">
      <c r="A9758" s="1">
        <v>46.0357227900531</v>
      </c>
      <c r="B9758" s="1">
        <v>1.9982422236352998E-3</v>
      </c>
      <c r="C9758" s="1">
        <v>898.92693413628399</v>
      </c>
      <c r="D9758" s="1"/>
      <c r="E9758" s="1">
        <v>898.92693413628399</v>
      </c>
      <c r="G9758" t="s">
        <v>89</v>
      </c>
    </row>
    <row r="9759" spans="1:7" x14ac:dyDescent="0.35">
      <c r="A9759" s="1">
        <v>46.035738610429597</v>
      </c>
      <c r="B9759" s="1">
        <v>2.0140626002102999E-3</v>
      </c>
      <c r="C9759" s="1">
        <v>899.61165703667496</v>
      </c>
      <c r="D9759" s="1"/>
      <c r="E9759" s="1">
        <v>899.61165703667496</v>
      </c>
      <c r="G9759" t="s">
        <v>89</v>
      </c>
    </row>
    <row r="9760" spans="1:7" x14ac:dyDescent="0.35">
      <c r="A9760" s="1">
        <v>46.035754430573398</v>
      </c>
      <c r="B9760" s="1">
        <v>2.0298827439546E-3</v>
      </c>
      <c r="C9760" s="1">
        <v>900.29091389973905</v>
      </c>
      <c r="D9760" s="1"/>
      <c r="E9760" s="1">
        <v>900.29091389973905</v>
      </c>
      <c r="G9760" t="s">
        <v>89</v>
      </c>
    </row>
    <row r="9761" spans="1:7" x14ac:dyDescent="0.35">
      <c r="A9761" s="1">
        <v>46.035770250949902</v>
      </c>
      <c r="B9761" s="1">
        <v>2.0457031205296E-3</v>
      </c>
      <c r="C9761" s="1">
        <v>900.96467759874099</v>
      </c>
      <c r="D9761" s="1"/>
      <c r="E9761" s="1">
        <v>900.96467759874099</v>
      </c>
      <c r="G9761" t="s">
        <v>89</v>
      </c>
    </row>
    <row r="9762" spans="1:7" x14ac:dyDescent="0.35">
      <c r="A9762" s="1">
        <v>46.035786071326498</v>
      </c>
      <c r="B9762" s="1">
        <v>2.0615234971046001E-3</v>
      </c>
      <c r="C9762" s="1">
        <v>901.63296169704802</v>
      </c>
      <c r="D9762" s="1"/>
      <c r="E9762" s="1">
        <v>901.63296169704802</v>
      </c>
      <c r="G9762" t="s">
        <v>89</v>
      </c>
    </row>
    <row r="9763" spans="1:7" x14ac:dyDescent="0.35">
      <c r="A9763" s="1">
        <v>46.0358018914703</v>
      </c>
      <c r="B9763" s="1">
        <v>2.0773436408489001E-3</v>
      </c>
      <c r="C9763" s="1">
        <v>902.29587470160595</v>
      </c>
      <c r="D9763" s="1"/>
      <c r="E9763" s="1">
        <v>902.29587470160595</v>
      </c>
      <c r="G9763" t="s">
        <v>89</v>
      </c>
    </row>
    <row r="9764" spans="1:7" x14ac:dyDescent="0.35">
      <c r="A9764" s="1">
        <v>46.035817711846803</v>
      </c>
      <c r="B9764" s="1">
        <v>2.0931640174238998E-3</v>
      </c>
      <c r="C9764" s="1">
        <v>902.95348103841104</v>
      </c>
      <c r="D9764" s="1"/>
      <c r="E9764" s="1">
        <v>902.95348103841104</v>
      </c>
      <c r="G9764" t="s">
        <v>89</v>
      </c>
    </row>
    <row r="9765" spans="1:7" x14ac:dyDescent="0.35">
      <c r="A9765" s="1">
        <v>46.0358335322234</v>
      </c>
      <c r="B9765" s="1">
        <v>2.1089843939988999E-3</v>
      </c>
      <c r="C9765" s="1">
        <v>903.60586547851506</v>
      </c>
      <c r="D9765" s="1"/>
      <c r="E9765" s="1">
        <v>903.60586547851506</v>
      </c>
      <c r="G9765" t="s">
        <v>89</v>
      </c>
    </row>
    <row r="9766" spans="1:7" x14ac:dyDescent="0.35">
      <c r="A9766" s="1">
        <v>46.035849352600003</v>
      </c>
      <c r="B9766" s="1">
        <v>2.1248047705738999E-3</v>
      </c>
      <c r="C9766" s="1">
        <v>904.25311957465203</v>
      </c>
      <c r="D9766" s="1"/>
      <c r="E9766" s="1">
        <v>904.25311957465203</v>
      </c>
      <c r="G9766" t="s">
        <v>89</v>
      </c>
    </row>
    <row r="9767" spans="1:7" x14ac:dyDescent="0.35">
      <c r="A9767" s="1">
        <v>46.035865172743698</v>
      </c>
      <c r="B9767" s="1">
        <v>2.1406249143183002E-3</v>
      </c>
      <c r="C9767" s="1">
        <v>904.89528740776905</v>
      </c>
      <c r="D9767" s="1"/>
      <c r="E9767" s="1">
        <v>904.89528740776905</v>
      </c>
      <c r="G9767" t="s">
        <v>89</v>
      </c>
    </row>
    <row r="9768" spans="1:7" x14ac:dyDescent="0.35">
      <c r="A9768" s="1">
        <v>46.035880993120301</v>
      </c>
      <c r="B9768" s="1">
        <v>2.1564452908932998E-3</v>
      </c>
      <c r="C9768" s="1">
        <v>905.532480875651</v>
      </c>
      <c r="D9768" s="1"/>
      <c r="E9768" s="1">
        <v>905.532480875651</v>
      </c>
      <c r="G9768" t="s">
        <v>89</v>
      </c>
    </row>
    <row r="9769" spans="1:7" x14ac:dyDescent="0.35">
      <c r="A9769" s="1">
        <v>46.035896813496898</v>
      </c>
      <c r="B9769" s="1">
        <v>2.1722656674682999E-3</v>
      </c>
      <c r="C9769" s="1">
        <v>906.16475084092804</v>
      </c>
      <c r="D9769" s="1"/>
      <c r="E9769" s="1">
        <v>906.16475084092804</v>
      </c>
      <c r="G9769" t="s">
        <v>89</v>
      </c>
    </row>
    <row r="9770" spans="1:7" x14ac:dyDescent="0.35">
      <c r="A9770" s="1">
        <v>46.035912633873501</v>
      </c>
      <c r="B9770" s="1">
        <v>2.1880860440432999E-3</v>
      </c>
      <c r="C9770" s="1">
        <v>906.79219224717804</v>
      </c>
      <c r="D9770" s="1"/>
      <c r="E9770" s="1">
        <v>906.79219224717804</v>
      </c>
      <c r="G9770" t="s">
        <v>89</v>
      </c>
    </row>
    <row r="9771" spans="1:7" x14ac:dyDescent="0.35">
      <c r="A9771" s="1">
        <v>46.035928454017203</v>
      </c>
      <c r="B9771" s="1">
        <v>2.2039061877876E-3</v>
      </c>
      <c r="C9771" s="1">
        <v>907.41486273871499</v>
      </c>
      <c r="D9771" s="1"/>
      <c r="E9771" s="1">
        <v>907.41486273871499</v>
      </c>
      <c r="G9771" t="s">
        <v>89</v>
      </c>
    </row>
    <row r="9772" spans="1:7" x14ac:dyDescent="0.35">
      <c r="A9772" s="1">
        <v>46.035944274393799</v>
      </c>
      <c r="B9772" s="1">
        <v>2.2197265643626E-3</v>
      </c>
      <c r="C9772" s="1">
        <v>908.03283352322001</v>
      </c>
      <c r="D9772" s="1"/>
      <c r="E9772" s="1">
        <v>908.03283352322001</v>
      </c>
      <c r="G9772" t="s">
        <v>89</v>
      </c>
    </row>
    <row r="9773" spans="1:7" x14ac:dyDescent="0.35">
      <c r="A9773" s="1">
        <v>46.035960094770402</v>
      </c>
      <c r="B9773" s="1">
        <v>2.2355469409376001E-3</v>
      </c>
      <c r="C9773" s="1">
        <v>908.646192762586</v>
      </c>
      <c r="D9773" s="1"/>
      <c r="E9773" s="1">
        <v>908.646192762586</v>
      </c>
      <c r="G9773" t="s">
        <v>89</v>
      </c>
    </row>
    <row r="9774" spans="1:7" x14ac:dyDescent="0.35">
      <c r="A9774" s="1">
        <v>46.035975914914097</v>
      </c>
      <c r="B9774" s="1">
        <v>2.2513670846819002E-3</v>
      </c>
      <c r="C9774" s="1">
        <v>909.25498453776004</v>
      </c>
      <c r="D9774" s="1"/>
      <c r="E9774" s="1">
        <v>909.25498453776004</v>
      </c>
      <c r="G9774" t="s">
        <v>89</v>
      </c>
    </row>
    <row r="9775" spans="1:7" x14ac:dyDescent="0.35">
      <c r="A9775" s="1">
        <v>46.0359917352907</v>
      </c>
      <c r="B9775" s="1">
        <v>2.2671874612568998E-3</v>
      </c>
      <c r="C9775" s="1">
        <v>909.85929701063299</v>
      </c>
      <c r="D9775" s="1"/>
      <c r="E9775" s="1">
        <v>909.85929701063299</v>
      </c>
      <c r="G9775" t="s">
        <v>89</v>
      </c>
    </row>
    <row r="9776" spans="1:7" x14ac:dyDescent="0.35">
      <c r="A9776" s="1">
        <v>46.036007555667297</v>
      </c>
      <c r="B9776" s="1">
        <v>2.2830078378318999E-3</v>
      </c>
      <c r="C9776" s="1">
        <v>910.45918782551996</v>
      </c>
      <c r="D9776" s="1"/>
      <c r="E9776" s="1">
        <v>910.45918782551996</v>
      </c>
      <c r="G9776" t="s">
        <v>89</v>
      </c>
    </row>
    <row r="9777" spans="1:7" x14ac:dyDescent="0.35">
      <c r="A9777" s="1">
        <v>46.036023376043801</v>
      </c>
      <c r="B9777" s="1">
        <v>2.2988282144068999E-3</v>
      </c>
      <c r="C9777" s="1">
        <v>911.05473497178798</v>
      </c>
      <c r="D9777" s="1"/>
      <c r="E9777" s="1">
        <v>911.05473497178798</v>
      </c>
      <c r="G9777" t="s">
        <v>89</v>
      </c>
    </row>
    <row r="9778" spans="1:7" x14ac:dyDescent="0.35">
      <c r="A9778" s="1">
        <v>46.036039196187602</v>
      </c>
      <c r="B9778" s="1">
        <v>2.3146483581513002E-3</v>
      </c>
      <c r="C9778" s="1">
        <v>911.64602322048597</v>
      </c>
      <c r="D9778" s="1"/>
      <c r="E9778" s="1">
        <v>911.64602322048597</v>
      </c>
      <c r="G9778" t="s">
        <v>89</v>
      </c>
    </row>
    <row r="9779" spans="1:7" x14ac:dyDescent="0.35">
      <c r="A9779" s="1">
        <v>46.036055016564099</v>
      </c>
      <c r="B9779" s="1">
        <v>2.3304687347262998E-3</v>
      </c>
      <c r="C9779" s="1">
        <v>912.23308987087603</v>
      </c>
      <c r="D9779" s="1"/>
      <c r="E9779" s="1">
        <v>912.23308987087603</v>
      </c>
      <c r="G9779" t="s">
        <v>89</v>
      </c>
    </row>
    <row r="9780" spans="1:7" x14ac:dyDescent="0.35">
      <c r="A9780" s="1">
        <v>46.036070836940702</v>
      </c>
      <c r="B9780" s="1">
        <v>2.3462891113012999E-3</v>
      </c>
      <c r="C9780" s="1">
        <v>912.81602986653604</v>
      </c>
      <c r="D9780" s="1"/>
      <c r="E9780" s="1">
        <v>912.81602986653604</v>
      </c>
      <c r="G9780" t="s">
        <v>89</v>
      </c>
    </row>
    <row r="9781" spans="1:7" x14ac:dyDescent="0.35">
      <c r="A9781" s="1">
        <v>46.036086657317298</v>
      </c>
      <c r="B9781" s="1">
        <v>2.3621094878762002E-3</v>
      </c>
      <c r="C9781" s="1">
        <v>913.39490424262101</v>
      </c>
      <c r="D9781" s="1"/>
      <c r="E9781" s="1">
        <v>913.39490424262101</v>
      </c>
      <c r="G9781" t="s">
        <v>89</v>
      </c>
    </row>
    <row r="9782" spans="1:7" x14ac:dyDescent="0.35">
      <c r="A9782" s="1">
        <v>46.036102477461</v>
      </c>
      <c r="B9782" s="1">
        <v>2.3779296316206E-3</v>
      </c>
      <c r="C9782" s="1">
        <v>913.96977742513002</v>
      </c>
      <c r="D9782" s="1"/>
      <c r="E9782" s="1">
        <v>913.96977742513002</v>
      </c>
      <c r="G9782" t="s">
        <v>89</v>
      </c>
    </row>
    <row r="9783" spans="1:7" x14ac:dyDescent="0.35">
      <c r="A9783" s="1">
        <v>46.036118297837596</v>
      </c>
      <c r="B9783" s="1">
        <v>2.3937500081956001E-3</v>
      </c>
      <c r="C9783" s="1">
        <v>914.54071723090203</v>
      </c>
      <c r="D9783" s="1"/>
      <c r="E9783" s="1">
        <v>914.54071723090203</v>
      </c>
      <c r="G9783" t="s">
        <v>89</v>
      </c>
    </row>
    <row r="9784" spans="1:7" x14ac:dyDescent="0.35">
      <c r="A9784" s="1">
        <v>46.0361341182142</v>
      </c>
      <c r="B9784" s="1">
        <v>2.4095703847706001E-3</v>
      </c>
      <c r="C9784" s="1">
        <v>915.10779486762101</v>
      </c>
      <c r="D9784" s="1"/>
      <c r="E9784" s="1">
        <v>915.10779486762101</v>
      </c>
      <c r="G9784" t="s">
        <v>89</v>
      </c>
    </row>
    <row r="9785" spans="1:7" x14ac:dyDescent="0.35">
      <c r="A9785" s="1">
        <v>46.036138073308301</v>
      </c>
      <c r="B9785" s="1">
        <v>2.4135254789142998E-3</v>
      </c>
      <c r="C9785" s="1">
        <v>915.24932861328102</v>
      </c>
      <c r="D9785" s="1"/>
      <c r="E9785" s="1">
        <v>915.24932861328102</v>
      </c>
      <c r="G9785" t="s">
        <v>89</v>
      </c>
    </row>
    <row r="9786" spans="1:7" x14ac:dyDescent="0.35">
      <c r="A9786" s="1">
        <v>46.036142028402502</v>
      </c>
      <c r="B9786" s="1">
        <v>2.4174805730581002E-3</v>
      </c>
      <c r="C9786" s="1">
        <v>915.390614827474</v>
      </c>
      <c r="D9786" s="1"/>
      <c r="E9786" s="1">
        <v>915.390614827474</v>
      </c>
      <c r="G9786" t="s">
        <v>89</v>
      </c>
    </row>
    <row r="9787" spans="1:7" x14ac:dyDescent="0.35">
      <c r="A9787" s="1">
        <v>46.036147960927302</v>
      </c>
      <c r="B9787" s="1">
        <v>2.4234130978583999E-3</v>
      </c>
      <c r="C9787" s="1">
        <v>915.602013481987</v>
      </c>
      <c r="D9787" s="1"/>
      <c r="E9787" s="1">
        <v>915.602013481987</v>
      </c>
      <c r="G9787" t="s">
        <v>89</v>
      </c>
    </row>
    <row r="9788" spans="1:7" x14ac:dyDescent="0.35">
      <c r="A9788" s="1">
        <v>46.036153893452102</v>
      </c>
      <c r="B9788" s="1">
        <v>2.4293456226587001E-3</v>
      </c>
      <c r="C9788" s="1">
        <v>915.81287977430497</v>
      </c>
      <c r="D9788" s="1"/>
      <c r="E9788" s="1">
        <v>915.81287977430497</v>
      </c>
      <c r="G9788" t="s">
        <v>89</v>
      </c>
    </row>
    <row r="9789" spans="1:7" x14ac:dyDescent="0.35">
      <c r="A9789" s="1">
        <v>46.036159826209698</v>
      </c>
      <c r="B9789" s="1">
        <v>2.4352783802896001E-3</v>
      </c>
      <c r="C9789" s="1">
        <v>916.02322048611097</v>
      </c>
      <c r="D9789" s="1"/>
      <c r="E9789" s="1">
        <v>916.02322048611097</v>
      </c>
      <c r="G9789" t="s">
        <v>89</v>
      </c>
    </row>
    <row r="9790" spans="1:7" x14ac:dyDescent="0.35">
      <c r="A9790" s="1">
        <v>46.036165758734498</v>
      </c>
      <c r="B9790" s="1">
        <v>2.4412109050898998E-3</v>
      </c>
      <c r="C9790" s="1">
        <v>916.23303222656205</v>
      </c>
      <c r="D9790" s="1"/>
      <c r="E9790" s="1">
        <v>916.23303222656205</v>
      </c>
      <c r="G9790" t="s">
        <v>89</v>
      </c>
    </row>
    <row r="9791" spans="1:7" x14ac:dyDescent="0.35">
      <c r="A9791" s="1">
        <v>46.0361716914921</v>
      </c>
      <c r="B9791" s="1">
        <v>2.4471436627209E-3</v>
      </c>
      <c r="C9791" s="1">
        <v>916.44232516818499</v>
      </c>
      <c r="D9791" s="1"/>
      <c r="E9791" s="1">
        <v>916.44232516818499</v>
      </c>
      <c r="G9791" t="s">
        <v>89</v>
      </c>
    </row>
    <row r="9792" spans="1:7" x14ac:dyDescent="0.35">
      <c r="A9792" s="1">
        <v>46.036177624016901</v>
      </c>
      <c r="B9792" s="1">
        <v>2.4530761875212002E-3</v>
      </c>
      <c r="C9792" s="1">
        <v>916.65110270182197</v>
      </c>
      <c r="D9792" s="1"/>
      <c r="E9792" s="1">
        <v>916.65110270182197</v>
      </c>
      <c r="G9792" t="s">
        <v>89</v>
      </c>
    </row>
    <row r="9793" spans="1:7" x14ac:dyDescent="0.35">
      <c r="A9793" s="1">
        <v>46.036183556541701</v>
      </c>
      <c r="B9793" s="1">
        <v>2.4590087123214999E-3</v>
      </c>
      <c r="C9793" s="1">
        <v>916.85934787326403</v>
      </c>
      <c r="D9793" s="1"/>
      <c r="E9793" s="1">
        <v>916.85934787326403</v>
      </c>
      <c r="G9793" t="s">
        <v>89</v>
      </c>
    </row>
    <row r="9794" spans="1:7" x14ac:dyDescent="0.35">
      <c r="A9794" s="1">
        <v>46.036192455561803</v>
      </c>
      <c r="B9794" s="1">
        <v>2.4679077323526001E-3</v>
      </c>
      <c r="C9794" s="1">
        <v>917.17057630750799</v>
      </c>
      <c r="D9794" s="1"/>
      <c r="E9794" s="1">
        <v>917.17057630750799</v>
      </c>
      <c r="G9794" t="s">
        <v>89</v>
      </c>
    </row>
    <row r="9795" spans="1:7" x14ac:dyDescent="0.35">
      <c r="A9795" s="1">
        <v>46.036201354581799</v>
      </c>
      <c r="B9795" s="1">
        <v>2.4768067523836998E-3</v>
      </c>
      <c r="C9795" s="1">
        <v>917.48066202799396</v>
      </c>
      <c r="D9795" s="1"/>
      <c r="E9795" s="1">
        <v>917.48066202799396</v>
      </c>
      <c r="G9795" t="s">
        <v>89</v>
      </c>
    </row>
    <row r="9796" spans="1:7" x14ac:dyDescent="0.35">
      <c r="A9796" s="1">
        <v>46.036210253368999</v>
      </c>
      <c r="B9796" s="1">
        <v>2.4857055395841E-3</v>
      </c>
      <c r="C9796" s="1">
        <v>917.78959825303798</v>
      </c>
      <c r="D9796" s="1"/>
      <c r="E9796" s="1">
        <v>917.78959825303798</v>
      </c>
      <c r="G9796" t="s">
        <v>89</v>
      </c>
    </row>
    <row r="9797" spans="1:7" x14ac:dyDescent="0.35">
      <c r="A9797" s="1">
        <v>46.036219152389002</v>
      </c>
      <c r="B9797" s="1">
        <v>2.4946045596152002E-3</v>
      </c>
      <c r="C9797" s="1">
        <v>918.09739854600696</v>
      </c>
      <c r="D9797" s="1"/>
      <c r="E9797" s="1">
        <v>918.09739854600696</v>
      </c>
      <c r="G9797" t="s">
        <v>89</v>
      </c>
    </row>
    <row r="9798" spans="1:7" x14ac:dyDescent="0.35">
      <c r="A9798" s="1">
        <v>46.036228051176202</v>
      </c>
      <c r="B9798" s="1">
        <v>2.5035033468157001E-3</v>
      </c>
      <c r="C9798" s="1">
        <v>918.40407986111097</v>
      </c>
      <c r="D9798" s="1"/>
      <c r="E9798" s="1">
        <v>918.40407986111097</v>
      </c>
      <c r="G9798" t="s">
        <v>89</v>
      </c>
    </row>
    <row r="9799" spans="1:7" x14ac:dyDescent="0.35">
      <c r="A9799" s="1">
        <v>46.036236950196297</v>
      </c>
      <c r="B9799" s="1">
        <v>2.5124023668467999E-3</v>
      </c>
      <c r="C9799" s="1">
        <v>918.70963541666595</v>
      </c>
      <c r="D9799" s="1"/>
      <c r="E9799" s="1">
        <v>918.70963541666595</v>
      </c>
      <c r="G9799" t="s">
        <v>89</v>
      </c>
    </row>
    <row r="9800" spans="1:7" x14ac:dyDescent="0.35">
      <c r="A9800" s="1">
        <v>46.036245848983498</v>
      </c>
      <c r="B9800" s="1">
        <v>2.5213011540472E-3</v>
      </c>
      <c r="C9800" s="1">
        <v>919.01407538519902</v>
      </c>
      <c r="D9800" s="1"/>
      <c r="E9800" s="1">
        <v>919.01407538519902</v>
      </c>
      <c r="G9800" t="s">
        <v>89</v>
      </c>
    </row>
    <row r="9801" spans="1:7" x14ac:dyDescent="0.35">
      <c r="A9801" s="1">
        <v>46.036259197397101</v>
      </c>
      <c r="B9801" s="1">
        <v>2.5346495676785001E-3</v>
      </c>
      <c r="C9801" s="1">
        <v>919.46823459201403</v>
      </c>
      <c r="D9801" s="1"/>
      <c r="E9801" s="1">
        <v>919.46823459201403</v>
      </c>
      <c r="G9801" t="s">
        <v>89</v>
      </c>
    </row>
    <row r="9802" spans="1:7" x14ac:dyDescent="0.35">
      <c r="A9802" s="1">
        <v>46.036272545810696</v>
      </c>
      <c r="B9802" s="1">
        <v>2.5479979813098001E-3</v>
      </c>
      <c r="C9802" s="1">
        <v>919.91993543836804</v>
      </c>
      <c r="D9802" s="1"/>
      <c r="E9802" s="1">
        <v>919.91993543836804</v>
      </c>
      <c r="G9802" t="s">
        <v>89</v>
      </c>
    </row>
    <row r="9803" spans="1:7" x14ac:dyDescent="0.35">
      <c r="A9803" s="1">
        <v>46.036285894224399</v>
      </c>
      <c r="B9803" s="1">
        <v>2.5613463949411999E-3</v>
      </c>
      <c r="C9803" s="1">
        <v>920.36918131510402</v>
      </c>
      <c r="D9803" s="1"/>
      <c r="E9803" s="1">
        <v>920.36918131510402</v>
      </c>
      <c r="G9803" t="s">
        <v>89</v>
      </c>
    </row>
    <row r="9804" spans="1:7" x14ac:dyDescent="0.35">
      <c r="A9804" s="1">
        <v>46.036299242638002</v>
      </c>
      <c r="B9804" s="1">
        <v>2.5746948085725E-3</v>
      </c>
      <c r="C9804" s="1">
        <v>920.81598578558999</v>
      </c>
      <c r="D9804" s="1"/>
      <c r="E9804" s="1">
        <v>920.81598578558999</v>
      </c>
      <c r="G9804" t="s">
        <v>89</v>
      </c>
    </row>
    <row r="9805" spans="1:7" x14ac:dyDescent="0.35">
      <c r="A9805" s="1">
        <v>46.036312591051598</v>
      </c>
      <c r="B9805" s="1">
        <v>2.5880432222038E-3</v>
      </c>
      <c r="C9805" s="1">
        <v>921.26038275824601</v>
      </c>
      <c r="D9805" s="1"/>
      <c r="E9805" s="1">
        <v>921.26038275824601</v>
      </c>
      <c r="G9805" t="s">
        <v>89</v>
      </c>
    </row>
    <row r="9806" spans="1:7" x14ac:dyDescent="0.35">
      <c r="A9806" s="1">
        <v>46.0363259394653</v>
      </c>
      <c r="B9806" s="1">
        <v>2.6013916358351001E-3</v>
      </c>
      <c r="C9806" s="1">
        <v>921.70237562391401</v>
      </c>
      <c r="D9806" s="1"/>
      <c r="E9806" s="1">
        <v>921.70237562391401</v>
      </c>
      <c r="G9806" t="s">
        <v>89</v>
      </c>
    </row>
    <row r="9807" spans="1:7" x14ac:dyDescent="0.35">
      <c r="A9807" s="1">
        <v>46.036339287878903</v>
      </c>
      <c r="B9807" s="1">
        <v>2.6147400494664001E-3</v>
      </c>
      <c r="C9807" s="1">
        <v>922.14200507269902</v>
      </c>
      <c r="D9807" s="1"/>
      <c r="E9807" s="1">
        <v>922.14200507269902</v>
      </c>
      <c r="G9807" t="s">
        <v>89</v>
      </c>
    </row>
    <row r="9808" spans="1:7" x14ac:dyDescent="0.35">
      <c r="A9808" s="1">
        <v>46.036352636292499</v>
      </c>
      <c r="B9808" s="1">
        <v>2.6280884630977999E-3</v>
      </c>
      <c r="C9808" s="1">
        <v>922.57926432291595</v>
      </c>
      <c r="D9808" s="1"/>
      <c r="E9808" s="1">
        <v>922.57926432291595</v>
      </c>
      <c r="G9808" t="s">
        <v>89</v>
      </c>
    </row>
    <row r="9809" spans="1:7" x14ac:dyDescent="0.35">
      <c r="A9809" s="1">
        <v>46.036365984706102</v>
      </c>
      <c r="B9809" s="1">
        <v>2.6414368767291E-3</v>
      </c>
      <c r="C9809" s="1">
        <v>923.01418728298597</v>
      </c>
      <c r="D9809" s="1"/>
      <c r="E9809" s="1">
        <v>923.01418728298597</v>
      </c>
      <c r="G9809" t="s">
        <v>89</v>
      </c>
    </row>
    <row r="9810" spans="1:7" x14ac:dyDescent="0.35">
      <c r="A9810" s="1">
        <v>46.036379332886902</v>
      </c>
      <c r="B9810" s="1">
        <v>2.6547850575298002E-3</v>
      </c>
      <c r="C9810" s="1">
        <v>923.446787516276</v>
      </c>
      <c r="D9810" s="1"/>
      <c r="E9810" s="1">
        <v>923.446787516276</v>
      </c>
      <c r="G9810" t="s">
        <v>89</v>
      </c>
    </row>
    <row r="9811" spans="1:7" x14ac:dyDescent="0.35">
      <c r="A9811" s="1">
        <v>46.036392681300597</v>
      </c>
      <c r="B9811" s="1">
        <v>2.6681334711611002E-3</v>
      </c>
      <c r="C9811" s="1">
        <v>923.87709214952201</v>
      </c>
      <c r="D9811" s="1"/>
      <c r="E9811" s="1">
        <v>923.87709214952201</v>
      </c>
      <c r="G9811" t="s">
        <v>89</v>
      </c>
    </row>
    <row r="9812" spans="1:7" x14ac:dyDescent="0.35">
      <c r="A9812" s="1">
        <v>46.0364060297142</v>
      </c>
      <c r="B9812" s="1">
        <v>2.6814818847923998E-3</v>
      </c>
      <c r="C9812" s="1">
        <v>924.30511135525103</v>
      </c>
      <c r="D9812" s="1"/>
      <c r="E9812" s="1">
        <v>924.30511135525103</v>
      </c>
      <c r="G9812" t="s">
        <v>89</v>
      </c>
    </row>
    <row r="9813" spans="1:7" x14ac:dyDescent="0.35">
      <c r="A9813" s="1">
        <v>46.036419378127803</v>
      </c>
      <c r="B9813" s="1">
        <v>2.6948302984236999E-3</v>
      </c>
      <c r="C9813" s="1">
        <v>924.73088582356695</v>
      </c>
      <c r="D9813" s="1"/>
      <c r="E9813" s="1">
        <v>924.73088582356695</v>
      </c>
      <c r="G9813" t="s">
        <v>89</v>
      </c>
    </row>
    <row r="9814" spans="1:7" x14ac:dyDescent="0.35">
      <c r="A9814" s="1">
        <v>46.036432726541499</v>
      </c>
      <c r="B9814" s="1">
        <v>2.7081787120549999E-3</v>
      </c>
      <c r="C9814" s="1">
        <v>925.15442572699601</v>
      </c>
      <c r="D9814" s="1"/>
      <c r="E9814" s="1">
        <v>925.15442572699601</v>
      </c>
      <c r="G9814" t="s">
        <v>89</v>
      </c>
    </row>
    <row r="9815" spans="1:7" x14ac:dyDescent="0.35">
      <c r="A9815" s="1">
        <v>46.036446074955101</v>
      </c>
      <c r="B9815" s="1">
        <v>2.7215271256864002E-3</v>
      </c>
      <c r="C9815" s="1">
        <v>925.57575141058999</v>
      </c>
      <c r="D9815" s="1"/>
      <c r="E9815" s="1">
        <v>925.57575141058999</v>
      </c>
      <c r="G9815" t="s">
        <v>89</v>
      </c>
    </row>
    <row r="9816" spans="1:7" x14ac:dyDescent="0.35">
      <c r="A9816" s="1">
        <v>46.036459423368697</v>
      </c>
      <c r="B9816" s="1">
        <v>2.7348755393177002E-3</v>
      </c>
      <c r="C9816" s="1">
        <v>925.99487643771704</v>
      </c>
      <c r="D9816" s="1"/>
      <c r="E9816" s="1">
        <v>925.99487643771704</v>
      </c>
      <c r="G9816" t="s">
        <v>89</v>
      </c>
    </row>
    <row r="9817" spans="1:7" x14ac:dyDescent="0.35">
      <c r="A9817" s="1">
        <v>46.0364727717824</v>
      </c>
      <c r="B9817" s="1">
        <v>2.7482239529489998E-3</v>
      </c>
      <c r="C9817" s="1">
        <v>926.411838107638</v>
      </c>
      <c r="D9817" s="1"/>
      <c r="E9817" s="1">
        <v>926.411838107638</v>
      </c>
      <c r="G9817" t="s">
        <v>89</v>
      </c>
    </row>
    <row r="9818" spans="1:7" x14ac:dyDescent="0.35">
      <c r="A9818" s="1">
        <v>46.036486120196003</v>
      </c>
      <c r="B9818" s="1">
        <v>2.7615723665802999E-3</v>
      </c>
      <c r="C9818" s="1">
        <v>926.82663642035595</v>
      </c>
      <c r="D9818" s="1"/>
      <c r="E9818" s="1">
        <v>926.82663642035595</v>
      </c>
      <c r="G9818" t="s">
        <v>89</v>
      </c>
    </row>
    <row r="9819" spans="1:7" x14ac:dyDescent="0.35">
      <c r="A9819" s="1">
        <v>46.036499468376803</v>
      </c>
      <c r="B9819" s="1">
        <v>2.7749205473810001E-3</v>
      </c>
      <c r="C9819" s="1">
        <v>927.23930189344605</v>
      </c>
      <c r="D9819" s="1"/>
      <c r="E9819" s="1">
        <v>927.23930189344605</v>
      </c>
      <c r="G9819" t="s">
        <v>89</v>
      </c>
    </row>
    <row r="9820" spans="1:7" x14ac:dyDescent="0.35">
      <c r="A9820" s="1">
        <v>46.036512816790399</v>
      </c>
      <c r="B9820" s="1">
        <v>2.7882689610123001E-3</v>
      </c>
      <c r="C9820" s="1">
        <v>927.64985826280304</v>
      </c>
      <c r="D9820" s="1"/>
      <c r="E9820" s="1">
        <v>927.64985826280304</v>
      </c>
      <c r="G9820" t="s">
        <v>89</v>
      </c>
    </row>
    <row r="9821" spans="1:7" x14ac:dyDescent="0.35">
      <c r="A9821" s="1">
        <v>46.036532839527297</v>
      </c>
      <c r="B9821" s="1">
        <v>2.8082916978746002E-3</v>
      </c>
      <c r="C9821" s="1">
        <v>928.26101684570301</v>
      </c>
      <c r="D9821" s="1"/>
      <c r="E9821" s="1">
        <v>928.26101684570301</v>
      </c>
      <c r="G9821" t="s">
        <v>89</v>
      </c>
    </row>
    <row r="9822" spans="1:7" x14ac:dyDescent="0.35">
      <c r="A9822" s="1">
        <v>46.0365528620313</v>
      </c>
      <c r="B9822" s="1">
        <v>2.8283142019063E-3</v>
      </c>
      <c r="C9822" s="1">
        <v>928.86757066514701</v>
      </c>
      <c r="D9822" s="1"/>
      <c r="E9822" s="1">
        <v>928.86757066514701</v>
      </c>
      <c r="G9822" t="s">
        <v>89</v>
      </c>
    </row>
    <row r="9823" spans="1:7" x14ac:dyDescent="0.35">
      <c r="A9823" s="1">
        <v>46.036572884535403</v>
      </c>
      <c r="B9823" s="1">
        <v>2.8483367059379001E-3</v>
      </c>
      <c r="C9823" s="1">
        <v>929.46957058376699</v>
      </c>
      <c r="D9823" s="1"/>
      <c r="E9823" s="1">
        <v>929.46957058376699</v>
      </c>
      <c r="G9823" t="s">
        <v>89</v>
      </c>
    </row>
    <row r="9824" spans="1:7" x14ac:dyDescent="0.35">
      <c r="A9824" s="1">
        <v>46.036581547930801</v>
      </c>
      <c r="B9824" s="1">
        <v>2.8570001013576E-3</v>
      </c>
      <c r="C9824" s="1">
        <v>929.72920396592804</v>
      </c>
      <c r="D9824" s="1"/>
      <c r="E9824" s="1">
        <v>929.72920396592804</v>
      </c>
      <c r="G9824" t="s">
        <v>89</v>
      </c>
    </row>
    <row r="9825" spans="1:7" x14ac:dyDescent="0.35">
      <c r="A9825" s="1">
        <v>46.039438548032102</v>
      </c>
      <c r="B9825" s="1">
        <v>2.8570001013576E-3</v>
      </c>
      <c r="C9825" s="1">
        <v>532.50204806857596</v>
      </c>
      <c r="D9825" s="1">
        <v>532.50204806857596</v>
      </c>
      <c r="E9825" s="1"/>
      <c r="F9825" t="s">
        <v>90</v>
      </c>
    </row>
    <row r="9826" spans="1:7" x14ac:dyDescent="0.35">
      <c r="A9826" s="1">
        <v>46.042295548133502</v>
      </c>
      <c r="B9826" s="1">
        <v>2.8570001013576E-3</v>
      </c>
      <c r="C9826" s="1">
        <v>549.90995279947902</v>
      </c>
      <c r="D9826" s="1">
        <v>549.90995279947902</v>
      </c>
      <c r="E9826" s="1"/>
      <c r="F9826" t="s">
        <v>90</v>
      </c>
    </row>
    <row r="9827" spans="1:7" x14ac:dyDescent="0.35">
      <c r="A9827" s="1">
        <v>46.045152548234803</v>
      </c>
      <c r="B9827" s="1">
        <v>2.8570001013576E-3</v>
      </c>
      <c r="C9827" s="1">
        <v>559.59951443142302</v>
      </c>
      <c r="D9827" s="1">
        <v>559.59951443142302</v>
      </c>
      <c r="E9827" s="1"/>
      <c r="F9827" t="s">
        <v>90</v>
      </c>
    </row>
    <row r="9828" spans="1:7" x14ac:dyDescent="0.35">
      <c r="A9828" s="1">
        <v>46.048009548336204</v>
      </c>
      <c r="B9828" s="1">
        <v>2.8570001013576E-3</v>
      </c>
      <c r="C9828" s="1">
        <v>563.89491102430497</v>
      </c>
      <c r="D9828" s="1">
        <v>563.89491102430497</v>
      </c>
      <c r="E9828" s="1"/>
      <c r="F9828" t="s">
        <v>90</v>
      </c>
    </row>
    <row r="9829" spans="1:7" x14ac:dyDescent="0.35">
      <c r="A9829" s="1">
        <v>46.050866548437597</v>
      </c>
      <c r="B9829" s="1">
        <v>2.8570001013576E-3</v>
      </c>
      <c r="C9829" s="1">
        <v>564.54193115234295</v>
      </c>
      <c r="D9829" s="1">
        <v>564.54193115234295</v>
      </c>
      <c r="E9829" s="1"/>
      <c r="F9829" t="s">
        <v>90</v>
      </c>
    </row>
    <row r="9830" spans="1:7" x14ac:dyDescent="0.35">
      <c r="A9830" s="1">
        <v>46.053723548538898</v>
      </c>
      <c r="B9830" s="1">
        <v>2.8570001013576E-3</v>
      </c>
      <c r="C9830" s="1">
        <v>562.83494737413196</v>
      </c>
      <c r="D9830" s="1">
        <v>562.83494737413196</v>
      </c>
      <c r="E9830" s="1"/>
      <c r="F9830" t="s">
        <v>90</v>
      </c>
    </row>
    <row r="9831" spans="1:7" x14ac:dyDescent="0.35">
      <c r="A9831" s="1">
        <v>46.056580548640298</v>
      </c>
      <c r="B9831" s="1">
        <v>2.8570001013576E-3</v>
      </c>
      <c r="C9831" s="1">
        <v>559.59060329861097</v>
      </c>
      <c r="D9831" s="1">
        <v>559.59060329861097</v>
      </c>
      <c r="E9831" s="1"/>
      <c r="F9831" t="s">
        <v>90</v>
      </c>
    </row>
    <row r="9832" spans="1:7" x14ac:dyDescent="0.35">
      <c r="A9832" s="1">
        <v>46.059537548571797</v>
      </c>
      <c r="B9832" s="1">
        <v>0</v>
      </c>
      <c r="C9832" s="1">
        <v>555.16868082682197</v>
      </c>
      <c r="D9832" s="1">
        <v>555.16868082682197</v>
      </c>
      <c r="E9832" s="1"/>
      <c r="F9832" t="s">
        <v>91</v>
      </c>
    </row>
    <row r="9833" spans="1:7" x14ac:dyDescent="0.35">
      <c r="A9833" s="1">
        <v>46.062394548673097</v>
      </c>
      <c r="B9833" s="1">
        <v>2.8570001013576E-3</v>
      </c>
      <c r="C9833" s="1">
        <v>550.27049424913196</v>
      </c>
      <c r="D9833" s="1">
        <v>550.27049424913196</v>
      </c>
      <c r="E9833" s="1"/>
      <c r="F9833" t="s">
        <v>91</v>
      </c>
    </row>
    <row r="9834" spans="1:7" x14ac:dyDescent="0.35">
      <c r="A9834" s="1">
        <v>46.065251548774498</v>
      </c>
      <c r="B9834" s="1">
        <v>2.8570001013576E-3</v>
      </c>
      <c r="C9834" s="1">
        <v>545.01283772786405</v>
      </c>
      <c r="D9834" s="1">
        <v>545.01283772786405</v>
      </c>
      <c r="E9834" s="1"/>
      <c r="F9834" t="s">
        <v>91</v>
      </c>
    </row>
    <row r="9835" spans="1:7" x14ac:dyDescent="0.35">
      <c r="A9835" s="1">
        <v>46.068108548875799</v>
      </c>
      <c r="B9835" s="1">
        <v>2.8570001013576E-3</v>
      </c>
      <c r="C9835" s="1">
        <v>539.57622612847194</v>
      </c>
      <c r="D9835" s="1">
        <v>539.57622612847194</v>
      </c>
      <c r="E9835" s="1"/>
      <c r="F9835" t="s">
        <v>91</v>
      </c>
    </row>
    <row r="9836" spans="1:7" x14ac:dyDescent="0.35">
      <c r="A9836" s="1">
        <v>46.070965548977199</v>
      </c>
      <c r="B9836" s="1">
        <v>2.8570001013576E-3</v>
      </c>
      <c r="C9836" s="1">
        <v>534.07838270399304</v>
      </c>
      <c r="D9836" s="1">
        <v>534.07838270399304</v>
      </c>
      <c r="E9836" s="1"/>
      <c r="F9836" t="s">
        <v>91</v>
      </c>
    </row>
    <row r="9837" spans="1:7" x14ac:dyDescent="0.35">
      <c r="A9837" s="1">
        <v>46.073822549078599</v>
      </c>
      <c r="B9837" s="1">
        <v>2.8570001013576E-3</v>
      </c>
      <c r="C9837" s="1">
        <v>528.59910074869697</v>
      </c>
      <c r="D9837" s="1">
        <v>528.59910074869697</v>
      </c>
      <c r="E9837" s="1"/>
      <c r="F9837" t="s">
        <v>91</v>
      </c>
    </row>
    <row r="9838" spans="1:7" x14ac:dyDescent="0.35">
      <c r="A9838" s="1">
        <v>46.0766795491799</v>
      </c>
      <c r="B9838" s="1">
        <v>2.8570001013576E-3</v>
      </c>
      <c r="C9838" s="1">
        <v>523.18129475911405</v>
      </c>
      <c r="D9838" s="1">
        <v>523.18129475911405</v>
      </c>
      <c r="E9838" s="1"/>
      <c r="F9838" t="s">
        <v>91</v>
      </c>
    </row>
    <row r="9839" spans="1:7" x14ac:dyDescent="0.35">
      <c r="A9839" s="1">
        <v>46.0795365492813</v>
      </c>
      <c r="B9839" s="1">
        <v>2.8570001013576E-3</v>
      </c>
      <c r="C9839" s="1">
        <v>517.86372545030304</v>
      </c>
      <c r="D9839" s="1">
        <v>517.86372545030304</v>
      </c>
      <c r="E9839" s="1"/>
      <c r="F9839" t="s">
        <v>91</v>
      </c>
    </row>
    <row r="9840" spans="1:7" x14ac:dyDescent="0.35">
      <c r="A9840" s="1">
        <v>46.082393549382601</v>
      </c>
      <c r="B9840" s="1">
        <v>0</v>
      </c>
      <c r="C9840" s="1">
        <v>228.832978057861</v>
      </c>
      <c r="D9840" s="1"/>
      <c r="E9840" s="1">
        <v>228.832978057861</v>
      </c>
      <c r="G9840" t="s">
        <v>92</v>
      </c>
    </row>
    <row r="9841" spans="1:7" x14ac:dyDescent="0.35">
      <c r="A9841" s="1">
        <v>46.082443549381402</v>
      </c>
      <c r="B9841" s="1">
        <v>4.9999998736893697E-5</v>
      </c>
      <c r="C9841" s="1">
        <v>233.865131473541</v>
      </c>
      <c r="D9841" s="1"/>
      <c r="E9841" s="1">
        <v>233.865131473541</v>
      </c>
      <c r="G9841" t="s">
        <v>92</v>
      </c>
    </row>
    <row r="9842" spans="1:7" x14ac:dyDescent="0.35">
      <c r="A9842" s="1">
        <v>46.082493549380096</v>
      </c>
      <c r="B9842" s="1">
        <v>9.9999997473787503E-5</v>
      </c>
      <c r="C9842" s="1">
        <v>238.47917423248199</v>
      </c>
      <c r="D9842" s="1"/>
      <c r="E9842" s="1">
        <v>238.47917423248199</v>
      </c>
      <c r="G9842" t="s">
        <v>92</v>
      </c>
    </row>
    <row r="9843" spans="1:7" x14ac:dyDescent="0.35">
      <c r="A9843" s="1">
        <v>46.082543549389797</v>
      </c>
      <c r="B9843" s="1">
        <v>1.500000071246E-4</v>
      </c>
      <c r="C9843" s="1">
        <v>242.638140392303</v>
      </c>
      <c r="D9843" s="1"/>
      <c r="E9843" s="1">
        <v>242.638140392303</v>
      </c>
      <c r="G9843" t="s">
        <v>92</v>
      </c>
    </row>
    <row r="9844" spans="1:7" x14ac:dyDescent="0.35">
      <c r="A9844" s="1">
        <v>46.082593549377599</v>
      </c>
      <c r="B9844" s="1">
        <v>1.9999999494750001E-4</v>
      </c>
      <c r="C9844" s="1">
        <v>246.56209793090801</v>
      </c>
      <c r="D9844" s="1"/>
      <c r="E9844" s="1">
        <v>246.56209793090801</v>
      </c>
      <c r="G9844" t="s">
        <v>92</v>
      </c>
    </row>
    <row r="9845" spans="1:7" x14ac:dyDescent="0.35">
      <c r="A9845" s="1">
        <v>46.082606049385397</v>
      </c>
      <c r="B9845" s="1">
        <v>2.1250000281719999E-4</v>
      </c>
      <c r="C9845" s="1">
        <v>247.52906665802001</v>
      </c>
      <c r="D9845" s="1"/>
      <c r="E9845" s="1">
        <v>247.52906665802001</v>
      </c>
      <c r="G9845" t="s">
        <v>92</v>
      </c>
    </row>
    <row r="9846" spans="1:7" x14ac:dyDescent="0.35">
      <c r="A9846" s="1">
        <v>46.0826185493788</v>
      </c>
      <c r="B9846" s="1">
        <v>2.2499999613500001E-4</v>
      </c>
      <c r="C9846" s="1">
        <v>248.48236618041901</v>
      </c>
      <c r="D9846" s="1"/>
      <c r="E9846" s="1">
        <v>248.48236618041901</v>
      </c>
      <c r="G9846" t="s">
        <v>92</v>
      </c>
    </row>
    <row r="9847" spans="1:7" x14ac:dyDescent="0.35">
      <c r="A9847" s="1">
        <v>46.082631049386599</v>
      </c>
      <c r="B9847" s="1">
        <v>2.3750000400460001E-4</v>
      </c>
      <c r="C9847" s="1">
        <v>249.42235145568799</v>
      </c>
      <c r="D9847" s="1"/>
      <c r="E9847" s="1">
        <v>249.42235145568799</v>
      </c>
      <c r="G9847" t="s">
        <v>92</v>
      </c>
    </row>
    <row r="9848" spans="1:7" x14ac:dyDescent="0.35">
      <c r="A9848" s="1">
        <v>46.082643549394497</v>
      </c>
      <c r="B9848" s="1">
        <v>2.500000118743E-4</v>
      </c>
      <c r="C9848" s="1">
        <v>250.34936485290501</v>
      </c>
      <c r="D9848" s="1"/>
      <c r="E9848" s="1">
        <v>250.34936485290501</v>
      </c>
      <c r="G9848" t="s">
        <v>92</v>
      </c>
    </row>
    <row r="9849" spans="1:7" x14ac:dyDescent="0.35">
      <c r="A9849" s="1">
        <v>46.082656049373298</v>
      </c>
      <c r="B9849" s="1">
        <v>2.6249999064019999E-4</v>
      </c>
      <c r="C9849" s="1">
        <v>251.26374073028501</v>
      </c>
      <c r="D9849" s="1"/>
      <c r="E9849" s="1">
        <v>251.26374073028501</v>
      </c>
      <c r="G9849" t="s">
        <v>92</v>
      </c>
    </row>
    <row r="9850" spans="1:7" x14ac:dyDescent="0.35">
      <c r="A9850" s="1">
        <v>46.082668549381097</v>
      </c>
      <c r="B9850" s="1">
        <v>2.7499999850980002E-4</v>
      </c>
      <c r="C9850" s="1">
        <v>252.16580123901301</v>
      </c>
      <c r="D9850" s="1"/>
      <c r="E9850" s="1">
        <v>252.16580123901301</v>
      </c>
      <c r="G9850" t="s">
        <v>92</v>
      </c>
    </row>
    <row r="9851" spans="1:7" x14ac:dyDescent="0.35">
      <c r="A9851" s="1">
        <v>46.082681049389002</v>
      </c>
      <c r="B9851" s="1">
        <v>2.875000063795E-4</v>
      </c>
      <c r="C9851" s="1">
        <v>253.05586166381801</v>
      </c>
      <c r="D9851" s="1"/>
      <c r="E9851" s="1">
        <v>253.05586166381801</v>
      </c>
      <c r="G9851" t="s">
        <v>92</v>
      </c>
    </row>
    <row r="9852" spans="1:7" x14ac:dyDescent="0.35">
      <c r="A9852" s="1">
        <v>46.0826935493969</v>
      </c>
      <c r="B9852" s="1">
        <v>3.0000001424919999E-4</v>
      </c>
      <c r="C9852" s="1">
        <v>253.93536090850799</v>
      </c>
      <c r="D9852" s="1"/>
      <c r="E9852" s="1">
        <v>253.93536090850799</v>
      </c>
      <c r="G9852" t="s">
        <v>92</v>
      </c>
    </row>
    <row r="9853" spans="1:7" x14ac:dyDescent="0.35">
      <c r="A9853" s="1">
        <v>46.082706049375602</v>
      </c>
      <c r="B9853" s="1">
        <v>3.1249999301500003E-4</v>
      </c>
      <c r="C9853" s="1">
        <v>254.80555438995299</v>
      </c>
      <c r="D9853" s="1"/>
      <c r="E9853" s="1">
        <v>254.80555438995299</v>
      </c>
      <c r="G9853" t="s">
        <v>92</v>
      </c>
    </row>
    <row r="9854" spans="1:7" x14ac:dyDescent="0.35">
      <c r="A9854" s="1">
        <v>46.0827185493835</v>
      </c>
      <c r="B9854" s="1">
        <v>3.2500000088470001E-4</v>
      </c>
      <c r="C9854" s="1">
        <v>255.66663150787301</v>
      </c>
      <c r="D9854" s="1"/>
      <c r="E9854" s="1">
        <v>255.66663150787301</v>
      </c>
      <c r="G9854" t="s">
        <v>92</v>
      </c>
    </row>
    <row r="9855" spans="1:7" x14ac:dyDescent="0.35">
      <c r="A9855" s="1">
        <v>46.082731049391398</v>
      </c>
      <c r="B9855" s="1">
        <v>3.375000087544E-4</v>
      </c>
      <c r="C9855" s="1">
        <v>256.51876716613702</v>
      </c>
      <c r="D9855" s="1"/>
      <c r="E9855" s="1">
        <v>256.51876716613702</v>
      </c>
      <c r="G9855" t="s">
        <v>92</v>
      </c>
    </row>
    <row r="9856" spans="1:7" x14ac:dyDescent="0.35">
      <c r="A9856" s="1">
        <v>46.0827435493701</v>
      </c>
      <c r="B9856" s="1">
        <v>3.4999998752019998E-4</v>
      </c>
      <c r="C9856" s="1">
        <v>257.36212596893301</v>
      </c>
      <c r="D9856" s="1"/>
      <c r="E9856" s="1">
        <v>257.36212596893301</v>
      </c>
      <c r="G9856" t="s">
        <v>92</v>
      </c>
    </row>
    <row r="9857" spans="1:7" x14ac:dyDescent="0.35">
      <c r="A9857" s="1">
        <v>46.082756049377998</v>
      </c>
      <c r="B9857" s="1">
        <v>3.6249999538990002E-4</v>
      </c>
      <c r="C9857" s="1">
        <v>258.19687042236302</v>
      </c>
      <c r="D9857" s="1"/>
      <c r="E9857" s="1">
        <v>258.19687042236302</v>
      </c>
      <c r="G9857" t="s">
        <v>92</v>
      </c>
    </row>
    <row r="9858" spans="1:7" x14ac:dyDescent="0.35">
      <c r="A9858" s="1">
        <v>46.082768549385897</v>
      </c>
      <c r="B9858" s="1">
        <v>3.7500000325960001E-4</v>
      </c>
      <c r="C9858" s="1">
        <v>259.02316131591698</v>
      </c>
      <c r="D9858" s="1"/>
      <c r="E9858" s="1">
        <v>259.02316131591698</v>
      </c>
      <c r="G9858" t="s">
        <v>92</v>
      </c>
    </row>
    <row r="9859" spans="1:7" x14ac:dyDescent="0.35">
      <c r="A9859" s="1">
        <v>46.082781049393802</v>
      </c>
      <c r="B9859" s="1">
        <v>3.875000111293E-4</v>
      </c>
      <c r="C9859" s="1">
        <v>259.84115104675197</v>
      </c>
      <c r="D9859" s="1"/>
      <c r="E9859" s="1">
        <v>259.84115104675197</v>
      </c>
      <c r="G9859" t="s">
        <v>92</v>
      </c>
    </row>
    <row r="9860" spans="1:7" x14ac:dyDescent="0.35">
      <c r="A9860" s="1">
        <v>46.082793549372496</v>
      </c>
      <c r="B9860" s="1">
        <v>3.9999998989509998E-4</v>
      </c>
      <c r="C9860" s="1">
        <v>260.65099582672099</v>
      </c>
      <c r="D9860" s="1"/>
      <c r="E9860" s="1">
        <v>260.65099582672099</v>
      </c>
      <c r="G9860" t="s">
        <v>92</v>
      </c>
    </row>
    <row r="9861" spans="1:7" x14ac:dyDescent="0.35">
      <c r="A9861" s="1">
        <v>46.082806049380402</v>
      </c>
      <c r="B9861" s="1">
        <v>4.1249999776480002E-4</v>
      </c>
      <c r="C9861" s="1">
        <v>261.45287170410103</v>
      </c>
      <c r="D9861" s="1"/>
      <c r="E9861" s="1">
        <v>261.45287170410103</v>
      </c>
      <c r="G9861" t="s">
        <v>92</v>
      </c>
    </row>
    <row r="9862" spans="1:7" x14ac:dyDescent="0.35">
      <c r="A9862" s="1">
        <v>46.0828185493883</v>
      </c>
      <c r="B9862" s="1">
        <v>4.250000056345E-4</v>
      </c>
      <c r="C9862" s="1">
        <v>262.246945571899</v>
      </c>
      <c r="D9862" s="1"/>
      <c r="E9862" s="1">
        <v>262.246945571899</v>
      </c>
      <c r="G9862" t="s">
        <v>92</v>
      </c>
    </row>
    <row r="9863" spans="1:7" x14ac:dyDescent="0.35">
      <c r="A9863" s="1">
        <v>46.082831049396098</v>
      </c>
      <c r="B9863" s="1">
        <v>4.3750001350409997E-4</v>
      </c>
      <c r="C9863" s="1">
        <v>263.03359909057599</v>
      </c>
      <c r="D9863" s="1"/>
      <c r="E9863" s="1">
        <v>263.03359909057599</v>
      </c>
      <c r="G9863" t="s">
        <v>92</v>
      </c>
    </row>
    <row r="9864" spans="1:7" x14ac:dyDescent="0.35">
      <c r="A9864" s="1">
        <v>46.0828435493749</v>
      </c>
      <c r="B9864" s="1">
        <v>4.4999999227000003E-4</v>
      </c>
      <c r="C9864" s="1">
        <v>263.81322555541902</v>
      </c>
      <c r="D9864" s="1"/>
      <c r="E9864" s="1">
        <v>263.81322555541902</v>
      </c>
      <c r="G9864" t="s">
        <v>92</v>
      </c>
    </row>
    <row r="9865" spans="1:7" x14ac:dyDescent="0.35">
      <c r="A9865" s="1">
        <v>46.082856049382798</v>
      </c>
      <c r="B9865" s="1">
        <v>4.6250000013959999E-4</v>
      </c>
      <c r="C9865" s="1">
        <v>264.58592147827102</v>
      </c>
      <c r="D9865" s="1"/>
      <c r="E9865" s="1">
        <v>264.58592147827102</v>
      </c>
      <c r="G9865" t="s">
        <v>92</v>
      </c>
    </row>
    <row r="9866" spans="1:7" x14ac:dyDescent="0.35">
      <c r="A9866" s="1">
        <v>46.082868549390597</v>
      </c>
      <c r="B9866" s="1">
        <v>4.7500000800929998E-4</v>
      </c>
      <c r="C9866" s="1">
        <v>265.35179138183503</v>
      </c>
      <c r="D9866" s="1"/>
      <c r="E9866" s="1">
        <v>265.35179138183503</v>
      </c>
      <c r="G9866" t="s">
        <v>92</v>
      </c>
    </row>
    <row r="9867" spans="1:7" x14ac:dyDescent="0.35">
      <c r="A9867" s="1">
        <v>46.082881049369398</v>
      </c>
      <c r="B9867" s="1">
        <v>4.8749998677519998E-4</v>
      </c>
      <c r="C9867" s="1">
        <v>266.110927581787</v>
      </c>
      <c r="D9867" s="1"/>
      <c r="E9867" s="1">
        <v>266.110927581787</v>
      </c>
      <c r="G9867" t="s">
        <v>92</v>
      </c>
    </row>
    <row r="9868" spans="1:7" x14ac:dyDescent="0.35">
      <c r="A9868" s="1">
        <v>46.0828935494064</v>
      </c>
      <c r="B9868" s="1">
        <v>5.0000002374869996E-4</v>
      </c>
      <c r="C9868" s="1">
        <v>266.86342811584399</v>
      </c>
      <c r="D9868" s="1"/>
      <c r="E9868" s="1">
        <v>266.86342811584399</v>
      </c>
      <c r="G9868" t="s">
        <v>92</v>
      </c>
    </row>
    <row r="9869" spans="1:7" x14ac:dyDescent="0.35">
      <c r="A9869" s="1">
        <v>46.082906049385102</v>
      </c>
      <c r="B9869" s="1">
        <v>5.1250000251450004E-4</v>
      </c>
      <c r="C9869" s="1">
        <v>267.60938491821202</v>
      </c>
      <c r="D9869" s="1"/>
      <c r="E9869" s="1">
        <v>267.60938491821202</v>
      </c>
      <c r="G9869" t="s">
        <v>92</v>
      </c>
    </row>
    <row r="9870" spans="1:7" x14ac:dyDescent="0.35">
      <c r="A9870" s="1">
        <v>46.082918549363903</v>
      </c>
      <c r="B9870" s="1">
        <v>5.2499998128039999E-4</v>
      </c>
      <c r="C9870" s="1">
        <v>268.34888572692802</v>
      </c>
      <c r="D9870" s="1"/>
      <c r="E9870" s="1">
        <v>268.34888572692802</v>
      </c>
      <c r="G9870" t="s">
        <v>92</v>
      </c>
    </row>
    <row r="9871" spans="1:7" x14ac:dyDescent="0.35">
      <c r="A9871" s="1">
        <v>46.082931049400898</v>
      </c>
      <c r="B9871" s="1">
        <v>5.3750001825390002E-4</v>
      </c>
      <c r="C9871" s="1">
        <v>269.08202552795399</v>
      </c>
      <c r="D9871" s="1"/>
      <c r="E9871" s="1">
        <v>269.08202552795399</v>
      </c>
      <c r="G9871" t="s">
        <v>92</v>
      </c>
    </row>
    <row r="9872" spans="1:7" x14ac:dyDescent="0.35">
      <c r="A9872" s="1">
        <v>46.0829435493796</v>
      </c>
      <c r="B9872" s="1">
        <v>5.499999970197E-4</v>
      </c>
      <c r="C9872" s="1">
        <v>269.80889091491701</v>
      </c>
      <c r="D9872" s="1"/>
      <c r="E9872" s="1">
        <v>269.80889091491701</v>
      </c>
      <c r="G9872" t="s">
        <v>92</v>
      </c>
    </row>
    <row r="9873" spans="1:7" x14ac:dyDescent="0.35">
      <c r="A9873" s="1">
        <v>46.082956049358401</v>
      </c>
      <c r="B9873" s="1">
        <v>5.6249997578560005E-4</v>
      </c>
      <c r="C9873" s="1">
        <v>270.52956504821702</v>
      </c>
      <c r="D9873" s="1"/>
      <c r="E9873" s="1">
        <v>270.52956504821702</v>
      </c>
      <c r="G9873" t="s">
        <v>92</v>
      </c>
    </row>
    <row r="9874" spans="1:7" x14ac:dyDescent="0.35">
      <c r="A9874" s="1">
        <v>46.082968549395403</v>
      </c>
      <c r="B9874" s="1">
        <v>5.7500001275909997E-4</v>
      </c>
      <c r="C9874" s="1">
        <v>271.25637321472101</v>
      </c>
      <c r="D9874" s="1"/>
      <c r="E9874" s="1">
        <v>271.25637321472101</v>
      </c>
      <c r="G9874" t="s">
        <v>92</v>
      </c>
    </row>
    <row r="9875" spans="1:7" x14ac:dyDescent="0.35">
      <c r="A9875" s="1">
        <v>46.082987299363502</v>
      </c>
      <c r="B9875" s="1">
        <v>5.9374998090780005E-4</v>
      </c>
      <c r="C9875" s="1">
        <v>272.349499130249</v>
      </c>
      <c r="D9875" s="1"/>
      <c r="E9875" s="1">
        <v>272.349499130249</v>
      </c>
      <c r="G9875" t="s">
        <v>92</v>
      </c>
    </row>
    <row r="9876" spans="1:7" x14ac:dyDescent="0.35">
      <c r="A9876" s="1">
        <v>46.083006049389901</v>
      </c>
      <c r="B9876" s="1">
        <v>6.1250000726430004E-4</v>
      </c>
      <c r="C9876" s="1">
        <v>273.42794075012199</v>
      </c>
      <c r="D9876" s="1"/>
      <c r="E9876" s="1">
        <v>273.42794075012199</v>
      </c>
      <c r="G9876" t="s">
        <v>92</v>
      </c>
    </row>
    <row r="9877" spans="1:7" x14ac:dyDescent="0.35">
      <c r="A9877" s="1">
        <v>46.083024799358</v>
      </c>
      <c r="B9877" s="1">
        <v>6.31249975413E-4</v>
      </c>
      <c r="C9877" s="1">
        <v>274.49197425842198</v>
      </c>
      <c r="D9877" s="1"/>
      <c r="E9877" s="1">
        <v>274.49197425842198</v>
      </c>
      <c r="G9877" t="s">
        <v>92</v>
      </c>
    </row>
    <row r="9878" spans="1:7" x14ac:dyDescent="0.35">
      <c r="A9878" s="1">
        <v>46.083043549384399</v>
      </c>
      <c r="B9878" s="1">
        <v>6.5000000176949999E-4</v>
      </c>
      <c r="C9878" s="1">
        <v>275.54187507629302</v>
      </c>
      <c r="D9878" s="1"/>
      <c r="E9878" s="1">
        <v>275.54187507629302</v>
      </c>
      <c r="G9878" t="s">
        <v>92</v>
      </c>
    </row>
    <row r="9879" spans="1:7" x14ac:dyDescent="0.35">
      <c r="A9879" s="1">
        <v>46.083062299410798</v>
      </c>
      <c r="B9879" s="1">
        <v>6.6875002812590001E-4</v>
      </c>
      <c r="C9879" s="1">
        <v>276.57791061401298</v>
      </c>
      <c r="D9879" s="1"/>
      <c r="E9879" s="1">
        <v>276.57791061401298</v>
      </c>
      <c r="G9879" t="s">
        <v>92</v>
      </c>
    </row>
    <row r="9880" spans="1:7" x14ac:dyDescent="0.35">
      <c r="A9880" s="1">
        <v>46.083081049378897</v>
      </c>
      <c r="B9880" s="1">
        <v>6.8749999627470005E-4</v>
      </c>
      <c r="C9880" s="1">
        <v>277.60033950805598</v>
      </c>
      <c r="D9880" s="1"/>
      <c r="E9880" s="1">
        <v>277.60033950805598</v>
      </c>
      <c r="G9880" t="s">
        <v>92</v>
      </c>
    </row>
    <row r="9881" spans="1:7" x14ac:dyDescent="0.35">
      <c r="A9881" s="1">
        <v>46.083099799405304</v>
      </c>
      <c r="B9881" s="1">
        <v>7.0625002263109997E-4</v>
      </c>
      <c r="C9881" s="1">
        <v>278.61589317321699</v>
      </c>
      <c r="D9881" s="1"/>
      <c r="E9881" s="1">
        <v>278.61589317321699</v>
      </c>
      <c r="G9881" t="s">
        <v>92</v>
      </c>
    </row>
    <row r="9882" spans="1:7" x14ac:dyDescent="0.35">
      <c r="A9882" s="1">
        <v>46.083118549373403</v>
      </c>
      <c r="B9882" s="1">
        <v>7.2499999077990001E-4</v>
      </c>
      <c r="C9882" s="1">
        <v>279.63997802734298</v>
      </c>
      <c r="D9882" s="1"/>
      <c r="E9882" s="1">
        <v>279.63997802734298</v>
      </c>
      <c r="G9882" t="s">
        <v>92</v>
      </c>
    </row>
    <row r="9883" spans="1:7" x14ac:dyDescent="0.35">
      <c r="A9883" s="1">
        <v>46.083137299399802</v>
      </c>
      <c r="B9883" s="1">
        <v>7.4375001713630003E-4</v>
      </c>
      <c r="C9883" s="1">
        <v>280.64965171813901</v>
      </c>
      <c r="D9883" s="1"/>
      <c r="E9883" s="1">
        <v>280.64965171813901</v>
      </c>
      <c r="G9883" t="s">
        <v>92</v>
      </c>
    </row>
    <row r="9884" spans="1:7" x14ac:dyDescent="0.35">
      <c r="A9884" s="1">
        <v>46.083156049367901</v>
      </c>
      <c r="B9884" s="1">
        <v>7.6249998528509996E-4</v>
      </c>
      <c r="C9884" s="1">
        <v>281.64522933959898</v>
      </c>
      <c r="D9884" s="1"/>
      <c r="E9884" s="1">
        <v>281.64522933959898</v>
      </c>
      <c r="G9884" t="s">
        <v>92</v>
      </c>
    </row>
    <row r="9885" spans="1:7" x14ac:dyDescent="0.35">
      <c r="A9885" s="1">
        <v>46.0831747993943</v>
      </c>
      <c r="B9885" s="1">
        <v>7.8125001164149998E-4</v>
      </c>
      <c r="C9885" s="1">
        <v>282.627003860473</v>
      </c>
      <c r="D9885" s="1"/>
      <c r="E9885" s="1">
        <v>282.627003860473</v>
      </c>
      <c r="G9885" t="s">
        <v>92</v>
      </c>
    </row>
    <row r="9886" spans="1:7" x14ac:dyDescent="0.35">
      <c r="A9886" s="1">
        <v>46.083193549362399</v>
      </c>
      <c r="B9886" s="1">
        <v>7.9999997979030002E-4</v>
      </c>
      <c r="C9886" s="1">
        <v>283.59526939391998</v>
      </c>
      <c r="D9886" s="1"/>
      <c r="E9886" s="1">
        <v>283.59526939391998</v>
      </c>
      <c r="G9886" t="s">
        <v>92</v>
      </c>
    </row>
    <row r="9887" spans="1:7" x14ac:dyDescent="0.35">
      <c r="A9887" s="1">
        <v>46.083212299388798</v>
      </c>
      <c r="B9887" s="1">
        <v>8.1875000614670004E-4</v>
      </c>
      <c r="C9887" s="1">
        <v>284.55030555725</v>
      </c>
      <c r="D9887" s="1"/>
      <c r="E9887" s="1">
        <v>284.55030555725</v>
      </c>
      <c r="G9887" t="s">
        <v>92</v>
      </c>
    </row>
    <row r="9888" spans="1:7" x14ac:dyDescent="0.35">
      <c r="A9888" s="1">
        <v>46.083231049356897</v>
      </c>
      <c r="B9888" s="1">
        <v>8.3749997429540001E-4</v>
      </c>
      <c r="C9888" s="1">
        <v>285.49265480041498</v>
      </c>
      <c r="D9888" s="1"/>
      <c r="E9888" s="1">
        <v>285.49265480041498</v>
      </c>
      <c r="G9888" t="s">
        <v>92</v>
      </c>
    </row>
    <row r="9889" spans="1:7" x14ac:dyDescent="0.35">
      <c r="A9889" s="1">
        <v>46.083249799383303</v>
      </c>
      <c r="B9889" s="1">
        <v>8.562500006519E-4</v>
      </c>
      <c r="C9889" s="1">
        <v>286.42295989990203</v>
      </c>
      <c r="D9889" s="1"/>
      <c r="E9889" s="1">
        <v>286.42295989990203</v>
      </c>
      <c r="G9889" t="s">
        <v>92</v>
      </c>
    </row>
    <row r="9890" spans="1:7" x14ac:dyDescent="0.35">
      <c r="A9890" s="1">
        <v>46.083268549409603</v>
      </c>
      <c r="B9890" s="1">
        <v>8.7500002700830002E-4</v>
      </c>
      <c r="C9890" s="1">
        <v>287.341389083862</v>
      </c>
      <c r="D9890" s="1"/>
      <c r="E9890" s="1">
        <v>287.341389083862</v>
      </c>
      <c r="G9890" t="s">
        <v>92</v>
      </c>
    </row>
    <row r="9891" spans="1:7" x14ac:dyDescent="0.35">
      <c r="A9891" s="1">
        <v>46.083287299377801</v>
      </c>
      <c r="B9891" s="1">
        <v>8.9374999515709995E-4</v>
      </c>
      <c r="C9891" s="1">
        <v>288.24811744689902</v>
      </c>
      <c r="D9891" s="1"/>
      <c r="E9891" s="1">
        <v>288.24811744689902</v>
      </c>
      <c r="G9891" t="s">
        <v>92</v>
      </c>
    </row>
    <row r="9892" spans="1:7" x14ac:dyDescent="0.35">
      <c r="A9892" s="1">
        <v>46.083306049404101</v>
      </c>
      <c r="B9892" s="1">
        <v>9.1250002151349997E-4</v>
      </c>
      <c r="C9892" s="1">
        <v>289.143318939209</v>
      </c>
      <c r="D9892" s="1"/>
      <c r="E9892" s="1">
        <v>289.143318939209</v>
      </c>
      <c r="G9892" t="s">
        <v>92</v>
      </c>
    </row>
    <row r="9893" spans="1:7" x14ac:dyDescent="0.35">
      <c r="A9893" s="1">
        <v>46.083324799372299</v>
      </c>
      <c r="B9893" s="1">
        <v>9.3124998966230001E-4</v>
      </c>
      <c r="C9893" s="1">
        <v>290.02717247009201</v>
      </c>
      <c r="D9893" s="1"/>
      <c r="E9893" s="1">
        <v>290.02717247009201</v>
      </c>
      <c r="G9893" t="s">
        <v>92</v>
      </c>
    </row>
    <row r="9894" spans="1:7" x14ac:dyDescent="0.35">
      <c r="A9894" s="1">
        <v>46.083343549398599</v>
      </c>
      <c r="B9894" s="1">
        <v>9.5000001601870004E-4</v>
      </c>
      <c r="C9894" s="1">
        <v>290.89984626770001</v>
      </c>
      <c r="D9894" s="1"/>
      <c r="E9894" s="1">
        <v>290.89984626770001</v>
      </c>
      <c r="G9894" t="s">
        <v>92</v>
      </c>
    </row>
    <row r="9895" spans="1:7" x14ac:dyDescent="0.35">
      <c r="A9895" s="1">
        <v>46.083362299366797</v>
      </c>
      <c r="B9895" s="1">
        <v>9.6874998416749997E-4</v>
      </c>
      <c r="C9895" s="1">
        <v>291.76152381896901</v>
      </c>
      <c r="D9895" s="1"/>
      <c r="E9895" s="1">
        <v>291.76152381896901</v>
      </c>
      <c r="G9895" t="s">
        <v>92</v>
      </c>
    </row>
    <row r="9896" spans="1:7" x14ac:dyDescent="0.35">
      <c r="A9896" s="1">
        <v>46.083381049334903</v>
      </c>
      <c r="B9896" s="1">
        <v>9.8749995231620005E-4</v>
      </c>
      <c r="C9896" s="1">
        <v>292.61239509582498</v>
      </c>
      <c r="D9896" s="1"/>
      <c r="E9896" s="1">
        <v>292.61239509582498</v>
      </c>
      <c r="G9896" t="s">
        <v>92</v>
      </c>
    </row>
    <row r="9897" spans="1:7" x14ac:dyDescent="0.35">
      <c r="A9897" s="1">
        <v>46.083399799419503</v>
      </c>
      <c r="B9897" s="1">
        <v>1.0062500368803E-3</v>
      </c>
      <c r="C9897" s="1">
        <v>293.45263633728001</v>
      </c>
      <c r="D9897" s="1"/>
      <c r="E9897" s="1">
        <v>293.45263633728001</v>
      </c>
      <c r="G9897" t="s">
        <v>92</v>
      </c>
    </row>
    <row r="9898" spans="1:7" x14ac:dyDescent="0.35">
      <c r="A9898" s="1">
        <v>46.083418549387702</v>
      </c>
      <c r="B9898" s="1">
        <v>1.0250000050291001E-3</v>
      </c>
      <c r="C9898" s="1">
        <v>294.28242149353002</v>
      </c>
      <c r="D9898" s="1"/>
      <c r="E9898" s="1">
        <v>294.28242149353002</v>
      </c>
      <c r="G9898" t="s">
        <v>92</v>
      </c>
    </row>
    <row r="9899" spans="1:7" x14ac:dyDescent="0.35">
      <c r="A9899" s="1">
        <v>46.083437299355801</v>
      </c>
      <c r="B9899" s="1">
        <v>1.0437499731779001E-3</v>
      </c>
      <c r="C9899" s="1">
        <v>295.10192680358801</v>
      </c>
      <c r="D9899" s="1"/>
      <c r="E9899" s="1">
        <v>295.10192680358801</v>
      </c>
      <c r="G9899" t="s">
        <v>92</v>
      </c>
    </row>
    <row r="9900" spans="1:7" x14ac:dyDescent="0.35">
      <c r="A9900" s="1">
        <v>46.0834560494404</v>
      </c>
      <c r="B9900" s="1">
        <v>1.0625000577419001E-3</v>
      </c>
      <c r="C9900" s="1">
        <v>295.91135101318298</v>
      </c>
      <c r="D9900" s="1"/>
      <c r="E9900" s="1">
        <v>295.91135101318298</v>
      </c>
      <c r="G9900" t="s">
        <v>92</v>
      </c>
    </row>
    <row r="9901" spans="1:7" x14ac:dyDescent="0.35">
      <c r="A9901" s="1">
        <v>46.083474799408499</v>
      </c>
      <c r="B9901" s="1">
        <v>1.0812500258906999E-3</v>
      </c>
      <c r="C9901" s="1">
        <v>296.71092796325598</v>
      </c>
      <c r="D9901" s="1"/>
      <c r="E9901" s="1">
        <v>296.71092796325598</v>
      </c>
      <c r="G9901" t="s">
        <v>92</v>
      </c>
    </row>
    <row r="9902" spans="1:7" x14ac:dyDescent="0.35">
      <c r="A9902" s="1">
        <v>46.083493549376698</v>
      </c>
      <c r="B9902" s="1">
        <v>1.0999999940395E-3</v>
      </c>
      <c r="C9902" s="1">
        <v>297.50080833434998</v>
      </c>
      <c r="D9902" s="1"/>
      <c r="E9902" s="1">
        <v>297.50080833434998</v>
      </c>
      <c r="G9902" t="s">
        <v>92</v>
      </c>
    </row>
    <row r="9903" spans="1:7" x14ac:dyDescent="0.35">
      <c r="A9903" s="1">
        <v>46.083512299344797</v>
      </c>
      <c r="B9903" s="1">
        <v>1.1187499621883E-3</v>
      </c>
      <c r="C9903" s="1">
        <v>298.28120651245098</v>
      </c>
      <c r="D9903" s="1"/>
      <c r="E9903" s="1">
        <v>298.28120651245098</v>
      </c>
      <c r="G9903" t="s">
        <v>92</v>
      </c>
    </row>
    <row r="9904" spans="1:7" x14ac:dyDescent="0.35">
      <c r="A9904" s="1">
        <v>46.083531049429403</v>
      </c>
      <c r="B9904" s="1">
        <v>1.1375000467523E-3</v>
      </c>
      <c r="C9904" s="1">
        <v>299.05229492187499</v>
      </c>
      <c r="D9904" s="1"/>
      <c r="E9904" s="1">
        <v>299.05229492187499</v>
      </c>
      <c r="G9904" t="s">
        <v>92</v>
      </c>
    </row>
    <row r="9905" spans="1:7" x14ac:dyDescent="0.35">
      <c r="A9905" s="1">
        <v>46.083549799397503</v>
      </c>
      <c r="B9905" s="1">
        <v>1.1562500149011E-3</v>
      </c>
      <c r="C9905" s="1">
        <v>299.814211273193</v>
      </c>
      <c r="D9905" s="1"/>
      <c r="E9905" s="1">
        <v>299.814211273193</v>
      </c>
      <c r="G9905" t="s">
        <v>92</v>
      </c>
    </row>
    <row r="9906" spans="1:7" x14ac:dyDescent="0.35">
      <c r="A9906" s="1">
        <v>46.083568549365701</v>
      </c>
      <c r="B9906" s="1">
        <v>1.1749999830499001E-3</v>
      </c>
      <c r="C9906" s="1">
        <v>300.56709213256801</v>
      </c>
      <c r="D9906" s="1"/>
      <c r="E9906" s="1">
        <v>300.56709213256801</v>
      </c>
      <c r="G9906" t="s">
        <v>92</v>
      </c>
    </row>
    <row r="9907" spans="1:7" x14ac:dyDescent="0.35">
      <c r="A9907" s="1">
        <v>46.0835872993338</v>
      </c>
      <c r="B9907" s="1">
        <v>1.1937499511985999E-3</v>
      </c>
      <c r="C9907" s="1">
        <v>301.31106948852499</v>
      </c>
      <c r="D9907" s="1"/>
      <c r="E9907" s="1">
        <v>301.31106948852499</v>
      </c>
      <c r="G9907" t="s">
        <v>92</v>
      </c>
    </row>
    <row r="9908" spans="1:7" x14ac:dyDescent="0.35">
      <c r="A9908" s="1">
        <v>46.0836060494184</v>
      </c>
      <c r="B9908" s="1">
        <v>1.2125000357626999E-3</v>
      </c>
      <c r="C9908" s="1">
        <v>302.04628143310498</v>
      </c>
      <c r="D9908" s="1"/>
      <c r="E9908" s="1">
        <v>302.04628143310498</v>
      </c>
      <c r="G9908" t="s">
        <v>92</v>
      </c>
    </row>
    <row r="9909" spans="1:7" x14ac:dyDescent="0.35">
      <c r="A9909" s="1">
        <v>46.083624799386499</v>
      </c>
      <c r="B9909" s="1">
        <v>1.2312500039115E-3</v>
      </c>
      <c r="C9909" s="1">
        <v>302.77285156250002</v>
      </c>
      <c r="D9909" s="1"/>
      <c r="E9909" s="1">
        <v>302.77285156250002</v>
      </c>
      <c r="G9909" t="s">
        <v>92</v>
      </c>
    </row>
    <row r="9910" spans="1:7" x14ac:dyDescent="0.35">
      <c r="A9910" s="1">
        <v>46.083643549354697</v>
      </c>
      <c r="B9910" s="1">
        <v>1.2499999720603E-3</v>
      </c>
      <c r="C9910" s="1">
        <v>303.49091262817302</v>
      </c>
      <c r="D9910" s="1"/>
      <c r="E9910" s="1">
        <v>303.49091262817302</v>
      </c>
      <c r="G9910" t="s">
        <v>92</v>
      </c>
    </row>
    <row r="9911" spans="1:7" x14ac:dyDescent="0.35">
      <c r="A9911" s="1">
        <v>46.083662299439297</v>
      </c>
      <c r="B9911" s="1">
        <v>1.2687500566244E-3</v>
      </c>
      <c r="C9911" s="1">
        <v>304.20059051513601</v>
      </c>
      <c r="D9911" s="1"/>
      <c r="E9911" s="1">
        <v>304.20059051513601</v>
      </c>
      <c r="G9911" t="s">
        <v>92</v>
      </c>
    </row>
    <row r="9912" spans="1:7" x14ac:dyDescent="0.35">
      <c r="A9912" s="1">
        <v>46.083681049407403</v>
      </c>
      <c r="B9912" s="1">
        <v>1.2875000247731E-3</v>
      </c>
      <c r="C9912" s="1">
        <v>304.90200881957998</v>
      </c>
      <c r="D9912" s="1"/>
      <c r="E9912" s="1">
        <v>304.90200881957998</v>
      </c>
      <c r="G9912" t="s">
        <v>92</v>
      </c>
    </row>
    <row r="9913" spans="1:7" x14ac:dyDescent="0.35">
      <c r="A9913" s="1">
        <v>46.083699799375502</v>
      </c>
      <c r="B9913" s="1">
        <v>1.3062499929219001E-3</v>
      </c>
      <c r="C9913" s="1">
        <v>305.59528884887698</v>
      </c>
      <c r="D9913" s="1"/>
      <c r="E9913" s="1">
        <v>305.59528884887698</v>
      </c>
      <c r="G9913" t="s">
        <v>92</v>
      </c>
    </row>
    <row r="9914" spans="1:7" x14ac:dyDescent="0.35">
      <c r="A9914" s="1">
        <v>46.0837185493437</v>
      </c>
      <c r="B9914" s="1">
        <v>1.3249999610706999E-3</v>
      </c>
      <c r="C9914" s="1">
        <v>306.28055496215802</v>
      </c>
      <c r="D9914" s="1"/>
      <c r="E9914" s="1">
        <v>306.28055496215802</v>
      </c>
      <c r="G9914" t="s">
        <v>92</v>
      </c>
    </row>
    <row r="9915" spans="1:7" x14ac:dyDescent="0.35">
      <c r="A9915" s="1">
        <v>46.0837372994283</v>
      </c>
      <c r="B9915" s="1">
        <v>1.3437500456348001E-3</v>
      </c>
      <c r="C9915" s="1">
        <v>306.95791702270498</v>
      </c>
      <c r="D9915" s="1"/>
      <c r="E9915" s="1">
        <v>306.95791702270498</v>
      </c>
      <c r="G9915" t="s">
        <v>92</v>
      </c>
    </row>
    <row r="9916" spans="1:7" x14ac:dyDescent="0.35">
      <c r="A9916" s="1">
        <v>46.083756049396399</v>
      </c>
      <c r="B9916" s="1">
        <v>1.3625000137834999E-3</v>
      </c>
      <c r="C9916" s="1">
        <v>307.62749481201098</v>
      </c>
      <c r="D9916" s="1"/>
      <c r="E9916" s="1">
        <v>307.62749481201098</v>
      </c>
      <c r="G9916" t="s">
        <v>92</v>
      </c>
    </row>
    <row r="9917" spans="1:7" x14ac:dyDescent="0.35">
      <c r="A9917" s="1">
        <v>46.083774799364598</v>
      </c>
      <c r="B9917" s="1">
        <v>1.3812499819323E-3</v>
      </c>
      <c r="C9917" s="1">
        <v>308.28940429687498</v>
      </c>
      <c r="D9917" s="1"/>
      <c r="E9917" s="1">
        <v>308.28940429687498</v>
      </c>
      <c r="G9917" t="s">
        <v>92</v>
      </c>
    </row>
    <row r="9918" spans="1:7" x14ac:dyDescent="0.35">
      <c r="A9918" s="1">
        <v>46.083793549332697</v>
      </c>
      <c r="B9918" s="1">
        <v>1.3999999500811E-3</v>
      </c>
      <c r="C9918" s="1">
        <v>308.94375152587799</v>
      </c>
      <c r="D9918" s="1"/>
      <c r="E9918" s="1">
        <v>308.94375152587799</v>
      </c>
      <c r="G9918" t="s">
        <v>92</v>
      </c>
    </row>
    <row r="9919" spans="1:7" x14ac:dyDescent="0.35">
      <c r="A9919" s="1">
        <v>46.083812299417303</v>
      </c>
      <c r="B9919" s="1">
        <v>1.4187500346451E-3</v>
      </c>
      <c r="C9919" s="1">
        <v>309.59065475463802</v>
      </c>
      <c r="D9919" s="1"/>
      <c r="E9919" s="1">
        <v>309.59065475463802</v>
      </c>
      <c r="G9919" t="s">
        <v>92</v>
      </c>
    </row>
    <row r="9920" spans="1:7" x14ac:dyDescent="0.35">
      <c r="A9920" s="1">
        <v>46.083831049385402</v>
      </c>
      <c r="B9920" s="1">
        <v>1.4375000027939001E-3</v>
      </c>
      <c r="C9920" s="1">
        <v>310.23021774291902</v>
      </c>
      <c r="D9920" s="1"/>
      <c r="E9920" s="1">
        <v>310.23021774291902</v>
      </c>
      <c r="G9920" t="s">
        <v>92</v>
      </c>
    </row>
    <row r="9921" spans="1:7" x14ac:dyDescent="0.35">
      <c r="A9921" s="1">
        <v>46.083849799353601</v>
      </c>
      <c r="B9921" s="1">
        <v>1.4562499709426999E-3</v>
      </c>
      <c r="C9921" s="1">
        <v>310.862542724609</v>
      </c>
      <c r="D9921" s="1"/>
      <c r="E9921" s="1">
        <v>310.862542724609</v>
      </c>
      <c r="G9921" t="s">
        <v>92</v>
      </c>
    </row>
    <row r="9922" spans="1:7" x14ac:dyDescent="0.35">
      <c r="A9922" s="1">
        <v>46.083868549438101</v>
      </c>
      <c r="B9922" s="1">
        <v>1.4750000555068001E-3</v>
      </c>
      <c r="C9922" s="1">
        <v>311.48774032592701</v>
      </c>
      <c r="D9922" s="1"/>
      <c r="E9922" s="1">
        <v>311.48774032592701</v>
      </c>
      <c r="G9922" t="s">
        <v>92</v>
      </c>
    </row>
    <row r="9923" spans="1:7" x14ac:dyDescent="0.35">
      <c r="A9923" s="1">
        <v>46.0838872994063</v>
      </c>
      <c r="B9923" s="1">
        <v>1.4937500236554999E-3</v>
      </c>
      <c r="C9923" s="1">
        <v>312.10591125488202</v>
      </c>
      <c r="D9923" s="1"/>
      <c r="E9923" s="1">
        <v>312.10591125488202</v>
      </c>
      <c r="G9923" t="s">
        <v>92</v>
      </c>
    </row>
    <row r="9924" spans="1:7" x14ac:dyDescent="0.35">
      <c r="A9924" s="1">
        <v>46.083906049374399</v>
      </c>
      <c r="B9924" s="1">
        <v>1.5124999918043E-3</v>
      </c>
      <c r="C9924" s="1">
        <v>312.71715621948198</v>
      </c>
      <c r="D9924" s="1"/>
      <c r="E9924" s="1">
        <v>312.71715621948198</v>
      </c>
      <c r="G9924" t="s">
        <v>92</v>
      </c>
    </row>
    <row r="9925" spans="1:7" x14ac:dyDescent="0.35">
      <c r="A9925" s="1">
        <v>46.083924799342597</v>
      </c>
      <c r="B9925" s="1">
        <v>1.5312499599531E-3</v>
      </c>
      <c r="C9925" s="1">
        <v>313.32157516479401</v>
      </c>
      <c r="D9925" s="1"/>
      <c r="E9925" s="1">
        <v>313.32157516479401</v>
      </c>
      <c r="G9925" t="s">
        <v>92</v>
      </c>
    </row>
    <row r="9926" spans="1:7" x14ac:dyDescent="0.35">
      <c r="A9926" s="1">
        <v>46.083943549427097</v>
      </c>
      <c r="B9926" s="1">
        <v>1.5500000445172E-3</v>
      </c>
      <c r="C9926" s="1">
        <v>313.91926727294901</v>
      </c>
      <c r="D9926" s="1"/>
      <c r="E9926" s="1">
        <v>313.91926727294901</v>
      </c>
      <c r="G9926" t="s">
        <v>92</v>
      </c>
    </row>
    <row r="9927" spans="1:7" x14ac:dyDescent="0.35">
      <c r="A9927" s="1">
        <v>46.083962299395303</v>
      </c>
      <c r="B9927" s="1">
        <v>1.5687500126659001E-3</v>
      </c>
      <c r="C9927" s="1">
        <v>314.51032791137698</v>
      </c>
      <c r="D9927" s="1"/>
      <c r="E9927" s="1">
        <v>314.51032791137698</v>
      </c>
      <c r="G9927" t="s">
        <v>92</v>
      </c>
    </row>
    <row r="9928" spans="1:7" x14ac:dyDescent="0.35">
      <c r="A9928" s="1">
        <v>46.083981049363402</v>
      </c>
      <c r="B9928" s="1">
        <v>1.5874999808147001E-3</v>
      </c>
      <c r="C9928" s="1">
        <v>315.09485397338801</v>
      </c>
      <c r="D9928" s="1"/>
      <c r="E9928" s="1">
        <v>315.09485397338801</v>
      </c>
      <c r="G9928" t="s">
        <v>92</v>
      </c>
    </row>
    <row r="9929" spans="1:7" x14ac:dyDescent="0.35">
      <c r="A9929" s="1">
        <v>46.0839997993316</v>
      </c>
      <c r="B9929" s="1">
        <v>1.6062499489634999E-3</v>
      </c>
      <c r="C9929" s="1">
        <v>315.67293395996001</v>
      </c>
      <c r="D9929" s="1"/>
      <c r="E9929" s="1">
        <v>315.67293395996001</v>
      </c>
      <c r="G9929" t="s">
        <v>92</v>
      </c>
    </row>
    <row r="9930" spans="1:7" x14ac:dyDescent="0.35">
      <c r="A9930" s="1">
        <v>46.0840185494162</v>
      </c>
      <c r="B9930" s="1">
        <v>1.6250000335275999E-3</v>
      </c>
      <c r="C9930" s="1">
        <v>316.24466323852499</v>
      </c>
      <c r="D9930" s="1"/>
      <c r="E9930" s="1">
        <v>316.24466323852499</v>
      </c>
      <c r="G9930" t="s">
        <v>92</v>
      </c>
    </row>
    <row r="9931" spans="1:7" x14ac:dyDescent="0.35">
      <c r="A9931" s="1">
        <v>46.084037299384299</v>
      </c>
      <c r="B9931" s="1">
        <v>1.6437500016763E-3</v>
      </c>
      <c r="C9931" s="1">
        <v>316.810131835937</v>
      </c>
      <c r="D9931" s="1"/>
      <c r="E9931" s="1">
        <v>316.810131835937</v>
      </c>
      <c r="G9931" t="s">
        <v>92</v>
      </c>
    </row>
    <row r="9932" spans="1:7" x14ac:dyDescent="0.35">
      <c r="A9932" s="1">
        <v>46.084056049352498</v>
      </c>
      <c r="B9932" s="1">
        <v>1.6624999698251E-3</v>
      </c>
      <c r="C9932" s="1">
        <v>317.369425964355</v>
      </c>
      <c r="D9932" s="1"/>
      <c r="E9932" s="1">
        <v>317.369425964355</v>
      </c>
      <c r="G9932" t="s">
        <v>92</v>
      </c>
    </row>
    <row r="9933" spans="1:7" x14ac:dyDescent="0.35">
      <c r="A9933" s="1">
        <v>46.084074799436998</v>
      </c>
      <c r="B9933" s="1">
        <v>1.6812500543892E-3</v>
      </c>
      <c r="C9933" s="1">
        <v>317.92263641357403</v>
      </c>
      <c r="D9933" s="1"/>
      <c r="E9933" s="1">
        <v>317.92263641357403</v>
      </c>
      <c r="G9933" t="s">
        <v>92</v>
      </c>
    </row>
    <row r="9934" spans="1:7" x14ac:dyDescent="0.35">
      <c r="A9934" s="1">
        <v>46.084093549405203</v>
      </c>
      <c r="B9934" s="1">
        <v>1.700000022538E-3</v>
      </c>
      <c r="C9934" s="1">
        <v>318.46984634399399</v>
      </c>
      <c r="D9934" s="1"/>
      <c r="E9934" s="1">
        <v>318.46984634399399</v>
      </c>
      <c r="G9934" t="s">
        <v>92</v>
      </c>
    </row>
    <row r="9935" spans="1:7" x14ac:dyDescent="0.35">
      <c r="A9935" s="1">
        <v>46.084112299373302</v>
      </c>
      <c r="B9935" s="1">
        <v>1.7187499906867001E-3</v>
      </c>
      <c r="C9935" s="1">
        <v>319.01114425659102</v>
      </c>
      <c r="D9935" s="1"/>
      <c r="E9935" s="1">
        <v>319.01114425659102</v>
      </c>
      <c r="G9935" t="s">
        <v>92</v>
      </c>
    </row>
    <row r="9936" spans="1:7" x14ac:dyDescent="0.35">
      <c r="A9936" s="1">
        <v>46.084131049341501</v>
      </c>
      <c r="B9936" s="1">
        <v>1.7374999588354999E-3</v>
      </c>
      <c r="C9936" s="1">
        <v>319.54660720825098</v>
      </c>
      <c r="D9936" s="1"/>
      <c r="E9936" s="1">
        <v>319.54660720825098</v>
      </c>
      <c r="G9936" t="s">
        <v>92</v>
      </c>
    </row>
    <row r="9937" spans="1:7" x14ac:dyDescent="0.35">
      <c r="A9937" s="1">
        <v>46.084149799426001</v>
      </c>
      <c r="B9937" s="1">
        <v>1.7562500433996001E-3</v>
      </c>
      <c r="C9937" s="1">
        <v>320.07631988525299</v>
      </c>
      <c r="D9937" s="1"/>
      <c r="E9937" s="1">
        <v>320.07631988525299</v>
      </c>
      <c r="G9937" t="s">
        <v>92</v>
      </c>
    </row>
    <row r="9938" spans="1:7" x14ac:dyDescent="0.35">
      <c r="A9938" s="1">
        <v>46.084168549394199</v>
      </c>
      <c r="B9938" s="1">
        <v>1.7750000115483999E-3</v>
      </c>
      <c r="C9938" s="1">
        <v>320.60036315917898</v>
      </c>
      <c r="D9938" s="1"/>
      <c r="E9938" s="1">
        <v>320.60036315917898</v>
      </c>
      <c r="G9938" t="s">
        <v>92</v>
      </c>
    </row>
    <row r="9939" spans="1:7" x14ac:dyDescent="0.35">
      <c r="A9939" s="1">
        <v>46.084187299362299</v>
      </c>
      <c r="B9939" s="1">
        <v>1.7937499796971E-3</v>
      </c>
      <c r="C9939" s="1">
        <v>321.11882019042901</v>
      </c>
      <c r="D9939" s="1"/>
      <c r="E9939" s="1">
        <v>321.11882019042901</v>
      </c>
      <c r="G9939" t="s">
        <v>92</v>
      </c>
    </row>
    <row r="9940" spans="1:7" x14ac:dyDescent="0.35">
      <c r="A9940" s="1">
        <v>46.084206049330497</v>
      </c>
      <c r="B9940" s="1">
        <v>1.8124999478459E-3</v>
      </c>
      <c r="C9940" s="1">
        <v>321.63176116943299</v>
      </c>
      <c r="D9940" s="1"/>
      <c r="E9940" s="1">
        <v>321.63176116943299</v>
      </c>
      <c r="G9940" t="s">
        <v>92</v>
      </c>
    </row>
    <row r="9941" spans="1:7" x14ac:dyDescent="0.35">
      <c r="A9941" s="1">
        <v>46.084224799414997</v>
      </c>
      <c r="B9941" s="1">
        <v>1.83125003241E-3</v>
      </c>
      <c r="C9941" s="1">
        <v>322.13927078247002</v>
      </c>
      <c r="D9941" s="1"/>
      <c r="E9941" s="1">
        <v>322.13927078247002</v>
      </c>
      <c r="G9941" t="s">
        <v>92</v>
      </c>
    </row>
    <row r="9942" spans="1:7" x14ac:dyDescent="0.35">
      <c r="A9942" s="1">
        <v>46.084243549383203</v>
      </c>
      <c r="B9942" s="1">
        <v>1.8500000005587001E-3</v>
      </c>
      <c r="C9942" s="1">
        <v>322.64141464233398</v>
      </c>
      <c r="D9942" s="1"/>
      <c r="E9942" s="1">
        <v>322.64141464233398</v>
      </c>
      <c r="G9942" t="s">
        <v>92</v>
      </c>
    </row>
    <row r="9943" spans="1:7" x14ac:dyDescent="0.35">
      <c r="A9943" s="1">
        <v>46.084262299351302</v>
      </c>
      <c r="B9943" s="1">
        <v>1.8687499687074999E-3</v>
      </c>
      <c r="C9943" s="1">
        <v>323.13827896118102</v>
      </c>
      <c r="D9943" s="1"/>
      <c r="E9943" s="1">
        <v>323.13827896118102</v>
      </c>
      <c r="G9943" t="s">
        <v>92</v>
      </c>
    </row>
    <row r="9944" spans="1:7" x14ac:dyDescent="0.35">
      <c r="A9944" s="1">
        <v>46.084281049435901</v>
      </c>
      <c r="B9944" s="1">
        <v>1.8875000532716001E-3</v>
      </c>
      <c r="C9944" s="1">
        <v>323.62992553710899</v>
      </c>
      <c r="D9944" s="1"/>
      <c r="E9944" s="1">
        <v>323.62992553710899</v>
      </c>
      <c r="G9944" t="s">
        <v>92</v>
      </c>
    </row>
    <row r="9945" spans="1:7" x14ac:dyDescent="0.35">
      <c r="A9945" s="1">
        <v>46.084299799404</v>
      </c>
      <c r="B9945" s="1">
        <v>1.9062500214203999E-3</v>
      </c>
      <c r="C9945" s="1">
        <v>324.11643524169898</v>
      </c>
      <c r="D9945" s="1"/>
      <c r="E9945" s="1">
        <v>324.11643524169898</v>
      </c>
      <c r="G9945" t="s">
        <v>92</v>
      </c>
    </row>
    <row r="9946" spans="1:7" x14ac:dyDescent="0.35">
      <c r="A9946" s="1">
        <v>46.084318549372199</v>
      </c>
      <c r="B9946" s="1">
        <v>1.9249999895691E-3</v>
      </c>
      <c r="C9946" s="1">
        <v>324.59787521362301</v>
      </c>
      <c r="D9946" s="1"/>
      <c r="E9946" s="1">
        <v>324.59787521362301</v>
      </c>
      <c r="G9946" t="s">
        <v>92</v>
      </c>
    </row>
    <row r="9947" spans="1:7" x14ac:dyDescent="0.35">
      <c r="A9947" s="1">
        <v>46.084337299340298</v>
      </c>
      <c r="B9947" s="1">
        <v>1.9437499577179E-3</v>
      </c>
      <c r="C9947" s="1">
        <v>325.07431335449201</v>
      </c>
      <c r="D9947" s="1"/>
      <c r="E9947" s="1">
        <v>325.07431335449201</v>
      </c>
      <c r="G9947" t="s">
        <v>92</v>
      </c>
    </row>
    <row r="9948" spans="1:7" x14ac:dyDescent="0.35">
      <c r="A9948" s="1">
        <v>46.084356049308496</v>
      </c>
      <c r="B9948" s="1">
        <v>1.9624999258667001E-3</v>
      </c>
      <c r="C9948" s="1">
        <v>325.54581832885702</v>
      </c>
      <c r="D9948" s="1"/>
      <c r="E9948" s="1">
        <v>325.54581832885702</v>
      </c>
      <c r="G9948" t="s">
        <v>92</v>
      </c>
    </row>
    <row r="9949" spans="1:7" x14ac:dyDescent="0.35">
      <c r="A9949" s="1">
        <v>46.084360736887803</v>
      </c>
      <c r="B9949" s="1">
        <v>1.9671875052153999E-3</v>
      </c>
      <c r="C9949" s="1">
        <v>325.66338958740198</v>
      </c>
      <c r="D9949" s="1"/>
      <c r="E9949" s="1">
        <v>325.66338958740198</v>
      </c>
      <c r="G9949" t="s">
        <v>92</v>
      </c>
    </row>
    <row r="9950" spans="1:7" x14ac:dyDescent="0.35">
      <c r="A9950" s="1">
        <v>46.084365424467201</v>
      </c>
      <c r="B9950" s="1">
        <v>1.971875084564E-3</v>
      </c>
      <c r="C9950" s="1">
        <v>325.78065338134701</v>
      </c>
      <c r="D9950" s="1"/>
      <c r="E9950" s="1">
        <v>325.78065338134701</v>
      </c>
      <c r="G9950" t="s">
        <v>92</v>
      </c>
    </row>
    <row r="9951" spans="1:7" x14ac:dyDescent="0.35">
      <c r="A9951" s="1">
        <v>46.084372455719802</v>
      </c>
      <c r="B9951" s="1">
        <v>1.9789063371717002E-3</v>
      </c>
      <c r="C9951" s="1">
        <v>325.95586242675699</v>
      </c>
      <c r="D9951" s="1"/>
      <c r="E9951" s="1">
        <v>325.95586242675699</v>
      </c>
      <c r="G9951" t="s">
        <v>92</v>
      </c>
    </row>
    <row r="9952" spans="1:7" x14ac:dyDescent="0.35">
      <c r="A9952" s="1">
        <v>46.084379486972402</v>
      </c>
      <c r="B9952" s="1">
        <v>1.9859375897793999E-3</v>
      </c>
      <c r="C9952" s="1">
        <v>326.13039245605398</v>
      </c>
      <c r="D9952" s="1"/>
      <c r="E9952" s="1">
        <v>326.13039245605398</v>
      </c>
      <c r="G9952" t="s">
        <v>92</v>
      </c>
    </row>
    <row r="9953" spans="1:7" x14ac:dyDescent="0.35">
      <c r="A9953" s="1">
        <v>46.084386518225003</v>
      </c>
      <c r="B9953" s="1">
        <v>1.9929688423871001E-3</v>
      </c>
      <c r="C9953" s="1">
        <v>326.30424118041901</v>
      </c>
      <c r="D9953" s="1"/>
      <c r="E9953" s="1">
        <v>326.30424118041901</v>
      </c>
      <c r="G9953" t="s">
        <v>92</v>
      </c>
    </row>
    <row r="9954" spans="1:7" x14ac:dyDescent="0.35">
      <c r="A9954" s="1">
        <v>46.084397064987499</v>
      </c>
      <c r="B9954" s="1">
        <v>2.0035156048833999E-3</v>
      </c>
      <c r="C9954" s="1">
        <v>326.56350555419903</v>
      </c>
      <c r="D9954" s="1"/>
      <c r="E9954" s="1">
        <v>326.56350555419903</v>
      </c>
      <c r="G9954" t="s">
        <v>92</v>
      </c>
    </row>
    <row r="9955" spans="1:7" x14ac:dyDescent="0.35">
      <c r="A9955" s="1">
        <v>46.084412885364102</v>
      </c>
      <c r="B9955" s="1">
        <v>2.0193359814583999E-3</v>
      </c>
      <c r="C9955" s="1">
        <v>326.94902725219703</v>
      </c>
      <c r="D9955" s="1"/>
      <c r="E9955" s="1">
        <v>326.94902725219703</v>
      </c>
      <c r="G9955" t="s">
        <v>92</v>
      </c>
    </row>
    <row r="9956" spans="1:7" x14ac:dyDescent="0.35">
      <c r="A9956" s="1">
        <v>46.084428705740699</v>
      </c>
      <c r="B9956" s="1">
        <v>2.0351563580334E-3</v>
      </c>
      <c r="C9956" s="1">
        <v>327.33122177124</v>
      </c>
      <c r="D9956" s="1"/>
      <c r="E9956" s="1">
        <v>327.33122177124</v>
      </c>
      <c r="G9956" t="s">
        <v>92</v>
      </c>
    </row>
    <row r="9957" spans="1:7" x14ac:dyDescent="0.35">
      <c r="A9957" s="1">
        <v>46.0844445258844</v>
      </c>
      <c r="B9957" s="1">
        <v>2.0509765017777E-3</v>
      </c>
      <c r="C9957" s="1">
        <v>327.71012878417901</v>
      </c>
      <c r="D9957" s="1"/>
      <c r="E9957" s="1">
        <v>327.71012878417901</v>
      </c>
      <c r="G9957" t="s">
        <v>92</v>
      </c>
    </row>
    <row r="9958" spans="1:7" x14ac:dyDescent="0.35">
      <c r="A9958" s="1">
        <v>46.084460346260997</v>
      </c>
      <c r="B9958" s="1">
        <v>2.0667968783527001E-3</v>
      </c>
      <c r="C9958" s="1">
        <v>328.085784149169</v>
      </c>
      <c r="D9958" s="1"/>
      <c r="E9958" s="1">
        <v>328.085784149169</v>
      </c>
      <c r="G9958" t="s">
        <v>92</v>
      </c>
    </row>
    <row r="9959" spans="1:7" x14ac:dyDescent="0.35">
      <c r="A9959" s="1">
        <v>46.0844761666376</v>
      </c>
      <c r="B9959" s="1">
        <v>2.0826172549277002E-3</v>
      </c>
      <c r="C9959" s="1">
        <v>328.458222198486</v>
      </c>
      <c r="D9959" s="1"/>
      <c r="E9959" s="1">
        <v>328.458222198486</v>
      </c>
      <c r="G9959" t="s">
        <v>92</v>
      </c>
    </row>
    <row r="9960" spans="1:7" x14ac:dyDescent="0.35">
      <c r="A9960" s="1">
        <v>46.084491986781302</v>
      </c>
      <c r="B9960" s="1">
        <v>2.0984373986721E-3</v>
      </c>
      <c r="C9960" s="1">
        <v>328.82748107910101</v>
      </c>
      <c r="D9960" s="1"/>
      <c r="E9960" s="1">
        <v>328.82748107910101</v>
      </c>
      <c r="G9960" t="s">
        <v>92</v>
      </c>
    </row>
    <row r="9961" spans="1:7" x14ac:dyDescent="0.35">
      <c r="A9961" s="1">
        <v>46.084507807157898</v>
      </c>
      <c r="B9961" s="1">
        <v>2.1142577752469999E-3</v>
      </c>
      <c r="C9961" s="1">
        <v>329.193595123291</v>
      </c>
      <c r="D9961" s="1"/>
      <c r="E9961" s="1">
        <v>329.193595123291</v>
      </c>
      <c r="G9961" t="s">
        <v>92</v>
      </c>
    </row>
    <row r="9962" spans="1:7" x14ac:dyDescent="0.35">
      <c r="A9962" s="1">
        <v>46.084523627534402</v>
      </c>
      <c r="B9962" s="1">
        <v>2.1300781518219999E-3</v>
      </c>
      <c r="C9962" s="1">
        <v>329.55660781860303</v>
      </c>
      <c r="D9962" s="1"/>
      <c r="E9962" s="1">
        <v>329.55660781860303</v>
      </c>
      <c r="G9962" t="s">
        <v>92</v>
      </c>
    </row>
    <row r="9963" spans="1:7" x14ac:dyDescent="0.35">
      <c r="A9963" s="1">
        <v>46.084539447910998</v>
      </c>
      <c r="B9963" s="1">
        <v>2.145898528397E-3</v>
      </c>
      <c r="C9963" s="1">
        <v>329.91654510498</v>
      </c>
      <c r="D9963" s="1"/>
      <c r="E9963" s="1">
        <v>329.91654510498</v>
      </c>
      <c r="G9963" t="s">
        <v>92</v>
      </c>
    </row>
    <row r="9964" spans="1:7" x14ac:dyDescent="0.35">
      <c r="A9964" s="1">
        <v>46.0845552680548</v>
      </c>
      <c r="B9964" s="1">
        <v>2.1617186721413998E-3</v>
      </c>
      <c r="C9964" s="1">
        <v>330.273448944091</v>
      </c>
      <c r="D9964" s="1"/>
      <c r="E9964" s="1">
        <v>330.273448944091</v>
      </c>
      <c r="G9964" t="s">
        <v>92</v>
      </c>
    </row>
    <row r="9965" spans="1:7" x14ac:dyDescent="0.35">
      <c r="A9965" s="1">
        <v>46.084571088431296</v>
      </c>
      <c r="B9965" s="1">
        <v>2.1775390487163999E-3</v>
      </c>
      <c r="C9965" s="1">
        <v>330.62735366821198</v>
      </c>
      <c r="D9965" s="1"/>
      <c r="E9965" s="1">
        <v>330.62735366821198</v>
      </c>
      <c r="G9965" t="s">
        <v>92</v>
      </c>
    </row>
    <row r="9966" spans="1:7" x14ac:dyDescent="0.35">
      <c r="A9966" s="1">
        <v>46.0845869088079</v>
      </c>
      <c r="B9966" s="1">
        <v>2.1933594252913999E-3</v>
      </c>
      <c r="C9966" s="1">
        <v>330.97829208373997</v>
      </c>
      <c r="D9966" s="1"/>
      <c r="E9966" s="1">
        <v>330.97829208373997</v>
      </c>
      <c r="G9966" t="s">
        <v>92</v>
      </c>
    </row>
    <row r="9967" spans="1:7" x14ac:dyDescent="0.35">
      <c r="A9967" s="1">
        <v>46.084602729184503</v>
      </c>
      <c r="B9967" s="1">
        <v>2.2091798018664E-3</v>
      </c>
      <c r="C9967" s="1">
        <v>331.32629928588801</v>
      </c>
      <c r="D9967" s="1"/>
      <c r="E9967" s="1">
        <v>331.32629928588801</v>
      </c>
      <c r="G9967" t="s">
        <v>92</v>
      </c>
    </row>
    <row r="9968" spans="1:7" x14ac:dyDescent="0.35">
      <c r="A9968" s="1">
        <v>46.084618549328198</v>
      </c>
      <c r="B9968" s="1">
        <v>2.2249999456107001E-3</v>
      </c>
      <c r="C9968" s="1">
        <v>331.67140731811497</v>
      </c>
      <c r="D9968" s="1"/>
      <c r="E9968" s="1">
        <v>331.67140731811497</v>
      </c>
      <c r="G9968" t="s">
        <v>92</v>
      </c>
    </row>
    <row r="9969" spans="1:7" x14ac:dyDescent="0.35">
      <c r="A9969" s="1">
        <v>46.084634369704801</v>
      </c>
      <c r="B9969" s="1">
        <v>2.2408203221857001E-3</v>
      </c>
      <c r="C9969" s="1">
        <v>332.01364593505798</v>
      </c>
      <c r="D9969" s="1"/>
      <c r="E9969" s="1">
        <v>332.01364593505798</v>
      </c>
      <c r="G9969" t="s">
        <v>92</v>
      </c>
    </row>
    <row r="9970" spans="1:7" x14ac:dyDescent="0.35">
      <c r="A9970" s="1">
        <v>46.084650190081398</v>
      </c>
      <c r="B9970" s="1">
        <v>2.2566406987607002E-3</v>
      </c>
      <c r="C9970" s="1">
        <v>332.35305709838798</v>
      </c>
      <c r="D9970" s="1"/>
      <c r="E9970" s="1">
        <v>332.35305709838798</v>
      </c>
      <c r="G9970" t="s">
        <v>92</v>
      </c>
    </row>
    <row r="9971" spans="1:7" x14ac:dyDescent="0.35">
      <c r="A9971" s="1">
        <v>46.084666010225099</v>
      </c>
      <c r="B9971" s="1">
        <v>2.2724608425049998E-3</v>
      </c>
      <c r="C9971" s="1">
        <v>332.68965988159101</v>
      </c>
      <c r="D9971" s="1"/>
      <c r="E9971" s="1">
        <v>332.68965988159101</v>
      </c>
      <c r="G9971" t="s">
        <v>92</v>
      </c>
    </row>
    <row r="9972" spans="1:7" x14ac:dyDescent="0.35">
      <c r="A9972" s="1">
        <v>46.084681830601703</v>
      </c>
      <c r="B9972" s="1">
        <v>2.2882812190799999E-3</v>
      </c>
      <c r="C9972" s="1">
        <v>333.02349777221599</v>
      </c>
      <c r="D9972" s="1"/>
      <c r="E9972" s="1">
        <v>333.02349777221599</v>
      </c>
      <c r="G9972" t="s">
        <v>92</v>
      </c>
    </row>
    <row r="9973" spans="1:7" x14ac:dyDescent="0.35">
      <c r="A9973" s="1">
        <v>46.084697650978299</v>
      </c>
      <c r="B9973" s="1">
        <v>2.304101595655E-3</v>
      </c>
      <c r="C9973" s="1">
        <v>333.35459442138603</v>
      </c>
      <c r="D9973" s="1"/>
      <c r="E9973" s="1">
        <v>333.35459442138603</v>
      </c>
      <c r="G9973" t="s">
        <v>92</v>
      </c>
    </row>
    <row r="9974" spans="1:7" x14ac:dyDescent="0.35">
      <c r="A9974" s="1">
        <v>46.084713471354902</v>
      </c>
      <c r="B9974" s="1">
        <v>2.31992197223E-3</v>
      </c>
      <c r="C9974" s="1">
        <v>333.68298034667902</v>
      </c>
      <c r="D9974" s="1"/>
      <c r="E9974" s="1">
        <v>333.68298034667902</v>
      </c>
      <c r="G9974" t="s">
        <v>92</v>
      </c>
    </row>
    <row r="9975" spans="1:7" x14ac:dyDescent="0.35">
      <c r="A9975" s="1">
        <v>46.084729291498597</v>
      </c>
      <c r="B9975" s="1">
        <v>2.3357421159743998E-3</v>
      </c>
      <c r="C9975" s="1">
        <v>334.00869140625002</v>
      </c>
      <c r="D9975" s="1"/>
      <c r="E9975" s="1">
        <v>334.00869140625002</v>
      </c>
      <c r="G9975" t="s">
        <v>92</v>
      </c>
    </row>
    <row r="9976" spans="1:7" x14ac:dyDescent="0.35">
      <c r="A9976" s="1">
        <v>46.084745111875201</v>
      </c>
      <c r="B9976" s="1">
        <v>2.3515624925493999E-3</v>
      </c>
      <c r="C9976" s="1">
        <v>334.33175430297803</v>
      </c>
      <c r="D9976" s="1"/>
      <c r="E9976" s="1">
        <v>334.33175430297803</v>
      </c>
      <c r="G9976" t="s">
        <v>92</v>
      </c>
    </row>
    <row r="9977" spans="1:7" x14ac:dyDescent="0.35">
      <c r="A9977" s="1">
        <v>46.084760932251797</v>
      </c>
      <c r="B9977" s="1">
        <v>2.3673828691244E-3</v>
      </c>
      <c r="C9977" s="1">
        <v>334.65219268798802</v>
      </c>
      <c r="D9977" s="1"/>
      <c r="E9977" s="1">
        <v>334.65219268798802</v>
      </c>
      <c r="G9977" t="s">
        <v>92</v>
      </c>
    </row>
    <row r="9978" spans="1:7" x14ac:dyDescent="0.35">
      <c r="A9978" s="1">
        <v>46.084776752395499</v>
      </c>
      <c r="B9978" s="1">
        <v>2.3832030128687E-3</v>
      </c>
      <c r="C9978" s="1">
        <v>334.97004623413</v>
      </c>
      <c r="D9978" s="1"/>
      <c r="E9978" s="1">
        <v>334.97004623413</v>
      </c>
      <c r="G9978" t="s">
        <v>92</v>
      </c>
    </row>
    <row r="9979" spans="1:7" x14ac:dyDescent="0.35">
      <c r="A9979" s="1">
        <v>46.084792572772102</v>
      </c>
      <c r="B9979" s="1">
        <v>2.3990233894437001E-3</v>
      </c>
      <c r="C9979" s="1">
        <v>335.28533172607399</v>
      </c>
      <c r="D9979" s="1"/>
      <c r="E9979" s="1">
        <v>335.28533172607399</v>
      </c>
      <c r="G9979" t="s">
        <v>92</v>
      </c>
    </row>
    <row r="9980" spans="1:7" x14ac:dyDescent="0.35">
      <c r="A9980" s="1">
        <v>46.084808393148599</v>
      </c>
      <c r="B9980" s="1">
        <v>2.4148437660187001E-3</v>
      </c>
      <c r="C9980" s="1">
        <v>335.59809188842701</v>
      </c>
      <c r="D9980" s="1"/>
      <c r="E9980" s="1">
        <v>335.59809188842701</v>
      </c>
      <c r="G9980" t="s">
        <v>92</v>
      </c>
    </row>
    <row r="9981" spans="1:7" x14ac:dyDescent="0.35">
      <c r="A9981" s="1">
        <v>46.084824213525202</v>
      </c>
      <c r="B9981" s="1">
        <v>2.4306641425936998E-3</v>
      </c>
      <c r="C9981" s="1">
        <v>335.90834274291899</v>
      </c>
      <c r="D9981" s="1"/>
      <c r="E9981" s="1">
        <v>335.90834274291899</v>
      </c>
      <c r="G9981" t="s">
        <v>92</v>
      </c>
    </row>
    <row r="9982" spans="1:7" x14ac:dyDescent="0.35">
      <c r="A9982" s="1">
        <v>46.084840033669003</v>
      </c>
      <c r="B9982" s="1">
        <v>2.4464842863379998E-3</v>
      </c>
      <c r="C9982" s="1">
        <v>336.21611251831001</v>
      </c>
      <c r="D9982" s="1"/>
      <c r="E9982" s="1">
        <v>336.21611251831001</v>
      </c>
      <c r="G9982" t="s">
        <v>92</v>
      </c>
    </row>
    <row r="9983" spans="1:7" x14ac:dyDescent="0.35">
      <c r="A9983" s="1">
        <v>46.0848558540455</v>
      </c>
      <c r="B9983" s="1">
        <v>2.4623046629129999E-3</v>
      </c>
      <c r="C9983" s="1">
        <v>336.52143402099603</v>
      </c>
      <c r="D9983" s="1"/>
      <c r="E9983" s="1">
        <v>336.52143402099603</v>
      </c>
      <c r="G9983" t="s">
        <v>92</v>
      </c>
    </row>
    <row r="9984" spans="1:7" x14ac:dyDescent="0.35">
      <c r="A9984" s="1">
        <v>46.084871674422097</v>
      </c>
      <c r="B9984" s="1">
        <v>2.478125039488E-3</v>
      </c>
      <c r="C9984" s="1">
        <v>336.82432937622002</v>
      </c>
      <c r="D9984" s="1"/>
      <c r="E9984" s="1">
        <v>336.82432937622002</v>
      </c>
      <c r="G9984" t="s">
        <v>92</v>
      </c>
    </row>
    <row r="9985" spans="1:7" x14ac:dyDescent="0.35">
      <c r="A9985" s="1">
        <v>46.0848874947987</v>
      </c>
      <c r="B9985" s="1">
        <v>2.493945416063E-3</v>
      </c>
      <c r="C9985" s="1">
        <v>337.12482833862299</v>
      </c>
      <c r="D9985" s="1"/>
      <c r="E9985" s="1">
        <v>337.12482833862299</v>
      </c>
      <c r="G9985" t="s">
        <v>92</v>
      </c>
    </row>
    <row r="9986" spans="1:7" x14ac:dyDescent="0.35">
      <c r="A9986" s="1">
        <v>46.084903314942402</v>
      </c>
      <c r="B9986" s="1">
        <v>2.5097655598073998E-3</v>
      </c>
      <c r="C9986" s="1">
        <v>337.42295150756797</v>
      </c>
      <c r="D9986" s="1"/>
      <c r="E9986" s="1">
        <v>337.42295150756797</v>
      </c>
      <c r="G9986" t="s">
        <v>92</v>
      </c>
    </row>
    <row r="9987" spans="1:7" x14ac:dyDescent="0.35">
      <c r="A9987" s="1">
        <v>46.084919135318998</v>
      </c>
      <c r="B9987" s="1">
        <v>2.5255859363823999E-3</v>
      </c>
      <c r="C9987" s="1">
        <v>337.71873092651299</v>
      </c>
      <c r="D9987" s="1"/>
      <c r="E9987" s="1">
        <v>337.71873092651299</v>
      </c>
      <c r="G9987" t="s">
        <v>92</v>
      </c>
    </row>
    <row r="9988" spans="1:7" x14ac:dyDescent="0.35">
      <c r="A9988" s="1">
        <v>46.084934955695601</v>
      </c>
      <c r="B9988" s="1">
        <v>2.5414063129574E-3</v>
      </c>
      <c r="C9988" s="1">
        <v>338.012194824218</v>
      </c>
      <c r="D9988" s="1"/>
      <c r="E9988" s="1">
        <v>338.012194824218</v>
      </c>
      <c r="G9988" t="s">
        <v>92</v>
      </c>
    </row>
    <row r="9989" spans="1:7" x14ac:dyDescent="0.35">
      <c r="A9989" s="1">
        <v>46.084950775839303</v>
      </c>
      <c r="B9989" s="1">
        <v>2.5572264567017E-3</v>
      </c>
      <c r="C9989" s="1">
        <v>338.30335006713801</v>
      </c>
      <c r="D9989" s="1"/>
      <c r="E9989" s="1">
        <v>338.30335006713801</v>
      </c>
      <c r="G9989" t="s">
        <v>92</v>
      </c>
    </row>
    <row r="9990" spans="1:7" x14ac:dyDescent="0.35">
      <c r="A9990" s="1">
        <v>46.084966596215899</v>
      </c>
      <c r="B9990" s="1">
        <v>2.5730468332767001E-3</v>
      </c>
      <c r="C9990" s="1">
        <v>338.59223403930599</v>
      </c>
      <c r="D9990" s="1"/>
      <c r="E9990" s="1">
        <v>338.59223403930599</v>
      </c>
      <c r="G9990" t="s">
        <v>92</v>
      </c>
    </row>
    <row r="9991" spans="1:7" x14ac:dyDescent="0.35">
      <c r="A9991" s="1">
        <v>46.084982416592503</v>
      </c>
      <c r="B9991" s="1">
        <v>2.5888672098517002E-3</v>
      </c>
      <c r="C9991" s="1">
        <v>338.87888031005798</v>
      </c>
      <c r="D9991" s="1"/>
      <c r="E9991" s="1">
        <v>338.87888031005798</v>
      </c>
      <c r="G9991" t="s">
        <v>92</v>
      </c>
    </row>
    <row r="9992" spans="1:7" x14ac:dyDescent="0.35">
      <c r="A9992" s="1">
        <v>46.084998236969099</v>
      </c>
      <c r="B9992" s="1">
        <v>2.6046875864266998E-3</v>
      </c>
      <c r="C9992" s="1">
        <v>339.16329650878902</v>
      </c>
      <c r="D9992" s="1"/>
      <c r="E9992" s="1">
        <v>339.16329650878902</v>
      </c>
      <c r="G9992" t="s">
        <v>92</v>
      </c>
    </row>
    <row r="9993" spans="1:7" x14ac:dyDescent="0.35">
      <c r="A9993" s="1">
        <v>46.085014057112801</v>
      </c>
      <c r="B9993" s="1">
        <v>2.6205077301709998E-3</v>
      </c>
      <c r="C9993" s="1">
        <v>339.44551391601499</v>
      </c>
      <c r="D9993" s="1"/>
      <c r="E9993" s="1">
        <v>339.44551391601499</v>
      </c>
      <c r="G9993" t="s">
        <v>92</v>
      </c>
    </row>
    <row r="9994" spans="1:7" x14ac:dyDescent="0.35">
      <c r="A9994" s="1">
        <v>46.085029877489397</v>
      </c>
      <c r="B9994" s="1">
        <v>2.6363281067459999E-3</v>
      </c>
      <c r="C9994" s="1">
        <v>339.72555541992102</v>
      </c>
      <c r="D9994" s="1"/>
      <c r="E9994" s="1">
        <v>339.72555541992102</v>
      </c>
      <c r="G9994" t="s">
        <v>92</v>
      </c>
    </row>
    <row r="9995" spans="1:7" x14ac:dyDescent="0.35">
      <c r="A9995" s="1">
        <v>46.085045697865901</v>
      </c>
      <c r="B9995" s="1">
        <v>2.652148483321E-3</v>
      </c>
      <c r="C9995" s="1">
        <v>340.003441619873</v>
      </c>
      <c r="D9995" s="1"/>
      <c r="E9995" s="1">
        <v>340.003441619873</v>
      </c>
      <c r="G9995" t="s">
        <v>92</v>
      </c>
    </row>
    <row r="9996" spans="1:7" x14ac:dyDescent="0.35">
      <c r="A9996" s="1">
        <v>46.085061518242497</v>
      </c>
      <c r="B9996" s="1">
        <v>2.6679688598960001E-3</v>
      </c>
      <c r="C9996" s="1">
        <v>340.27919464111301</v>
      </c>
      <c r="D9996" s="1"/>
      <c r="E9996" s="1">
        <v>340.27919464111301</v>
      </c>
      <c r="G9996" t="s">
        <v>92</v>
      </c>
    </row>
    <row r="9997" spans="1:7" x14ac:dyDescent="0.35">
      <c r="A9997" s="1">
        <v>46.085077338386299</v>
      </c>
      <c r="B9997" s="1">
        <v>2.6837890036403998E-3</v>
      </c>
      <c r="C9997" s="1">
        <v>340.55284423828101</v>
      </c>
      <c r="D9997" s="1"/>
      <c r="E9997" s="1">
        <v>340.55284423828101</v>
      </c>
      <c r="G9997" t="s">
        <v>92</v>
      </c>
    </row>
    <row r="9998" spans="1:7" x14ac:dyDescent="0.35">
      <c r="A9998" s="1">
        <v>46.085093158762803</v>
      </c>
      <c r="B9998" s="1">
        <v>2.6996093802153999E-3</v>
      </c>
      <c r="C9998" s="1">
        <v>340.82439422607399</v>
      </c>
      <c r="D9998" s="1"/>
      <c r="E9998" s="1">
        <v>340.82439422607399</v>
      </c>
      <c r="G9998" t="s">
        <v>92</v>
      </c>
    </row>
    <row r="9999" spans="1:7" x14ac:dyDescent="0.35">
      <c r="A9999" s="1">
        <v>46.085108979139399</v>
      </c>
      <c r="B9999" s="1">
        <v>2.7154297567902998E-3</v>
      </c>
      <c r="C9999" s="1">
        <v>341.093894195556</v>
      </c>
      <c r="D9999" s="1"/>
      <c r="E9999" s="1">
        <v>341.093894195556</v>
      </c>
      <c r="G9999" t="s">
        <v>92</v>
      </c>
    </row>
    <row r="10000" spans="1:7" x14ac:dyDescent="0.35">
      <c r="A10000" s="1">
        <v>46.0851247992832</v>
      </c>
      <c r="B10000" s="1">
        <v>2.7312499005347E-3</v>
      </c>
      <c r="C10000" s="1">
        <v>341.36133804321202</v>
      </c>
      <c r="D10000" s="1"/>
      <c r="E10000" s="1">
        <v>341.36133804321202</v>
      </c>
      <c r="G10000" t="s">
        <v>92</v>
      </c>
    </row>
    <row r="10001" spans="1:7" x14ac:dyDescent="0.35">
      <c r="A10001" s="1">
        <v>46.085140619659697</v>
      </c>
      <c r="B10001" s="1">
        <v>2.7470702771097001E-3</v>
      </c>
      <c r="C10001" s="1">
        <v>341.62676696777299</v>
      </c>
      <c r="D10001" s="1"/>
      <c r="E10001" s="1">
        <v>341.62676696777299</v>
      </c>
      <c r="G10001" t="s">
        <v>92</v>
      </c>
    </row>
    <row r="10002" spans="1:7" x14ac:dyDescent="0.35">
      <c r="A10002" s="1">
        <v>46.0851564400363</v>
      </c>
      <c r="B10002" s="1">
        <v>2.7628906536847002E-3</v>
      </c>
      <c r="C10002" s="1">
        <v>341.89018249511702</v>
      </c>
      <c r="D10002" s="1"/>
      <c r="E10002" s="1">
        <v>341.89018249511702</v>
      </c>
      <c r="G10002" t="s">
        <v>92</v>
      </c>
    </row>
    <row r="10003" spans="1:7" x14ac:dyDescent="0.35">
      <c r="A10003" s="1">
        <v>46.085172260412897</v>
      </c>
      <c r="B10003" s="1">
        <v>2.7787110302596998E-3</v>
      </c>
      <c r="C10003" s="1">
        <v>342.15162429809499</v>
      </c>
      <c r="D10003" s="1"/>
      <c r="E10003" s="1">
        <v>342.15162429809499</v>
      </c>
      <c r="G10003" t="s">
        <v>92</v>
      </c>
    </row>
    <row r="10004" spans="1:7" x14ac:dyDescent="0.35">
      <c r="A10004" s="1">
        <v>46.085188080556598</v>
      </c>
      <c r="B10004" s="1">
        <v>2.7945311740039998E-3</v>
      </c>
      <c r="C10004" s="1">
        <v>342.41110153198201</v>
      </c>
      <c r="D10004" s="1"/>
      <c r="E10004" s="1">
        <v>342.41110153198201</v>
      </c>
      <c r="G10004" t="s">
        <v>92</v>
      </c>
    </row>
    <row r="10005" spans="1:7" x14ac:dyDescent="0.35">
      <c r="A10005" s="1">
        <v>46.085203900933202</v>
      </c>
      <c r="B10005" s="1">
        <v>2.8103515505789999E-3</v>
      </c>
      <c r="C10005" s="1">
        <v>342.66864852905201</v>
      </c>
      <c r="D10005" s="1"/>
      <c r="E10005" s="1">
        <v>342.66864852905201</v>
      </c>
      <c r="G10005" t="s">
        <v>92</v>
      </c>
    </row>
    <row r="10006" spans="1:7" x14ac:dyDescent="0.35">
      <c r="A10006" s="1">
        <v>46.085219721309798</v>
      </c>
      <c r="B10006" s="1">
        <v>2.826171927154E-3</v>
      </c>
      <c r="C10006" s="1">
        <v>342.92425918579102</v>
      </c>
      <c r="D10006" s="1"/>
      <c r="E10006" s="1">
        <v>342.92425918579102</v>
      </c>
      <c r="G10006" t="s">
        <v>92</v>
      </c>
    </row>
    <row r="10007" spans="1:7" x14ac:dyDescent="0.35">
      <c r="A10007" s="1">
        <v>46.085235541686401</v>
      </c>
      <c r="B10007" s="1">
        <v>2.8419923037290001E-3</v>
      </c>
      <c r="C10007" s="1">
        <v>343.17798843383702</v>
      </c>
      <c r="D10007" s="1"/>
      <c r="E10007" s="1">
        <v>343.17798843383702</v>
      </c>
      <c r="G10007" t="s">
        <v>92</v>
      </c>
    </row>
    <row r="10008" spans="1:7" x14ac:dyDescent="0.35">
      <c r="A10008" s="1">
        <v>46.085250549484002</v>
      </c>
      <c r="B10008" s="1">
        <v>2.8570001013576E-3</v>
      </c>
      <c r="C10008" s="1">
        <v>509.17881605360202</v>
      </c>
      <c r="D10008" s="1">
        <v>509.17881605360202</v>
      </c>
      <c r="E10008" s="1"/>
      <c r="F10008" t="s">
        <v>91</v>
      </c>
    </row>
    <row r="10009" spans="1:7" x14ac:dyDescent="0.35">
      <c r="A10009" s="1">
        <v>46.085300549482703</v>
      </c>
      <c r="B10009" s="1">
        <v>4.9999998736893697E-5</v>
      </c>
      <c r="C10009" s="1">
        <v>336.27503814697201</v>
      </c>
      <c r="D10009" s="1"/>
      <c r="E10009" s="1">
        <v>336.27503814697201</v>
      </c>
      <c r="G10009" t="s">
        <v>93</v>
      </c>
    </row>
    <row r="10010" spans="1:7" x14ac:dyDescent="0.35">
      <c r="A10010" s="1">
        <v>46.085350549481497</v>
      </c>
      <c r="B10010" s="1">
        <v>9.9999997473787503E-5</v>
      </c>
      <c r="C10010" s="1">
        <v>337.46233062744102</v>
      </c>
      <c r="D10010" s="1"/>
      <c r="E10010" s="1">
        <v>337.46233062744102</v>
      </c>
      <c r="G10010" t="s">
        <v>93</v>
      </c>
    </row>
    <row r="10011" spans="1:7" x14ac:dyDescent="0.35">
      <c r="A10011" s="1">
        <v>46.085400549491098</v>
      </c>
      <c r="B10011" s="1">
        <v>1.500000071246E-4</v>
      </c>
      <c r="C10011" s="1">
        <v>338.591300201416</v>
      </c>
      <c r="D10011" s="1"/>
      <c r="E10011" s="1">
        <v>338.591300201416</v>
      </c>
      <c r="G10011" t="s">
        <v>93</v>
      </c>
    </row>
    <row r="10012" spans="1:7" x14ac:dyDescent="0.35">
      <c r="A10012" s="1">
        <v>46.0854505494789</v>
      </c>
      <c r="B10012" s="1">
        <v>1.9999999494750001E-4</v>
      </c>
      <c r="C10012" s="1">
        <v>339.66806945800698</v>
      </c>
      <c r="D10012" s="1"/>
      <c r="E10012" s="1">
        <v>339.66806945800698</v>
      </c>
      <c r="G10012" t="s">
        <v>93</v>
      </c>
    </row>
    <row r="10013" spans="1:7" x14ac:dyDescent="0.35">
      <c r="A10013" s="1">
        <v>46.085500549495897</v>
      </c>
      <c r="B10013" s="1">
        <v>2.500000118743E-4</v>
      </c>
      <c r="C10013" s="1">
        <v>340.69779052734299</v>
      </c>
      <c r="D10013" s="1"/>
      <c r="E10013" s="1">
        <v>340.69779052734299</v>
      </c>
      <c r="G10013" t="s">
        <v>93</v>
      </c>
    </row>
    <row r="10014" spans="1:7" x14ac:dyDescent="0.35">
      <c r="A10014" s="1">
        <v>46.085550549498201</v>
      </c>
      <c r="B10014" s="1">
        <v>3.0000001424919999E-4</v>
      </c>
      <c r="C10014" s="1">
        <v>341.684864044189</v>
      </c>
      <c r="D10014" s="1"/>
      <c r="E10014" s="1">
        <v>341.684864044189</v>
      </c>
      <c r="G10014" t="s">
        <v>93</v>
      </c>
    </row>
    <row r="10015" spans="1:7" x14ac:dyDescent="0.35">
      <c r="A10015" s="1">
        <v>46.085563049477003</v>
      </c>
      <c r="B10015" s="1">
        <v>3.1249999301500003E-4</v>
      </c>
      <c r="C10015" s="1">
        <v>341.92903518676701</v>
      </c>
      <c r="D10015" s="1"/>
      <c r="E10015" s="1">
        <v>341.92903518676701</v>
      </c>
      <c r="G10015" t="s">
        <v>93</v>
      </c>
    </row>
    <row r="10016" spans="1:7" x14ac:dyDescent="0.35">
      <c r="A10016" s="1">
        <v>46.085575549484901</v>
      </c>
      <c r="B10016" s="1">
        <v>3.2500000088470001E-4</v>
      </c>
      <c r="C10016" s="1">
        <v>342.17067260742101</v>
      </c>
      <c r="D10016" s="1"/>
      <c r="E10016" s="1">
        <v>342.17067260742101</v>
      </c>
      <c r="G10016" t="s">
        <v>93</v>
      </c>
    </row>
    <row r="10017" spans="1:7" x14ac:dyDescent="0.35">
      <c r="A10017" s="1">
        <v>46.085588049492699</v>
      </c>
      <c r="B10017" s="1">
        <v>3.375000087544E-4</v>
      </c>
      <c r="C10017" s="1">
        <v>342.40982437133698</v>
      </c>
      <c r="D10017" s="1"/>
      <c r="E10017" s="1">
        <v>342.40982437133698</v>
      </c>
      <c r="G10017" t="s">
        <v>93</v>
      </c>
    </row>
    <row r="10018" spans="1:7" x14ac:dyDescent="0.35">
      <c r="A10018" s="1">
        <v>46.085600549471501</v>
      </c>
      <c r="B10018" s="1">
        <v>3.4999998752019998E-4</v>
      </c>
      <c r="C10018" s="1">
        <v>342.64657287597601</v>
      </c>
      <c r="D10018" s="1"/>
      <c r="E10018" s="1">
        <v>342.64657287597601</v>
      </c>
      <c r="G10018" t="s">
        <v>93</v>
      </c>
    </row>
    <row r="10019" spans="1:7" x14ac:dyDescent="0.35">
      <c r="A10019" s="1">
        <v>46.085613049479399</v>
      </c>
      <c r="B10019" s="1">
        <v>3.6249999538990002E-4</v>
      </c>
      <c r="C10019" s="1">
        <v>342.88094558715801</v>
      </c>
      <c r="D10019" s="1"/>
      <c r="E10019" s="1">
        <v>342.88094558715801</v>
      </c>
      <c r="G10019" t="s">
        <v>93</v>
      </c>
    </row>
    <row r="10020" spans="1:7" x14ac:dyDescent="0.35">
      <c r="A10020" s="1">
        <v>46.085625549487197</v>
      </c>
      <c r="B10020" s="1">
        <v>3.7500000325960001E-4</v>
      </c>
      <c r="C10020" s="1">
        <v>343.11303176879801</v>
      </c>
      <c r="D10020" s="1"/>
      <c r="E10020" s="1">
        <v>343.11303176879801</v>
      </c>
      <c r="G10020" t="s">
        <v>93</v>
      </c>
    </row>
    <row r="10021" spans="1:7" x14ac:dyDescent="0.35">
      <c r="A10021" s="1">
        <v>46.085638049495103</v>
      </c>
      <c r="B10021" s="1">
        <v>3.875000111293E-4</v>
      </c>
      <c r="C10021" s="1">
        <v>343.34284515380801</v>
      </c>
      <c r="D10021" s="1"/>
      <c r="E10021" s="1">
        <v>343.34284515380801</v>
      </c>
      <c r="G10021" t="s">
        <v>93</v>
      </c>
    </row>
    <row r="10022" spans="1:7" x14ac:dyDescent="0.35">
      <c r="A10022" s="1">
        <v>46.085650549473897</v>
      </c>
      <c r="B10022" s="1">
        <v>3.9999998989509998E-4</v>
      </c>
      <c r="C10022" s="1">
        <v>343.57045593261699</v>
      </c>
      <c r="D10022" s="1"/>
      <c r="E10022" s="1">
        <v>343.57045593261699</v>
      </c>
      <c r="G10022" t="s">
        <v>93</v>
      </c>
    </row>
    <row r="10023" spans="1:7" x14ac:dyDescent="0.35">
      <c r="A10023" s="1">
        <v>46.085663049481703</v>
      </c>
      <c r="B10023" s="1">
        <v>4.1249999776480002E-4</v>
      </c>
      <c r="C10023" s="1">
        <v>343.79592132568303</v>
      </c>
      <c r="D10023" s="1"/>
      <c r="E10023" s="1">
        <v>343.79592132568303</v>
      </c>
      <c r="G10023" t="s">
        <v>93</v>
      </c>
    </row>
    <row r="10024" spans="1:7" x14ac:dyDescent="0.35">
      <c r="A10024" s="1">
        <v>46.085675549489601</v>
      </c>
      <c r="B10024" s="1">
        <v>4.250000056345E-4</v>
      </c>
      <c r="C10024" s="1">
        <v>344.019266510009</v>
      </c>
      <c r="D10024" s="1"/>
      <c r="E10024" s="1">
        <v>344.019266510009</v>
      </c>
      <c r="G10024" t="s">
        <v>93</v>
      </c>
    </row>
    <row r="10025" spans="1:7" x14ac:dyDescent="0.35">
      <c r="A10025" s="1">
        <v>46.085688049497499</v>
      </c>
      <c r="B10025" s="1">
        <v>4.3750001350409997E-4</v>
      </c>
      <c r="C10025" s="1">
        <v>344.24054489135699</v>
      </c>
      <c r="D10025" s="1"/>
      <c r="E10025" s="1">
        <v>344.24054489135699</v>
      </c>
      <c r="G10025" t="s">
        <v>93</v>
      </c>
    </row>
    <row r="10026" spans="1:7" x14ac:dyDescent="0.35">
      <c r="A10026" s="1">
        <v>46.0857005494763</v>
      </c>
      <c r="B10026" s="1">
        <v>4.4999999227000003E-4</v>
      </c>
      <c r="C10026" s="1">
        <v>344.45981140136701</v>
      </c>
      <c r="D10026" s="1"/>
      <c r="E10026" s="1">
        <v>344.45981140136701</v>
      </c>
      <c r="G10026" t="s">
        <v>93</v>
      </c>
    </row>
    <row r="10027" spans="1:7" x14ac:dyDescent="0.35">
      <c r="A10027" s="1">
        <v>46.085713049484099</v>
      </c>
      <c r="B10027" s="1">
        <v>4.6250000013959999E-4</v>
      </c>
      <c r="C10027" s="1">
        <v>344.67708587646399</v>
      </c>
      <c r="D10027" s="1"/>
      <c r="E10027" s="1">
        <v>344.67708587646399</v>
      </c>
      <c r="G10027" t="s">
        <v>93</v>
      </c>
    </row>
    <row r="10028" spans="1:7" x14ac:dyDescent="0.35">
      <c r="A10028" s="1">
        <v>46.085731799481401</v>
      </c>
      <c r="B10028" s="1">
        <v>4.8124999739220003E-4</v>
      </c>
      <c r="C10028" s="1">
        <v>344.998670196533</v>
      </c>
      <c r="D10028" s="1"/>
      <c r="E10028" s="1">
        <v>344.998670196533</v>
      </c>
      <c r="G10028" t="s">
        <v>93</v>
      </c>
    </row>
    <row r="10029" spans="1:7" x14ac:dyDescent="0.35">
      <c r="A10029" s="1">
        <v>46.085750549507701</v>
      </c>
      <c r="B10029" s="1">
        <v>5.0000002374869996E-4</v>
      </c>
      <c r="C10029" s="1">
        <v>345.31605834960902</v>
      </c>
      <c r="D10029" s="1"/>
      <c r="E10029" s="1">
        <v>345.31605834960902</v>
      </c>
      <c r="G10029" t="s">
        <v>93</v>
      </c>
    </row>
    <row r="10030" spans="1:7" x14ac:dyDescent="0.35">
      <c r="A10030" s="1">
        <v>46.085769299475899</v>
      </c>
      <c r="B10030" s="1">
        <v>5.1874999189740003E-4</v>
      </c>
      <c r="C10030" s="1">
        <v>345.62935409545901</v>
      </c>
      <c r="D10030" s="1"/>
      <c r="E10030" s="1">
        <v>345.62935409545901</v>
      </c>
      <c r="G10030" t="s">
        <v>93</v>
      </c>
    </row>
    <row r="10031" spans="1:7" x14ac:dyDescent="0.35">
      <c r="A10031" s="1">
        <v>46.085788049502199</v>
      </c>
      <c r="B10031" s="1">
        <v>5.3750001825390002E-4</v>
      </c>
      <c r="C10031" s="1">
        <v>345.93868408203099</v>
      </c>
      <c r="D10031" s="1"/>
      <c r="E10031" s="1">
        <v>345.93868408203099</v>
      </c>
      <c r="G10031" t="s">
        <v>93</v>
      </c>
    </row>
    <row r="10032" spans="1:7" x14ac:dyDescent="0.35">
      <c r="A10032" s="1">
        <v>46.085806799470397</v>
      </c>
      <c r="B10032" s="1">
        <v>5.5624998640259999E-4</v>
      </c>
      <c r="C10032" s="1">
        <v>346.24414825439402</v>
      </c>
      <c r="D10032" s="1"/>
      <c r="E10032" s="1">
        <v>346.24414825439402</v>
      </c>
      <c r="G10032" t="s">
        <v>93</v>
      </c>
    </row>
    <row r="10033" spans="1:7" x14ac:dyDescent="0.35">
      <c r="A10033" s="1">
        <v>46.085825549496697</v>
      </c>
      <c r="B10033" s="1">
        <v>5.7500001275909997E-4</v>
      </c>
      <c r="C10033" s="1">
        <v>346.54586105346601</v>
      </c>
      <c r="D10033" s="1"/>
      <c r="E10033" s="1">
        <v>346.54586105346601</v>
      </c>
      <c r="G10033" t="s">
        <v>93</v>
      </c>
    </row>
    <row r="10034" spans="1:7" x14ac:dyDescent="0.35">
      <c r="A10034" s="1">
        <v>46.085844299464902</v>
      </c>
      <c r="B10034" s="1">
        <v>5.9374998090780005E-4</v>
      </c>
      <c r="C10034" s="1">
        <v>346.84389953613203</v>
      </c>
      <c r="D10034" s="1"/>
      <c r="E10034" s="1">
        <v>346.84389953613203</v>
      </c>
      <c r="G10034" t="s">
        <v>93</v>
      </c>
    </row>
    <row r="10035" spans="1:7" x14ac:dyDescent="0.35">
      <c r="A10035" s="1">
        <v>46.085863049491202</v>
      </c>
      <c r="B10035" s="1">
        <v>6.1250000726430004E-4</v>
      </c>
      <c r="C10035" s="1">
        <v>347.13837966918902</v>
      </c>
      <c r="D10035" s="1"/>
      <c r="E10035" s="1">
        <v>347.13837966918902</v>
      </c>
      <c r="G10035" t="s">
        <v>93</v>
      </c>
    </row>
    <row r="10036" spans="1:7" x14ac:dyDescent="0.35">
      <c r="A10036" s="1">
        <v>46.085881799459401</v>
      </c>
      <c r="B10036" s="1">
        <v>6.31249975413E-4</v>
      </c>
      <c r="C10036" s="1">
        <v>347.42936553955002</v>
      </c>
      <c r="D10036" s="1"/>
      <c r="E10036" s="1">
        <v>347.42936553955002</v>
      </c>
      <c r="G10036" t="s">
        <v>93</v>
      </c>
    </row>
    <row r="10037" spans="1:7" x14ac:dyDescent="0.35">
      <c r="A10037" s="1">
        <v>46.0859005494858</v>
      </c>
      <c r="B10037" s="1">
        <v>6.5000000176949999E-4</v>
      </c>
      <c r="C10037" s="1">
        <v>347.716955566406</v>
      </c>
      <c r="D10037" s="1"/>
      <c r="E10037" s="1">
        <v>347.716955566406</v>
      </c>
      <c r="G10037" t="s">
        <v>93</v>
      </c>
    </row>
    <row r="10038" spans="1:7" x14ac:dyDescent="0.35">
      <c r="A10038" s="1">
        <v>46.085919299512099</v>
      </c>
      <c r="B10038" s="1">
        <v>6.6875002812590001E-4</v>
      </c>
      <c r="C10038" s="1">
        <v>348.00123367309499</v>
      </c>
      <c r="D10038" s="1"/>
      <c r="E10038" s="1">
        <v>348.00123367309499</v>
      </c>
      <c r="G10038" t="s">
        <v>93</v>
      </c>
    </row>
    <row r="10039" spans="1:7" x14ac:dyDescent="0.35">
      <c r="A10039" s="1">
        <v>46.085938049480298</v>
      </c>
      <c r="B10039" s="1">
        <v>6.8749999627470005E-4</v>
      </c>
      <c r="C10039" s="1">
        <v>348.28227081298797</v>
      </c>
      <c r="D10039" s="1"/>
      <c r="E10039" s="1">
        <v>348.28227081298797</v>
      </c>
      <c r="G10039" t="s">
        <v>93</v>
      </c>
    </row>
    <row r="10040" spans="1:7" x14ac:dyDescent="0.35">
      <c r="A10040" s="1">
        <v>46.085956799506597</v>
      </c>
      <c r="B10040" s="1">
        <v>7.0625002263109997E-4</v>
      </c>
      <c r="C10040" s="1">
        <v>348.56016082763603</v>
      </c>
      <c r="D10040" s="1"/>
      <c r="E10040" s="1">
        <v>348.56016082763603</v>
      </c>
      <c r="G10040" t="s">
        <v>93</v>
      </c>
    </row>
    <row r="10041" spans="1:7" x14ac:dyDescent="0.35">
      <c r="A10041" s="1">
        <v>46.085975549474803</v>
      </c>
      <c r="B10041" s="1">
        <v>7.2499999077990001E-4</v>
      </c>
      <c r="C10041" s="1">
        <v>348.83494491577102</v>
      </c>
      <c r="D10041" s="1"/>
      <c r="E10041" s="1">
        <v>348.83494491577102</v>
      </c>
      <c r="G10041" t="s">
        <v>93</v>
      </c>
    </row>
    <row r="10042" spans="1:7" x14ac:dyDescent="0.35">
      <c r="A10042" s="1">
        <v>46.085994299501102</v>
      </c>
      <c r="B10042" s="1">
        <v>7.4375001713630003E-4</v>
      </c>
      <c r="C10042" s="1">
        <v>349.10670318603502</v>
      </c>
      <c r="D10042" s="1"/>
      <c r="E10042" s="1">
        <v>349.10670318603502</v>
      </c>
      <c r="G10042" t="s">
        <v>93</v>
      </c>
    </row>
    <row r="10043" spans="1:7" x14ac:dyDescent="0.35">
      <c r="A10043" s="1">
        <v>46.086013049469301</v>
      </c>
      <c r="B10043" s="1">
        <v>7.6249998528509996E-4</v>
      </c>
      <c r="C10043" s="1">
        <v>349.37550659179601</v>
      </c>
      <c r="D10043" s="1"/>
      <c r="E10043" s="1">
        <v>349.37550659179601</v>
      </c>
      <c r="G10043" t="s">
        <v>93</v>
      </c>
    </row>
    <row r="10044" spans="1:7" x14ac:dyDescent="0.35">
      <c r="A10044" s="1">
        <v>46.086031799495601</v>
      </c>
      <c r="B10044" s="1">
        <v>7.8125001164149998E-4</v>
      </c>
      <c r="C10044" s="1">
        <v>349.64141006469703</v>
      </c>
      <c r="D10044" s="1"/>
      <c r="E10044" s="1">
        <v>349.64141006469703</v>
      </c>
      <c r="G10044" t="s">
        <v>93</v>
      </c>
    </row>
    <row r="10045" spans="1:7" x14ac:dyDescent="0.35">
      <c r="A10045" s="1">
        <v>46.086050549463799</v>
      </c>
      <c r="B10045" s="1">
        <v>7.9999997979030002E-4</v>
      </c>
      <c r="C10045" s="1">
        <v>349.90447463989199</v>
      </c>
      <c r="D10045" s="1"/>
      <c r="E10045" s="1">
        <v>349.90447463989199</v>
      </c>
      <c r="G10045" t="s">
        <v>93</v>
      </c>
    </row>
    <row r="10046" spans="1:7" x14ac:dyDescent="0.35">
      <c r="A10046" s="1">
        <v>46.086069299490099</v>
      </c>
      <c r="B10046" s="1">
        <v>8.1875000614670004E-4</v>
      </c>
      <c r="C10046" s="1">
        <v>350.16475753784101</v>
      </c>
      <c r="D10046" s="1"/>
      <c r="E10046" s="1">
        <v>350.16475753784101</v>
      </c>
      <c r="G10046" t="s">
        <v>93</v>
      </c>
    </row>
    <row r="10047" spans="1:7" x14ac:dyDescent="0.35">
      <c r="A10047" s="1">
        <v>46.086088049458297</v>
      </c>
      <c r="B10047" s="1">
        <v>8.3749997429540001E-4</v>
      </c>
      <c r="C10047" s="1">
        <v>350.422325134277</v>
      </c>
      <c r="D10047" s="1"/>
      <c r="E10047" s="1">
        <v>350.422325134277</v>
      </c>
      <c r="G10047" t="s">
        <v>93</v>
      </c>
    </row>
    <row r="10048" spans="1:7" x14ac:dyDescent="0.35">
      <c r="A10048" s="1">
        <v>46.086106799484597</v>
      </c>
      <c r="B10048" s="1">
        <v>8.562500006519E-4</v>
      </c>
      <c r="C10048" s="1">
        <v>350.677207946777</v>
      </c>
      <c r="D10048" s="1"/>
      <c r="E10048" s="1">
        <v>350.677207946777</v>
      </c>
      <c r="G10048" t="s">
        <v>93</v>
      </c>
    </row>
    <row r="10049" spans="1:7" x14ac:dyDescent="0.35">
      <c r="A10049" s="1">
        <v>46.086125549511003</v>
      </c>
      <c r="B10049" s="1">
        <v>8.7500002700830002E-4</v>
      </c>
      <c r="C10049" s="1">
        <v>350.92948837280198</v>
      </c>
      <c r="D10049" s="1"/>
      <c r="E10049" s="1">
        <v>350.92948837280198</v>
      </c>
      <c r="G10049" t="s">
        <v>93</v>
      </c>
    </row>
    <row r="10050" spans="1:7" x14ac:dyDescent="0.35">
      <c r="A10050" s="1">
        <v>46.086144299479102</v>
      </c>
      <c r="B10050" s="1">
        <v>8.9374999515709995E-4</v>
      </c>
      <c r="C10050" s="1">
        <v>351.17919616699203</v>
      </c>
      <c r="D10050" s="1"/>
      <c r="E10050" s="1">
        <v>351.17919616699203</v>
      </c>
      <c r="G10050" t="s">
        <v>93</v>
      </c>
    </row>
    <row r="10051" spans="1:7" x14ac:dyDescent="0.35">
      <c r="A10051" s="1">
        <v>46.086163049505501</v>
      </c>
      <c r="B10051" s="1">
        <v>9.1250002151349997E-4</v>
      </c>
      <c r="C10051" s="1">
        <v>351.42637939453101</v>
      </c>
      <c r="D10051" s="1"/>
      <c r="E10051" s="1">
        <v>351.42637939453101</v>
      </c>
      <c r="G10051" t="s">
        <v>93</v>
      </c>
    </row>
    <row r="10052" spans="1:7" x14ac:dyDescent="0.35">
      <c r="A10052" s="1">
        <v>46.0861817994736</v>
      </c>
      <c r="B10052" s="1">
        <v>9.3124998966230001E-4</v>
      </c>
      <c r="C10052" s="1">
        <v>351.67111358642501</v>
      </c>
      <c r="D10052" s="1"/>
      <c r="E10052" s="1">
        <v>351.67111358642501</v>
      </c>
      <c r="G10052" t="s">
        <v>93</v>
      </c>
    </row>
    <row r="10053" spans="1:7" x14ac:dyDescent="0.35">
      <c r="A10053" s="1">
        <v>46.086200549499999</v>
      </c>
      <c r="B10053" s="1">
        <v>9.5000001601870004E-4</v>
      </c>
      <c r="C10053" s="1">
        <v>351.91341705322202</v>
      </c>
      <c r="D10053" s="1"/>
      <c r="E10053" s="1">
        <v>351.91341705322202</v>
      </c>
      <c r="G10053" t="s">
        <v>93</v>
      </c>
    </row>
    <row r="10054" spans="1:7" x14ac:dyDescent="0.35">
      <c r="A10054" s="1">
        <v>46.086219299468198</v>
      </c>
      <c r="B10054" s="1">
        <v>9.6874998416749997E-4</v>
      </c>
      <c r="C10054" s="1">
        <v>352.153340148925</v>
      </c>
      <c r="D10054" s="1"/>
      <c r="E10054" s="1">
        <v>352.153340148925</v>
      </c>
      <c r="G10054" t="s">
        <v>93</v>
      </c>
    </row>
    <row r="10055" spans="1:7" x14ac:dyDescent="0.35">
      <c r="A10055" s="1">
        <v>46.086238049436297</v>
      </c>
      <c r="B10055" s="1">
        <v>9.8749995231620005E-4</v>
      </c>
      <c r="C10055" s="1">
        <v>352.39093093871998</v>
      </c>
      <c r="D10055" s="1"/>
      <c r="E10055" s="1">
        <v>352.39093093871998</v>
      </c>
      <c r="G10055" t="s">
        <v>93</v>
      </c>
    </row>
    <row r="10056" spans="1:7" x14ac:dyDescent="0.35">
      <c r="A10056" s="1">
        <v>46.086256799520903</v>
      </c>
      <c r="B10056" s="1">
        <v>1.0062500368803E-3</v>
      </c>
      <c r="C10056" s="1">
        <v>352.62622375488201</v>
      </c>
      <c r="D10056" s="1"/>
      <c r="E10056" s="1">
        <v>352.62622375488201</v>
      </c>
      <c r="G10056" t="s">
        <v>93</v>
      </c>
    </row>
    <row r="10057" spans="1:7" x14ac:dyDescent="0.35">
      <c r="A10057" s="1">
        <v>46.086275549489002</v>
      </c>
      <c r="B10057" s="1">
        <v>1.0250000050291001E-3</v>
      </c>
      <c r="C10057" s="1">
        <v>352.85927734375002</v>
      </c>
      <c r="D10057" s="1"/>
      <c r="E10057" s="1">
        <v>352.85927734375002</v>
      </c>
      <c r="G10057" t="s">
        <v>93</v>
      </c>
    </row>
    <row r="10058" spans="1:7" x14ac:dyDescent="0.35">
      <c r="A10058" s="1">
        <v>46.086294299457201</v>
      </c>
      <c r="B10058" s="1">
        <v>1.0437499731779001E-3</v>
      </c>
      <c r="C10058" s="1">
        <v>353.09010086059499</v>
      </c>
      <c r="D10058" s="1"/>
      <c r="E10058" s="1">
        <v>353.09010086059499</v>
      </c>
      <c r="G10058" t="s">
        <v>93</v>
      </c>
    </row>
    <row r="10059" spans="1:7" x14ac:dyDescent="0.35">
      <c r="A10059" s="1">
        <v>46.086313049541701</v>
      </c>
      <c r="B10059" s="1">
        <v>1.0625000577419001E-3</v>
      </c>
      <c r="C10059" s="1">
        <v>353.31874694824199</v>
      </c>
      <c r="D10059" s="1"/>
      <c r="E10059" s="1">
        <v>353.31874694824199</v>
      </c>
      <c r="G10059" t="s">
        <v>93</v>
      </c>
    </row>
    <row r="10060" spans="1:7" x14ac:dyDescent="0.35">
      <c r="A10060" s="1">
        <v>46.0863317995099</v>
      </c>
      <c r="B10060" s="1">
        <v>1.0812500258906999E-3</v>
      </c>
      <c r="C10060" s="1">
        <v>353.54525070190402</v>
      </c>
      <c r="D10060" s="1"/>
      <c r="E10060" s="1">
        <v>353.54525070190402</v>
      </c>
      <c r="G10060" t="s">
        <v>93</v>
      </c>
    </row>
    <row r="10061" spans="1:7" x14ac:dyDescent="0.35">
      <c r="A10061" s="1">
        <v>46.086350549477999</v>
      </c>
      <c r="B10061" s="1">
        <v>1.0999999940395E-3</v>
      </c>
      <c r="C10061" s="1">
        <v>353.76963272094702</v>
      </c>
      <c r="D10061" s="1"/>
      <c r="E10061" s="1">
        <v>353.76963272094702</v>
      </c>
      <c r="G10061" t="s">
        <v>93</v>
      </c>
    </row>
    <row r="10062" spans="1:7" x14ac:dyDescent="0.35">
      <c r="A10062" s="1">
        <v>46.086369299446197</v>
      </c>
      <c r="B10062" s="1">
        <v>1.1187499621883E-3</v>
      </c>
      <c r="C10062" s="1">
        <v>353.99194107055598</v>
      </c>
      <c r="D10062" s="1"/>
      <c r="E10062" s="1">
        <v>353.99194107055598</v>
      </c>
      <c r="G10062" t="s">
        <v>93</v>
      </c>
    </row>
    <row r="10063" spans="1:7" x14ac:dyDescent="0.35">
      <c r="A10063" s="1">
        <v>46.086388049530697</v>
      </c>
      <c r="B10063" s="1">
        <v>1.1375000467523E-3</v>
      </c>
      <c r="C10063" s="1">
        <v>354.21221008300699</v>
      </c>
      <c r="D10063" s="1"/>
      <c r="E10063" s="1">
        <v>354.21221008300699</v>
      </c>
      <c r="G10063" t="s">
        <v>93</v>
      </c>
    </row>
    <row r="10064" spans="1:7" x14ac:dyDescent="0.35">
      <c r="A10064" s="1">
        <v>46.086406799498903</v>
      </c>
      <c r="B10064" s="1">
        <v>1.1562500149011E-3</v>
      </c>
      <c r="C10064" s="1">
        <v>354.43046035766599</v>
      </c>
      <c r="D10064" s="1"/>
      <c r="E10064" s="1">
        <v>354.43046035766599</v>
      </c>
      <c r="G10064" t="s">
        <v>93</v>
      </c>
    </row>
    <row r="10065" spans="1:7" x14ac:dyDescent="0.35">
      <c r="A10065" s="1">
        <v>46.086425549467002</v>
      </c>
      <c r="B10065" s="1">
        <v>1.1749999830499001E-3</v>
      </c>
      <c r="C10065" s="1">
        <v>354.64673614501902</v>
      </c>
      <c r="D10065" s="1"/>
      <c r="E10065" s="1">
        <v>354.64673614501902</v>
      </c>
      <c r="G10065" t="s">
        <v>93</v>
      </c>
    </row>
    <row r="10066" spans="1:7" x14ac:dyDescent="0.35">
      <c r="A10066" s="1">
        <v>46.0864442994352</v>
      </c>
      <c r="B10066" s="1">
        <v>1.1937499511985999E-3</v>
      </c>
      <c r="C10066" s="1">
        <v>354.86107254028298</v>
      </c>
      <c r="D10066" s="1"/>
      <c r="E10066" s="1">
        <v>354.86107254028298</v>
      </c>
      <c r="G10066" t="s">
        <v>93</v>
      </c>
    </row>
    <row r="10067" spans="1:7" x14ac:dyDescent="0.35">
      <c r="A10067" s="1">
        <v>46.086463049519701</v>
      </c>
      <c r="B10067" s="1">
        <v>1.2125000357626999E-3</v>
      </c>
      <c r="C10067" s="1">
        <v>355.07349014282198</v>
      </c>
      <c r="D10067" s="1"/>
      <c r="E10067" s="1">
        <v>355.07349014282198</v>
      </c>
      <c r="G10067" t="s">
        <v>93</v>
      </c>
    </row>
    <row r="10068" spans="1:7" x14ac:dyDescent="0.35">
      <c r="A10068" s="1">
        <v>46.086481799487899</v>
      </c>
      <c r="B10068" s="1">
        <v>1.2312500039115E-3</v>
      </c>
      <c r="C10068" s="1">
        <v>355.28402862548802</v>
      </c>
      <c r="D10068" s="1"/>
      <c r="E10068" s="1">
        <v>355.28402862548802</v>
      </c>
      <c r="G10068" t="s">
        <v>93</v>
      </c>
    </row>
    <row r="10069" spans="1:7" x14ac:dyDescent="0.35">
      <c r="A10069" s="1">
        <v>46.086500549455998</v>
      </c>
      <c r="B10069" s="1">
        <v>1.2499999720603E-3</v>
      </c>
      <c r="C10069" s="1">
        <v>355.492707824707</v>
      </c>
      <c r="D10069" s="1"/>
      <c r="E10069" s="1">
        <v>355.492707824707</v>
      </c>
      <c r="G10069" t="s">
        <v>93</v>
      </c>
    </row>
    <row r="10070" spans="1:7" x14ac:dyDescent="0.35">
      <c r="A10070" s="1">
        <v>46.086519299540598</v>
      </c>
      <c r="B10070" s="1">
        <v>1.2687500566244E-3</v>
      </c>
      <c r="C10070" s="1">
        <v>355.69956665039001</v>
      </c>
      <c r="D10070" s="1"/>
      <c r="E10070" s="1">
        <v>355.69956665039001</v>
      </c>
      <c r="G10070" t="s">
        <v>93</v>
      </c>
    </row>
    <row r="10071" spans="1:7" x14ac:dyDescent="0.35">
      <c r="A10071" s="1">
        <v>46.086538049508803</v>
      </c>
      <c r="B10071" s="1">
        <v>1.2875000247731E-3</v>
      </c>
      <c r="C10071" s="1">
        <v>355.90461959838802</v>
      </c>
      <c r="D10071" s="1"/>
      <c r="E10071" s="1">
        <v>355.90461959838802</v>
      </c>
      <c r="G10071" t="s">
        <v>93</v>
      </c>
    </row>
    <row r="10072" spans="1:7" x14ac:dyDescent="0.35">
      <c r="A10072" s="1">
        <v>46.086556799476902</v>
      </c>
      <c r="B10072" s="1">
        <v>1.3062499929219001E-3</v>
      </c>
      <c r="C10072" s="1">
        <v>356.10791473388599</v>
      </c>
      <c r="D10072" s="1"/>
      <c r="E10072" s="1">
        <v>356.10791473388599</v>
      </c>
      <c r="G10072" t="s">
        <v>93</v>
      </c>
    </row>
    <row r="10073" spans="1:7" x14ac:dyDescent="0.35">
      <c r="A10073" s="1">
        <v>46.086575549445101</v>
      </c>
      <c r="B10073" s="1">
        <v>1.3249999610706999E-3</v>
      </c>
      <c r="C10073" s="1">
        <v>356.30946273803698</v>
      </c>
      <c r="D10073" s="1"/>
      <c r="E10073" s="1">
        <v>356.30946273803698</v>
      </c>
      <c r="G10073" t="s">
        <v>93</v>
      </c>
    </row>
    <row r="10074" spans="1:7" x14ac:dyDescent="0.35">
      <c r="A10074" s="1">
        <v>46.086594299529601</v>
      </c>
      <c r="B10074" s="1">
        <v>1.3437500456348001E-3</v>
      </c>
      <c r="C10074" s="1">
        <v>356.509279632568</v>
      </c>
      <c r="D10074" s="1"/>
      <c r="E10074" s="1">
        <v>356.509279632568</v>
      </c>
      <c r="G10074" t="s">
        <v>93</v>
      </c>
    </row>
    <row r="10075" spans="1:7" x14ac:dyDescent="0.35">
      <c r="A10075" s="1">
        <v>46.086613049497799</v>
      </c>
      <c r="B10075" s="1">
        <v>1.3625000137834999E-3</v>
      </c>
      <c r="C10075" s="1">
        <v>356.70741424560498</v>
      </c>
      <c r="D10075" s="1"/>
      <c r="E10075" s="1">
        <v>356.70741424560498</v>
      </c>
      <c r="G10075" t="s">
        <v>93</v>
      </c>
    </row>
    <row r="10076" spans="1:7" x14ac:dyDescent="0.35">
      <c r="A10076" s="1">
        <v>46.086631799465898</v>
      </c>
      <c r="B10076" s="1">
        <v>1.3812499819323E-3</v>
      </c>
      <c r="C10076" s="1">
        <v>356.90386047363199</v>
      </c>
      <c r="D10076" s="1"/>
      <c r="E10076" s="1">
        <v>356.90386047363199</v>
      </c>
      <c r="G10076" t="s">
        <v>93</v>
      </c>
    </row>
    <row r="10077" spans="1:7" x14ac:dyDescent="0.35">
      <c r="A10077" s="1">
        <v>46.086650549434097</v>
      </c>
      <c r="B10077" s="1">
        <v>1.3999999500811E-3</v>
      </c>
      <c r="C10077" s="1">
        <v>357.09867477416901</v>
      </c>
      <c r="D10077" s="1"/>
      <c r="E10077" s="1">
        <v>357.09867477416901</v>
      </c>
      <c r="G10077" t="s">
        <v>93</v>
      </c>
    </row>
    <row r="10078" spans="1:7" x14ac:dyDescent="0.35">
      <c r="A10078" s="1">
        <v>46.086669299518597</v>
      </c>
      <c r="B10078" s="1">
        <v>1.4187500346451E-3</v>
      </c>
      <c r="C10078" s="1">
        <v>357.29184951782202</v>
      </c>
      <c r="D10078" s="1"/>
      <c r="E10078" s="1">
        <v>357.29184951782202</v>
      </c>
      <c r="G10078" t="s">
        <v>93</v>
      </c>
    </row>
    <row r="10079" spans="1:7" x14ac:dyDescent="0.35">
      <c r="A10079" s="1">
        <v>46.086688049486803</v>
      </c>
      <c r="B10079" s="1">
        <v>1.4375000027939001E-3</v>
      </c>
      <c r="C10079" s="1">
        <v>357.48343658447197</v>
      </c>
      <c r="D10079" s="1"/>
      <c r="E10079" s="1">
        <v>357.48343658447197</v>
      </c>
      <c r="G10079" t="s">
        <v>93</v>
      </c>
    </row>
    <row r="10080" spans="1:7" x14ac:dyDescent="0.35">
      <c r="A10080" s="1">
        <v>46.086706799454902</v>
      </c>
      <c r="B10080" s="1">
        <v>1.4562499709426999E-3</v>
      </c>
      <c r="C10080" s="1">
        <v>357.673439025878</v>
      </c>
      <c r="D10080" s="1"/>
      <c r="E10080" s="1">
        <v>357.673439025878</v>
      </c>
      <c r="G10080" t="s">
        <v>93</v>
      </c>
    </row>
    <row r="10081" spans="1:7" x14ac:dyDescent="0.35">
      <c r="A10081" s="1">
        <v>46.086725549539501</v>
      </c>
      <c r="B10081" s="1">
        <v>1.4750000555068001E-3</v>
      </c>
      <c r="C10081" s="1">
        <v>357.86188201904298</v>
      </c>
      <c r="D10081" s="1"/>
      <c r="E10081" s="1">
        <v>357.86188201904298</v>
      </c>
      <c r="G10081" t="s">
        <v>93</v>
      </c>
    </row>
    <row r="10082" spans="1:7" x14ac:dyDescent="0.35">
      <c r="A10082" s="1">
        <v>46.0867442995076</v>
      </c>
      <c r="B10082" s="1">
        <v>1.4937500236554999E-3</v>
      </c>
      <c r="C10082" s="1">
        <v>358.04879379272398</v>
      </c>
      <c r="D10082" s="1"/>
      <c r="E10082" s="1">
        <v>358.04879379272398</v>
      </c>
      <c r="G10082" t="s">
        <v>93</v>
      </c>
    </row>
    <row r="10083" spans="1:7" x14ac:dyDescent="0.35">
      <c r="A10083" s="1">
        <v>46.086763049475799</v>
      </c>
      <c r="B10083" s="1">
        <v>1.5124999918043E-3</v>
      </c>
      <c r="C10083" s="1">
        <v>358.23419494628899</v>
      </c>
      <c r="D10083" s="1"/>
      <c r="E10083" s="1">
        <v>358.23419494628899</v>
      </c>
      <c r="G10083" t="s">
        <v>93</v>
      </c>
    </row>
    <row r="10084" spans="1:7" x14ac:dyDescent="0.35">
      <c r="A10084" s="1">
        <v>46.086781799443898</v>
      </c>
      <c r="B10084" s="1">
        <v>1.5312499599531E-3</v>
      </c>
      <c r="C10084" s="1">
        <v>358.41809921264598</v>
      </c>
      <c r="D10084" s="1"/>
      <c r="E10084" s="1">
        <v>358.41809921264598</v>
      </c>
      <c r="G10084" t="s">
        <v>93</v>
      </c>
    </row>
    <row r="10085" spans="1:7" x14ac:dyDescent="0.35">
      <c r="A10085" s="1">
        <v>46.086800549528498</v>
      </c>
      <c r="B10085" s="1">
        <v>1.5500000445172E-3</v>
      </c>
      <c r="C10085" s="1">
        <v>358.60052719116197</v>
      </c>
      <c r="D10085" s="1"/>
      <c r="E10085" s="1">
        <v>358.60052719116197</v>
      </c>
      <c r="G10085" t="s">
        <v>93</v>
      </c>
    </row>
    <row r="10086" spans="1:7" x14ac:dyDescent="0.35">
      <c r="A10086" s="1">
        <v>46.086819299496597</v>
      </c>
      <c r="B10086" s="1">
        <v>1.5687500126659001E-3</v>
      </c>
      <c r="C10086" s="1">
        <v>358.78149948120102</v>
      </c>
      <c r="D10086" s="1"/>
      <c r="E10086" s="1">
        <v>358.78149948120102</v>
      </c>
      <c r="G10086" t="s">
        <v>93</v>
      </c>
    </row>
    <row r="10087" spans="1:7" x14ac:dyDescent="0.35">
      <c r="A10087" s="1">
        <v>46.086838049464802</v>
      </c>
      <c r="B10087" s="1">
        <v>1.5874999808147001E-3</v>
      </c>
      <c r="C10087" s="1">
        <v>358.96103973388603</v>
      </c>
      <c r="D10087" s="1"/>
      <c r="E10087" s="1">
        <v>358.96103973388603</v>
      </c>
      <c r="G10087" t="s">
        <v>93</v>
      </c>
    </row>
    <row r="10088" spans="1:7" x14ac:dyDescent="0.35">
      <c r="A10088" s="1">
        <v>46.086856799432901</v>
      </c>
      <c r="B10088" s="1">
        <v>1.6062499489634999E-3</v>
      </c>
      <c r="C10088" s="1">
        <v>359.13915939331002</v>
      </c>
      <c r="D10088" s="1"/>
      <c r="E10088" s="1">
        <v>359.13915939331002</v>
      </c>
      <c r="G10088" t="s">
        <v>93</v>
      </c>
    </row>
    <row r="10089" spans="1:7" x14ac:dyDescent="0.35">
      <c r="A10089" s="1">
        <v>46.086875549517501</v>
      </c>
      <c r="B10089" s="1">
        <v>1.6250000335275999E-3</v>
      </c>
      <c r="C10089" s="1">
        <v>359.315888214111</v>
      </c>
      <c r="D10089" s="1"/>
      <c r="E10089" s="1">
        <v>359.315888214111</v>
      </c>
      <c r="G10089" t="s">
        <v>93</v>
      </c>
    </row>
    <row r="10090" spans="1:7" x14ac:dyDescent="0.35">
      <c r="A10090" s="1">
        <v>46.086894299485699</v>
      </c>
      <c r="B10090" s="1">
        <v>1.6437500016763E-3</v>
      </c>
      <c r="C10090" s="1">
        <v>359.49123001098599</v>
      </c>
      <c r="D10090" s="1"/>
      <c r="E10090" s="1">
        <v>359.49123001098599</v>
      </c>
      <c r="G10090" t="s">
        <v>93</v>
      </c>
    </row>
    <row r="10091" spans="1:7" x14ac:dyDescent="0.35">
      <c r="A10091" s="1">
        <v>46.086913049453798</v>
      </c>
      <c r="B10091" s="1">
        <v>1.6624999698251E-3</v>
      </c>
      <c r="C10091" s="1">
        <v>359.66521911620998</v>
      </c>
      <c r="D10091" s="1"/>
      <c r="E10091" s="1">
        <v>359.66521911620998</v>
      </c>
      <c r="G10091" t="s">
        <v>93</v>
      </c>
    </row>
    <row r="10092" spans="1:7" x14ac:dyDescent="0.35">
      <c r="A10092" s="1">
        <v>46.086931799538398</v>
      </c>
      <c r="B10092" s="1">
        <v>1.6812500543892E-3</v>
      </c>
      <c r="C10092" s="1">
        <v>359.83786239623998</v>
      </c>
      <c r="D10092" s="1"/>
      <c r="E10092" s="1">
        <v>359.83786239623998</v>
      </c>
      <c r="G10092" t="s">
        <v>93</v>
      </c>
    </row>
    <row r="10093" spans="1:7" x14ac:dyDescent="0.35">
      <c r="A10093" s="1">
        <v>46.086950549506497</v>
      </c>
      <c r="B10093" s="1">
        <v>1.700000022538E-3</v>
      </c>
      <c r="C10093" s="1">
        <v>360.00917358398402</v>
      </c>
      <c r="D10093" s="1"/>
      <c r="E10093" s="1">
        <v>360.00917358398402</v>
      </c>
      <c r="G10093" t="s">
        <v>93</v>
      </c>
    </row>
    <row r="10094" spans="1:7" x14ac:dyDescent="0.35">
      <c r="A10094" s="1">
        <v>46.086969299474703</v>
      </c>
      <c r="B10094" s="1">
        <v>1.7187499906867001E-3</v>
      </c>
      <c r="C10094" s="1">
        <v>360.179178619384</v>
      </c>
      <c r="D10094" s="1"/>
      <c r="E10094" s="1">
        <v>360.179178619384</v>
      </c>
      <c r="G10094" t="s">
        <v>93</v>
      </c>
    </row>
    <row r="10095" spans="1:7" x14ac:dyDescent="0.35">
      <c r="A10095" s="1">
        <v>46.086988049442802</v>
      </c>
      <c r="B10095" s="1">
        <v>1.7374999588354999E-3</v>
      </c>
      <c r="C10095" s="1">
        <v>360.34788208007802</v>
      </c>
      <c r="D10095" s="1"/>
      <c r="E10095" s="1">
        <v>360.34788208007802</v>
      </c>
      <c r="G10095" t="s">
        <v>93</v>
      </c>
    </row>
    <row r="10096" spans="1:7" x14ac:dyDescent="0.35">
      <c r="A10096" s="1">
        <v>46.087006799527401</v>
      </c>
      <c r="B10096" s="1">
        <v>1.7562500433996001E-3</v>
      </c>
      <c r="C10096" s="1">
        <v>360.51532058715799</v>
      </c>
      <c r="D10096" s="1"/>
      <c r="E10096" s="1">
        <v>360.51532058715799</v>
      </c>
      <c r="G10096" t="s">
        <v>93</v>
      </c>
    </row>
    <row r="10097" spans="1:7" x14ac:dyDescent="0.35">
      <c r="A10097" s="1">
        <v>46.0870255494955</v>
      </c>
      <c r="B10097" s="1">
        <v>1.7750000115483999E-3</v>
      </c>
      <c r="C10097" s="1">
        <v>360.681495666503</v>
      </c>
      <c r="D10097" s="1"/>
      <c r="E10097" s="1">
        <v>360.681495666503</v>
      </c>
      <c r="G10097" t="s">
        <v>93</v>
      </c>
    </row>
    <row r="10098" spans="1:7" x14ac:dyDescent="0.35">
      <c r="A10098" s="1">
        <v>46.087044299463699</v>
      </c>
      <c r="B10098" s="1">
        <v>1.7937499796971E-3</v>
      </c>
      <c r="C10098" s="1">
        <v>360.846421051025</v>
      </c>
      <c r="D10098" s="1"/>
      <c r="E10098" s="1">
        <v>360.846421051025</v>
      </c>
      <c r="G10098" t="s">
        <v>93</v>
      </c>
    </row>
    <row r="10099" spans="1:7" x14ac:dyDescent="0.35">
      <c r="A10099" s="1">
        <v>46.087063049431798</v>
      </c>
      <c r="B10099" s="1">
        <v>1.8124999478459E-3</v>
      </c>
      <c r="C10099" s="1">
        <v>361.010124206542</v>
      </c>
      <c r="D10099" s="1"/>
      <c r="E10099" s="1">
        <v>361.010124206542</v>
      </c>
      <c r="G10099" t="s">
        <v>93</v>
      </c>
    </row>
    <row r="10100" spans="1:7" x14ac:dyDescent="0.35">
      <c r="A10100" s="1">
        <v>46.087081799516397</v>
      </c>
      <c r="B10100" s="1">
        <v>1.83125003241E-3</v>
      </c>
      <c r="C10100" s="1">
        <v>361.17261047363201</v>
      </c>
      <c r="D10100" s="1"/>
      <c r="E10100" s="1">
        <v>361.17261047363201</v>
      </c>
      <c r="G10100" t="s">
        <v>93</v>
      </c>
    </row>
    <row r="10101" spans="1:7" x14ac:dyDescent="0.35">
      <c r="A10101" s="1">
        <v>46.087100549484497</v>
      </c>
      <c r="B10101" s="1">
        <v>1.8500000005587001E-3</v>
      </c>
      <c r="C10101" s="1">
        <v>361.33390502929598</v>
      </c>
      <c r="D10101" s="1"/>
      <c r="E10101" s="1">
        <v>361.33390502929598</v>
      </c>
      <c r="G10101" t="s">
        <v>93</v>
      </c>
    </row>
    <row r="10102" spans="1:7" x14ac:dyDescent="0.35">
      <c r="A10102" s="1">
        <v>46.087119299452702</v>
      </c>
      <c r="B10102" s="1">
        <v>1.8687499687074999E-3</v>
      </c>
      <c r="C10102" s="1">
        <v>361.49401016235299</v>
      </c>
      <c r="D10102" s="1"/>
      <c r="E10102" s="1">
        <v>361.49401016235299</v>
      </c>
      <c r="G10102" t="s">
        <v>93</v>
      </c>
    </row>
    <row r="10103" spans="1:7" x14ac:dyDescent="0.35">
      <c r="A10103" s="1">
        <v>46.087138049537302</v>
      </c>
      <c r="B10103" s="1">
        <v>1.8875000532716001E-3</v>
      </c>
      <c r="C10103" s="1">
        <v>361.65294799804599</v>
      </c>
      <c r="D10103" s="1"/>
      <c r="E10103" s="1">
        <v>361.65294799804599</v>
      </c>
      <c r="G10103" t="s">
        <v>93</v>
      </c>
    </row>
    <row r="10104" spans="1:7" x14ac:dyDescent="0.35">
      <c r="A10104" s="1">
        <v>46.087156799505401</v>
      </c>
      <c r="B10104" s="1">
        <v>1.9062500214203999E-3</v>
      </c>
      <c r="C10104" s="1">
        <v>361.81074600219699</v>
      </c>
      <c r="D10104" s="1"/>
      <c r="E10104" s="1">
        <v>361.81074600219699</v>
      </c>
      <c r="G10104" t="s">
        <v>93</v>
      </c>
    </row>
    <row r="10105" spans="1:7" x14ac:dyDescent="0.35">
      <c r="A10105" s="1">
        <v>46.087175549473599</v>
      </c>
      <c r="B10105" s="1">
        <v>1.9249999895691E-3</v>
      </c>
      <c r="C10105" s="1">
        <v>361.96739730834901</v>
      </c>
      <c r="D10105" s="1"/>
      <c r="E10105" s="1">
        <v>361.96739730834901</v>
      </c>
      <c r="G10105" t="s">
        <v>93</v>
      </c>
    </row>
    <row r="10106" spans="1:7" x14ac:dyDescent="0.35">
      <c r="A10106" s="1">
        <v>46.087194299441698</v>
      </c>
      <c r="B10106" s="1">
        <v>1.9437499577179E-3</v>
      </c>
      <c r="C10106" s="1">
        <v>362.12294311523402</v>
      </c>
      <c r="D10106" s="1"/>
      <c r="E10106" s="1">
        <v>362.12294311523402</v>
      </c>
      <c r="G10106" t="s">
        <v>93</v>
      </c>
    </row>
    <row r="10107" spans="1:7" x14ac:dyDescent="0.35">
      <c r="A10107" s="1">
        <v>46.087213049409897</v>
      </c>
      <c r="B10107" s="1">
        <v>1.9624999258667001E-3</v>
      </c>
      <c r="C10107" s="1">
        <v>362.27738494873</v>
      </c>
      <c r="D10107" s="1"/>
      <c r="E10107" s="1">
        <v>362.27738494873</v>
      </c>
      <c r="G10107" t="s">
        <v>93</v>
      </c>
    </row>
    <row r="10108" spans="1:7" x14ac:dyDescent="0.35">
      <c r="A10108" s="1">
        <v>46.087231799494397</v>
      </c>
      <c r="B10108" s="1">
        <v>1.9812500104307998E-3</v>
      </c>
      <c r="C10108" s="1">
        <v>362.43073883056599</v>
      </c>
      <c r="D10108" s="1"/>
      <c r="E10108" s="1">
        <v>362.43073883056599</v>
      </c>
      <c r="G10108" t="s">
        <v>93</v>
      </c>
    </row>
    <row r="10109" spans="1:7" x14ac:dyDescent="0.35">
      <c r="A10109" s="1">
        <v>46.087250549578997</v>
      </c>
      <c r="B10109" s="1">
        <v>2.0000000949949E-3</v>
      </c>
      <c r="C10109" s="1">
        <v>362.583033752441</v>
      </c>
      <c r="D10109" s="1"/>
      <c r="E10109" s="1">
        <v>362.583033752441</v>
      </c>
      <c r="G10109" t="s">
        <v>93</v>
      </c>
    </row>
    <row r="10110" spans="1:7" x14ac:dyDescent="0.35">
      <c r="A10110" s="1">
        <v>46.087269299430702</v>
      </c>
      <c r="B10110" s="1">
        <v>2.0187499467283002E-3</v>
      </c>
      <c r="C10110" s="1">
        <v>362.73427658080999</v>
      </c>
      <c r="D10110" s="1"/>
      <c r="E10110" s="1">
        <v>362.73427658080999</v>
      </c>
      <c r="G10110" t="s">
        <v>93</v>
      </c>
    </row>
    <row r="10111" spans="1:7" x14ac:dyDescent="0.35">
      <c r="A10111" s="1">
        <v>46.087288049515301</v>
      </c>
      <c r="B10111" s="1">
        <v>2.0375000312923999E-3</v>
      </c>
      <c r="C10111" s="1">
        <v>362.884483337402</v>
      </c>
      <c r="D10111" s="1"/>
      <c r="E10111" s="1">
        <v>362.884483337402</v>
      </c>
      <c r="G10111" t="s">
        <v>93</v>
      </c>
    </row>
    <row r="10112" spans="1:7" x14ac:dyDescent="0.35">
      <c r="A10112" s="1">
        <v>46.087306799599801</v>
      </c>
      <c r="B10112" s="1">
        <v>2.0562501158565001E-3</v>
      </c>
      <c r="C10112" s="1">
        <v>363.03369140625</v>
      </c>
      <c r="D10112" s="1"/>
      <c r="E10112" s="1">
        <v>363.03369140625</v>
      </c>
      <c r="G10112" t="s">
        <v>93</v>
      </c>
    </row>
    <row r="10113" spans="1:7" x14ac:dyDescent="0.35">
      <c r="A10113" s="1">
        <v>46.087325549451599</v>
      </c>
      <c r="B10113" s="1">
        <v>2.0749999675898998E-3</v>
      </c>
      <c r="C10113" s="1">
        <v>363.18190689086902</v>
      </c>
      <c r="D10113" s="1"/>
      <c r="E10113" s="1">
        <v>363.18190689086902</v>
      </c>
      <c r="G10113" t="s">
        <v>93</v>
      </c>
    </row>
    <row r="10114" spans="1:7" x14ac:dyDescent="0.35">
      <c r="A10114" s="1">
        <v>46.087344299536099</v>
      </c>
      <c r="B10114" s="1">
        <v>2.093750052154E-3</v>
      </c>
      <c r="C10114" s="1">
        <v>363.32916564941399</v>
      </c>
      <c r="D10114" s="1"/>
      <c r="E10114" s="1">
        <v>363.32916564941399</v>
      </c>
      <c r="G10114" t="s">
        <v>93</v>
      </c>
    </row>
    <row r="10115" spans="1:7" x14ac:dyDescent="0.35">
      <c r="A10115" s="1">
        <v>46.087363049387903</v>
      </c>
      <c r="B10115" s="1">
        <v>2.1124999038874999E-3</v>
      </c>
      <c r="C10115" s="1">
        <v>363.47548751830999</v>
      </c>
      <c r="D10115" s="1"/>
      <c r="E10115" s="1">
        <v>363.47548751830999</v>
      </c>
      <c r="G10115" t="s">
        <v>93</v>
      </c>
    </row>
    <row r="10116" spans="1:7" x14ac:dyDescent="0.35">
      <c r="A10116" s="1">
        <v>46.087381799472404</v>
      </c>
      <c r="B10116" s="1">
        <v>2.1312499884516001E-3</v>
      </c>
      <c r="C10116" s="1">
        <v>363.62090988159099</v>
      </c>
      <c r="D10116" s="1"/>
      <c r="E10116" s="1">
        <v>363.62090988159099</v>
      </c>
      <c r="G10116" t="s">
        <v>93</v>
      </c>
    </row>
    <row r="10117" spans="1:7" x14ac:dyDescent="0.35">
      <c r="A10117" s="1">
        <v>46.087400549557003</v>
      </c>
      <c r="B10117" s="1">
        <v>2.1500000730156001E-3</v>
      </c>
      <c r="C10117" s="1">
        <v>363.76546707153301</v>
      </c>
      <c r="D10117" s="1"/>
      <c r="E10117" s="1">
        <v>363.76546707153301</v>
      </c>
      <c r="G10117" t="s">
        <v>93</v>
      </c>
    </row>
    <row r="10118" spans="1:7" x14ac:dyDescent="0.35">
      <c r="A10118" s="1">
        <v>46.087419299408701</v>
      </c>
      <c r="B10118" s="1">
        <v>2.1687499247491E-3</v>
      </c>
      <c r="C10118" s="1">
        <v>363.90920104980398</v>
      </c>
      <c r="D10118" s="1"/>
      <c r="E10118" s="1">
        <v>363.90920104980398</v>
      </c>
      <c r="G10118" t="s">
        <v>93</v>
      </c>
    </row>
    <row r="10119" spans="1:7" x14ac:dyDescent="0.35">
      <c r="A10119" s="1">
        <v>46.087438049493301</v>
      </c>
      <c r="B10119" s="1">
        <v>2.1875000093132002E-3</v>
      </c>
      <c r="C10119" s="1">
        <v>364.05215759277303</v>
      </c>
      <c r="D10119" s="1"/>
      <c r="E10119" s="1">
        <v>364.05215759277303</v>
      </c>
      <c r="G10119" t="s">
        <v>93</v>
      </c>
    </row>
    <row r="10120" spans="1:7" x14ac:dyDescent="0.35">
      <c r="A10120" s="1">
        <v>46.0874567995779</v>
      </c>
      <c r="B10120" s="1">
        <v>2.2062500938772999E-3</v>
      </c>
      <c r="C10120" s="1">
        <v>364.19439544677698</v>
      </c>
      <c r="D10120" s="1"/>
      <c r="E10120" s="1">
        <v>364.19439544677698</v>
      </c>
      <c r="G10120" t="s">
        <v>93</v>
      </c>
    </row>
    <row r="10121" spans="1:7" x14ac:dyDescent="0.35">
      <c r="A10121" s="1">
        <v>46.087475549429598</v>
      </c>
      <c r="B10121" s="1">
        <v>2.2249999456107001E-3</v>
      </c>
      <c r="C10121" s="1">
        <v>364.33597488403302</v>
      </c>
      <c r="D10121" s="1"/>
      <c r="E10121" s="1">
        <v>364.33597488403302</v>
      </c>
      <c r="G10121" t="s">
        <v>93</v>
      </c>
    </row>
    <row r="10122" spans="1:7" x14ac:dyDescent="0.35">
      <c r="A10122" s="1">
        <v>46.087494299514198</v>
      </c>
      <c r="B10122" s="1">
        <v>2.2437500301747998E-3</v>
      </c>
      <c r="C10122" s="1">
        <v>364.47696914672798</v>
      </c>
      <c r="D10122" s="1"/>
      <c r="E10122" s="1">
        <v>364.47696914672798</v>
      </c>
      <c r="G10122" t="s">
        <v>93</v>
      </c>
    </row>
    <row r="10123" spans="1:7" x14ac:dyDescent="0.35">
      <c r="A10123" s="1">
        <v>46.087513049598698</v>
      </c>
      <c r="B10123" s="1">
        <v>2.2625001147389E-3</v>
      </c>
      <c r="C10123" s="1">
        <v>364.61747131347602</v>
      </c>
      <c r="D10123" s="1"/>
      <c r="E10123" s="1">
        <v>364.61747131347602</v>
      </c>
      <c r="G10123" t="s">
        <v>93</v>
      </c>
    </row>
    <row r="10124" spans="1:7" x14ac:dyDescent="0.35">
      <c r="A10124" s="1">
        <v>46.087531799450502</v>
      </c>
      <c r="B10124" s="1">
        <v>2.2812499664723001E-3</v>
      </c>
      <c r="C10124" s="1">
        <v>364.75758056640598</v>
      </c>
      <c r="D10124" s="1"/>
      <c r="E10124" s="1">
        <v>364.75758056640598</v>
      </c>
      <c r="G10124" t="s">
        <v>93</v>
      </c>
    </row>
    <row r="10125" spans="1:7" x14ac:dyDescent="0.35">
      <c r="A10125" s="1">
        <v>46.087550549535003</v>
      </c>
      <c r="B10125" s="1">
        <v>2.3000000510363999E-3</v>
      </c>
      <c r="C10125" s="1">
        <v>364.89741439819301</v>
      </c>
      <c r="D10125" s="1"/>
      <c r="E10125" s="1">
        <v>364.89741439819301</v>
      </c>
      <c r="G10125" t="s">
        <v>93</v>
      </c>
    </row>
    <row r="10126" spans="1:7" x14ac:dyDescent="0.35">
      <c r="A10126" s="1">
        <v>46.0875692993868</v>
      </c>
      <c r="B10126" s="1">
        <v>2.3187499027698998E-3</v>
      </c>
      <c r="C10126" s="1">
        <v>365.03711853027301</v>
      </c>
      <c r="D10126" s="1"/>
      <c r="E10126" s="1">
        <v>365.03711853027301</v>
      </c>
      <c r="G10126" t="s">
        <v>93</v>
      </c>
    </row>
    <row r="10127" spans="1:7" x14ac:dyDescent="0.35">
      <c r="A10127" s="1">
        <v>46.0875880494713</v>
      </c>
      <c r="B10127" s="1">
        <v>2.337499987334E-3</v>
      </c>
      <c r="C10127" s="1">
        <v>365.17685165405197</v>
      </c>
      <c r="D10127" s="1"/>
      <c r="E10127" s="1">
        <v>365.17685165405197</v>
      </c>
      <c r="G10127" t="s">
        <v>93</v>
      </c>
    </row>
    <row r="10128" spans="1:7" x14ac:dyDescent="0.35">
      <c r="A10128" s="1">
        <v>46.0876067995559</v>
      </c>
      <c r="B10128" s="1">
        <v>2.3562500718981002E-3</v>
      </c>
      <c r="C10128" s="1">
        <v>365.31680145263601</v>
      </c>
      <c r="D10128" s="1"/>
      <c r="E10128" s="1">
        <v>365.31680145263601</v>
      </c>
      <c r="G10128" t="s">
        <v>93</v>
      </c>
    </row>
    <row r="10129" spans="1:7" x14ac:dyDescent="0.35">
      <c r="A10129" s="1">
        <v>46.087625549407598</v>
      </c>
      <c r="B10129" s="1">
        <v>2.3749999236314999E-3</v>
      </c>
      <c r="C10129" s="1">
        <v>365.45718688964803</v>
      </c>
      <c r="D10129" s="1"/>
      <c r="E10129" s="1">
        <v>365.45718688964803</v>
      </c>
      <c r="G10129" t="s">
        <v>93</v>
      </c>
    </row>
    <row r="10130" spans="1:7" x14ac:dyDescent="0.35">
      <c r="A10130" s="1">
        <v>46.087644299492197</v>
      </c>
      <c r="B10130" s="1">
        <v>2.3937500081956001E-3</v>
      </c>
      <c r="C10130" s="1">
        <v>365.59826126098602</v>
      </c>
      <c r="D10130" s="1"/>
      <c r="E10130" s="1">
        <v>365.59826126098602</v>
      </c>
      <c r="G10130" t="s">
        <v>93</v>
      </c>
    </row>
    <row r="10131" spans="1:7" x14ac:dyDescent="0.35">
      <c r="A10131" s="1">
        <v>46.087663049576697</v>
      </c>
      <c r="B10131" s="1">
        <v>2.4125000927596998E-3</v>
      </c>
      <c r="C10131" s="1">
        <v>365.74032058715801</v>
      </c>
      <c r="D10131" s="1"/>
      <c r="E10131" s="1">
        <v>365.74032058715801</v>
      </c>
      <c r="G10131" t="s">
        <v>93</v>
      </c>
    </row>
    <row r="10132" spans="1:7" x14ac:dyDescent="0.35">
      <c r="A10132" s="1">
        <v>46.087681799428502</v>
      </c>
      <c r="B10132" s="1">
        <v>2.4312499444931E-3</v>
      </c>
      <c r="C10132" s="1">
        <v>365.883797454834</v>
      </c>
      <c r="D10132" s="1"/>
      <c r="E10132" s="1">
        <v>365.883797454834</v>
      </c>
      <c r="G10132" t="s">
        <v>93</v>
      </c>
    </row>
    <row r="10133" spans="1:7" x14ac:dyDescent="0.35">
      <c r="A10133" s="1">
        <v>46.087700549513002</v>
      </c>
      <c r="B10133" s="1">
        <v>2.4500000290572001E-3</v>
      </c>
      <c r="C10133" s="1">
        <v>366.02914505004799</v>
      </c>
      <c r="D10133" s="1"/>
      <c r="E10133" s="1">
        <v>366.02914505004799</v>
      </c>
      <c r="G10133" t="s">
        <v>93</v>
      </c>
    </row>
    <row r="10134" spans="1:7" x14ac:dyDescent="0.35">
      <c r="A10134" s="1">
        <v>46.087719299597602</v>
      </c>
      <c r="B10134" s="1">
        <v>2.4687501136212999E-3</v>
      </c>
      <c r="C10134" s="1">
        <v>366.17682037353501</v>
      </c>
      <c r="D10134" s="1"/>
      <c r="E10134" s="1">
        <v>366.17682037353501</v>
      </c>
      <c r="G10134" t="s">
        <v>93</v>
      </c>
    </row>
    <row r="10135" spans="1:7" x14ac:dyDescent="0.35">
      <c r="A10135" s="1">
        <v>46.0877380494493</v>
      </c>
      <c r="B10135" s="1">
        <v>2.4874999653547998E-3</v>
      </c>
      <c r="C10135" s="1">
        <v>366.32735214233401</v>
      </c>
      <c r="D10135" s="1"/>
      <c r="E10135" s="1">
        <v>366.32735214233401</v>
      </c>
      <c r="G10135" t="s">
        <v>93</v>
      </c>
    </row>
    <row r="10136" spans="1:7" x14ac:dyDescent="0.35">
      <c r="A10136" s="1">
        <v>46.087756799533899</v>
      </c>
      <c r="B10136" s="1">
        <v>2.5062500499187998E-3</v>
      </c>
      <c r="C10136" s="1">
        <v>366.48133773803698</v>
      </c>
      <c r="D10136" s="1"/>
      <c r="E10136" s="1">
        <v>366.48133773803698</v>
      </c>
      <c r="G10136" t="s">
        <v>93</v>
      </c>
    </row>
    <row r="10137" spans="1:7" x14ac:dyDescent="0.35">
      <c r="A10137" s="1">
        <v>46.087775549385597</v>
      </c>
      <c r="B10137" s="1">
        <v>2.5249999016523001E-3</v>
      </c>
      <c r="C10137" s="1">
        <v>366.63946838378899</v>
      </c>
      <c r="D10137" s="1"/>
      <c r="E10137" s="1">
        <v>366.63946838378899</v>
      </c>
      <c r="G10137" t="s">
        <v>93</v>
      </c>
    </row>
    <row r="10138" spans="1:7" x14ac:dyDescent="0.35">
      <c r="A10138" s="1">
        <v>46.087794299470197</v>
      </c>
      <c r="B10138" s="1">
        <v>2.5437499862163999E-3</v>
      </c>
      <c r="C10138" s="1">
        <v>366.80254745483398</v>
      </c>
      <c r="D10138" s="1"/>
      <c r="E10138" s="1">
        <v>366.80254745483398</v>
      </c>
      <c r="G10138" t="s">
        <v>93</v>
      </c>
    </row>
    <row r="10139" spans="1:7" x14ac:dyDescent="0.35">
      <c r="A10139" s="1">
        <v>46.087813049554804</v>
      </c>
      <c r="B10139" s="1">
        <v>2.5625000707805001E-3</v>
      </c>
      <c r="C10139" s="1">
        <v>366.97148895263598</v>
      </c>
      <c r="D10139" s="1"/>
      <c r="E10139" s="1">
        <v>366.97148895263598</v>
      </c>
      <c r="G10139" t="s">
        <v>93</v>
      </c>
    </row>
    <row r="10140" spans="1:7" x14ac:dyDescent="0.35">
      <c r="A10140" s="1">
        <v>46.087831799406501</v>
      </c>
      <c r="B10140" s="1">
        <v>2.5812499225139002E-3</v>
      </c>
      <c r="C10140" s="1">
        <v>367.14733886718699</v>
      </c>
      <c r="D10140" s="1"/>
      <c r="E10140" s="1">
        <v>367.14733886718699</v>
      </c>
      <c r="G10140" t="s">
        <v>93</v>
      </c>
    </row>
    <row r="10141" spans="1:7" x14ac:dyDescent="0.35">
      <c r="A10141" s="1">
        <v>46.087850549491101</v>
      </c>
      <c r="B10141" s="1">
        <v>2.600000007078E-3</v>
      </c>
      <c r="C10141" s="1">
        <v>367.33125762939397</v>
      </c>
      <c r="D10141" s="1"/>
      <c r="E10141" s="1">
        <v>367.33125762939397</v>
      </c>
      <c r="G10141" t="s">
        <v>93</v>
      </c>
    </row>
    <row r="10142" spans="1:7" x14ac:dyDescent="0.35">
      <c r="A10142" s="1">
        <v>46.087869299575601</v>
      </c>
      <c r="B10142" s="1">
        <v>2.6187500916421001E-3</v>
      </c>
      <c r="C10142" s="1">
        <v>367.524517059326</v>
      </c>
      <c r="D10142" s="1"/>
      <c r="E10142" s="1">
        <v>367.524517059326</v>
      </c>
      <c r="G10142" t="s">
        <v>93</v>
      </c>
    </row>
    <row r="10143" spans="1:7" x14ac:dyDescent="0.35">
      <c r="A10143" s="1">
        <v>46.087888049427399</v>
      </c>
      <c r="B10143" s="1">
        <v>2.6374999433754999E-3</v>
      </c>
      <c r="C10143" s="1">
        <v>367.72855606079099</v>
      </c>
      <c r="D10143" s="1"/>
      <c r="E10143" s="1">
        <v>367.72855606079099</v>
      </c>
      <c r="G10143" t="s">
        <v>93</v>
      </c>
    </row>
    <row r="10144" spans="1:7" x14ac:dyDescent="0.35">
      <c r="A10144" s="1">
        <v>46.087906799511899</v>
      </c>
      <c r="B10144" s="1">
        <v>2.6562500279396E-3</v>
      </c>
      <c r="C10144" s="1">
        <v>367.94495162963801</v>
      </c>
      <c r="D10144" s="1"/>
      <c r="E10144" s="1">
        <v>367.94495162963801</v>
      </c>
      <c r="G10144" t="s">
        <v>93</v>
      </c>
    </row>
    <row r="10145" spans="1:7" x14ac:dyDescent="0.35">
      <c r="A10145" s="1">
        <v>46.087925549596498</v>
      </c>
      <c r="B10145" s="1">
        <v>2.6750001125036998E-3</v>
      </c>
      <c r="C10145" s="1">
        <v>368.17549438476499</v>
      </c>
      <c r="D10145" s="1"/>
      <c r="E10145" s="1">
        <v>368.17549438476499</v>
      </c>
      <c r="G10145" t="s">
        <v>93</v>
      </c>
    </row>
    <row r="10146" spans="1:7" x14ac:dyDescent="0.35">
      <c r="A10146" s="1">
        <v>46.087944299448203</v>
      </c>
      <c r="B10146" s="1">
        <v>2.6937499642372001E-3</v>
      </c>
      <c r="C10146" s="1">
        <v>368.42211456298799</v>
      </c>
      <c r="D10146" s="1"/>
      <c r="E10146" s="1">
        <v>368.42211456298799</v>
      </c>
      <c r="G10146" t="s">
        <v>93</v>
      </c>
    </row>
    <row r="10147" spans="1:7" x14ac:dyDescent="0.35">
      <c r="A10147" s="1">
        <v>46.087963049532803</v>
      </c>
      <c r="B10147" s="1">
        <v>2.7125000488012999E-3</v>
      </c>
      <c r="C10147" s="1">
        <v>368.68700637817301</v>
      </c>
      <c r="D10147" s="1"/>
      <c r="E10147" s="1">
        <v>368.68700637817301</v>
      </c>
      <c r="G10147" t="s">
        <v>93</v>
      </c>
    </row>
    <row r="10148" spans="1:7" x14ac:dyDescent="0.35">
      <c r="A10148" s="1">
        <v>46.087981799384501</v>
      </c>
      <c r="B10148" s="1">
        <v>2.7312499005347E-3</v>
      </c>
      <c r="C10148" s="1">
        <v>368.973487854003</v>
      </c>
      <c r="D10148" s="1"/>
      <c r="E10148" s="1">
        <v>368.973487854003</v>
      </c>
      <c r="G10148" t="s">
        <v>93</v>
      </c>
    </row>
    <row r="10149" spans="1:7" x14ac:dyDescent="0.35">
      <c r="A10149" s="1">
        <v>46.088000549469101</v>
      </c>
      <c r="B10149" s="1">
        <v>2.7499999850988002E-3</v>
      </c>
      <c r="C10149" s="1">
        <v>369.28476028442299</v>
      </c>
      <c r="D10149" s="1"/>
      <c r="E10149" s="1">
        <v>369.28476028442299</v>
      </c>
      <c r="G10149" t="s">
        <v>93</v>
      </c>
    </row>
    <row r="10150" spans="1:7" x14ac:dyDescent="0.35">
      <c r="A10150" s="1">
        <v>46.088019299553601</v>
      </c>
      <c r="B10150" s="1">
        <v>2.7687500696629E-3</v>
      </c>
      <c r="C10150" s="1">
        <v>369.62391967773402</v>
      </c>
      <c r="D10150" s="1"/>
      <c r="E10150" s="1">
        <v>369.62391967773402</v>
      </c>
      <c r="G10150" t="s">
        <v>93</v>
      </c>
    </row>
    <row r="10151" spans="1:7" x14ac:dyDescent="0.35">
      <c r="A10151" s="1">
        <v>46.088038049405398</v>
      </c>
      <c r="B10151" s="1">
        <v>2.7874999213963001E-3</v>
      </c>
      <c r="C10151" s="1">
        <v>369.99414215087802</v>
      </c>
      <c r="D10151" s="1"/>
      <c r="E10151" s="1">
        <v>369.99414215087802</v>
      </c>
      <c r="G10151" t="s">
        <v>93</v>
      </c>
    </row>
    <row r="10152" spans="1:7" x14ac:dyDescent="0.35">
      <c r="A10152" s="1">
        <v>46.088056799489898</v>
      </c>
      <c r="B10152" s="1">
        <v>2.8062500059603999E-3</v>
      </c>
      <c r="C10152" s="1">
        <v>370.39903640747002</v>
      </c>
      <c r="D10152" s="1"/>
      <c r="E10152" s="1">
        <v>370.39903640747002</v>
      </c>
      <c r="G10152" t="s">
        <v>93</v>
      </c>
    </row>
    <row r="10153" spans="1:7" x14ac:dyDescent="0.35">
      <c r="A10153" s="1">
        <v>46.088075549574498</v>
      </c>
      <c r="B10153" s="1">
        <v>2.8250000905245E-3</v>
      </c>
      <c r="C10153" s="1">
        <v>370.84344787597598</v>
      </c>
      <c r="D10153" s="1"/>
      <c r="E10153" s="1">
        <v>370.84344787597598</v>
      </c>
      <c r="G10153" t="s">
        <v>93</v>
      </c>
    </row>
    <row r="10154" spans="1:7" x14ac:dyDescent="0.35">
      <c r="A10154" s="1">
        <v>46.0880849245004</v>
      </c>
      <c r="B10154" s="1">
        <v>2.8343750163912001E-3</v>
      </c>
      <c r="C10154" s="1">
        <v>371.07615280151299</v>
      </c>
      <c r="D10154" s="1"/>
      <c r="E10154" s="1">
        <v>371.07615280151299</v>
      </c>
      <c r="G10154" t="s">
        <v>93</v>
      </c>
    </row>
    <row r="10155" spans="1:7" x14ac:dyDescent="0.35">
      <c r="A10155" s="1">
        <v>46.088094299426203</v>
      </c>
      <c r="B10155" s="1">
        <v>2.8437499422579999E-3</v>
      </c>
      <c r="C10155" s="1">
        <v>371.31993789672799</v>
      </c>
      <c r="D10155" s="1"/>
      <c r="E10155" s="1">
        <v>371.31993789672799</v>
      </c>
      <c r="G10155" t="s">
        <v>93</v>
      </c>
    </row>
    <row r="10156" spans="1:7" x14ac:dyDescent="0.35">
      <c r="A10156" s="1">
        <v>46.0881036745849</v>
      </c>
      <c r="B10156" s="1">
        <v>2.8531251009552999E-3</v>
      </c>
      <c r="C10156" s="1">
        <v>371.57544250488201</v>
      </c>
      <c r="D10156" s="1"/>
      <c r="E10156" s="1">
        <v>371.57544250488201</v>
      </c>
      <c r="G10156" t="s">
        <v>93</v>
      </c>
    </row>
    <row r="10157" spans="1:7" x14ac:dyDescent="0.35">
      <c r="A10157" s="1">
        <v>46.088107549585303</v>
      </c>
      <c r="B10157" s="1">
        <v>2.8570001013576E-3</v>
      </c>
      <c r="C10157" s="1">
        <v>371.68309783935501</v>
      </c>
      <c r="D10157" s="1"/>
      <c r="E10157" s="1">
        <v>371.68309783935501</v>
      </c>
      <c r="G10157" t="s">
        <v>93</v>
      </c>
    </row>
    <row r="10158" spans="1:7" x14ac:dyDescent="0.35">
      <c r="A10158" s="1">
        <v>46.0882075494155</v>
      </c>
      <c r="B10158" s="1">
        <v>0</v>
      </c>
      <c r="C10158" s="1">
        <v>1079.8302459716699</v>
      </c>
      <c r="D10158" s="1"/>
      <c r="E10158" s="1">
        <v>1079.8302459716699</v>
      </c>
      <c r="G10158" t="s">
        <v>94</v>
      </c>
    </row>
    <row r="10159" spans="1:7" x14ac:dyDescent="0.35">
      <c r="A10159" s="1">
        <v>46.0882106744154</v>
      </c>
      <c r="B10159" s="1">
        <v>3.1249999210558599E-6</v>
      </c>
      <c r="C10159" s="1">
        <v>1075.50185241699</v>
      </c>
      <c r="D10159" s="1"/>
      <c r="E10159" s="1">
        <v>1075.50185241699</v>
      </c>
      <c r="G10159" t="s">
        <v>94</v>
      </c>
    </row>
    <row r="10160" spans="1:7" x14ac:dyDescent="0.35">
      <c r="A10160" s="1">
        <v>46.0882137994153</v>
      </c>
      <c r="B10160" s="1">
        <v>6.2499998421117198E-6</v>
      </c>
      <c r="C10160" s="1">
        <v>1071.30712280273</v>
      </c>
      <c r="D10160" s="1"/>
      <c r="E10160" s="1">
        <v>1071.30712280273</v>
      </c>
      <c r="G10160" t="s">
        <v>94</v>
      </c>
    </row>
    <row r="10161" spans="1:7" x14ac:dyDescent="0.35">
      <c r="A10161" s="1">
        <v>46.088216924415903</v>
      </c>
      <c r="B10161" s="1">
        <v>9.3750004452885992E-6</v>
      </c>
      <c r="C10161" s="1">
        <v>1067.23414611816</v>
      </c>
      <c r="D10161" s="1"/>
      <c r="E10161" s="1">
        <v>1067.23414611816</v>
      </c>
      <c r="G10161" t="s">
        <v>94</v>
      </c>
    </row>
    <row r="10162" spans="1:7" x14ac:dyDescent="0.35">
      <c r="A10162" s="1">
        <v>46.088220049415199</v>
      </c>
      <c r="B10162" s="1">
        <v>1.2499999684223401E-5</v>
      </c>
      <c r="C10162" s="1">
        <v>1063.27838439941</v>
      </c>
      <c r="D10162" s="1"/>
      <c r="E10162" s="1">
        <v>1063.27838439941</v>
      </c>
      <c r="G10162" t="s">
        <v>94</v>
      </c>
    </row>
    <row r="10163" spans="1:7" x14ac:dyDescent="0.35">
      <c r="A10163" s="1">
        <v>46.0882231744162</v>
      </c>
      <c r="B10163" s="1">
        <v>1.5625000742147599E-5</v>
      </c>
      <c r="C10163" s="1">
        <v>1059.43790893554</v>
      </c>
      <c r="D10163" s="1"/>
      <c r="E10163" s="1">
        <v>1059.43790893554</v>
      </c>
      <c r="G10163" t="s">
        <v>94</v>
      </c>
    </row>
    <row r="10164" spans="1:7" x14ac:dyDescent="0.35">
      <c r="A10164" s="1">
        <v>46.088226299416398</v>
      </c>
      <c r="B10164" s="1">
        <v>1.8750000890577198E-5</v>
      </c>
      <c r="C10164" s="1">
        <v>1055.70847473144</v>
      </c>
      <c r="D10164" s="1"/>
      <c r="E10164" s="1">
        <v>1055.70847473144</v>
      </c>
      <c r="G10164" t="s">
        <v>94</v>
      </c>
    </row>
    <row r="10165" spans="1:7" x14ac:dyDescent="0.35">
      <c r="A10165" s="1">
        <v>46.088229424414699</v>
      </c>
      <c r="B10165" s="1">
        <v>2.18749992200173E-5</v>
      </c>
      <c r="C10165" s="1">
        <v>1052.0848144531201</v>
      </c>
      <c r="D10165" s="1"/>
      <c r="E10165" s="1">
        <v>1052.0848144531201</v>
      </c>
      <c r="G10165" t="s">
        <v>94</v>
      </c>
    </row>
    <row r="10166" spans="1:7" x14ac:dyDescent="0.35">
      <c r="A10166" s="1">
        <v>46.088232549414798</v>
      </c>
      <c r="B10166" s="1">
        <v>2.4999999368446801E-5</v>
      </c>
      <c r="C10166" s="1">
        <v>1048.56207580566</v>
      </c>
      <c r="D10166" s="1"/>
      <c r="E10166" s="1">
        <v>1048.56207580566</v>
      </c>
      <c r="G10166" t="s">
        <v>94</v>
      </c>
    </row>
    <row r="10167" spans="1:7" x14ac:dyDescent="0.35">
      <c r="A10167" s="1">
        <v>46.088235674415003</v>
      </c>
      <c r="B10167" s="1">
        <v>2.8124999516876401E-5</v>
      </c>
      <c r="C10167" s="1">
        <v>1045.1371368408199</v>
      </c>
      <c r="D10167" s="1"/>
      <c r="E10167" s="1">
        <v>1045.1371368408199</v>
      </c>
      <c r="G10167" t="s">
        <v>94</v>
      </c>
    </row>
    <row r="10168" spans="1:7" x14ac:dyDescent="0.35">
      <c r="A10168" s="1">
        <v>46.088238799416999</v>
      </c>
      <c r="B10168" s="1">
        <v>3.1250001484295299E-5</v>
      </c>
      <c r="C10168" s="1">
        <v>1041.80694274902</v>
      </c>
      <c r="D10168" s="1"/>
      <c r="E10168" s="1">
        <v>1041.80694274902</v>
      </c>
      <c r="G10168" t="s">
        <v>94</v>
      </c>
    </row>
    <row r="10169" spans="1:7" x14ac:dyDescent="0.35">
      <c r="A10169" s="1">
        <v>46.0882419244153</v>
      </c>
      <c r="B10169" s="1">
        <v>3.4374999813735397E-5</v>
      </c>
      <c r="C10169" s="1">
        <v>1038.5687347412099</v>
      </c>
      <c r="D10169" s="1"/>
      <c r="E10169" s="1">
        <v>1038.5687347412099</v>
      </c>
      <c r="G10169" t="s">
        <v>94</v>
      </c>
    </row>
    <row r="10170" spans="1:7" x14ac:dyDescent="0.35">
      <c r="A10170" s="1">
        <v>46.088245049417203</v>
      </c>
      <c r="B10170" s="1">
        <v>3.7500001781154397E-5</v>
      </c>
      <c r="C10170" s="1">
        <v>1035.4202178954999</v>
      </c>
      <c r="D10170" s="1"/>
      <c r="E10170" s="1">
        <v>1035.4202178954999</v>
      </c>
      <c r="G10170" t="s">
        <v>94</v>
      </c>
    </row>
    <row r="10171" spans="1:7" x14ac:dyDescent="0.35">
      <c r="A10171" s="1">
        <v>46.088248174415597</v>
      </c>
      <c r="B10171" s="1">
        <v>4.0625000110594502E-5</v>
      </c>
      <c r="C10171" s="1">
        <v>1032.36192321777</v>
      </c>
      <c r="D10171" s="1"/>
      <c r="E10171" s="1">
        <v>1032.36192321777</v>
      </c>
      <c r="G10171" t="s">
        <v>94</v>
      </c>
    </row>
    <row r="10172" spans="1:7" x14ac:dyDescent="0.35">
      <c r="A10172" s="1">
        <v>46.088251299413898</v>
      </c>
      <c r="B10172" s="1">
        <v>4.3749998440034599E-5</v>
      </c>
      <c r="C10172" s="1">
        <v>1029.3920989990199</v>
      </c>
      <c r="D10172" s="1"/>
      <c r="E10172" s="1">
        <v>1029.3920989990199</v>
      </c>
      <c r="G10172" t="s">
        <v>94</v>
      </c>
    </row>
    <row r="10173" spans="1:7" x14ac:dyDescent="0.35">
      <c r="A10173" s="1">
        <v>46.088254424415901</v>
      </c>
      <c r="B10173" s="1">
        <v>4.6875000407453599E-5</v>
      </c>
      <c r="C10173" s="1">
        <v>1026.50893859863</v>
      </c>
      <c r="D10173" s="1"/>
      <c r="E10173" s="1">
        <v>1026.50893859863</v>
      </c>
      <c r="G10173" t="s">
        <v>94</v>
      </c>
    </row>
    <row r="10174" spans="1:7" x14ac:dyDescent="0.35">
      <c r="A10174" s="1">
        <v>46.088257549414202</v>
      </c>
      <c r="B10174" s="1">
        <v>4.9999998736893697E-5</v>
      </c>
      <c r="C10174" s="1">
        <v>1023.71100769042</v>
      </c>
      <c r="D10174" s="1"/>
      <c r="E10174" s="1">
        <v>1023.71100769042</v>
      </c>
      <c r="G10174" t="s">
        <v>94</v>
      </c>
    </row>
    <row r="10175" spans="1:7" x14ac:dyDescent="0.35">
      <c r="A10175" s="1">
        <v>46.088260674416198</v>
      </c>
      <c r="B10175" s="1">
        <v>5.3125000704312697E-5</v>
      </c>
      <c r="C10175" s="1">
        <v>1020.99858093261</v>
      </c>
      <c r="D10175" s="1"/>
      <c r="E10175" s="1">
        <v>1020.99858093261</v>
      </c>
      <c r="G10175" t="s">
        <v>94</v>
      </c>
    </row>
    <row r="10176" spans="1:7" x14ac:dyDescent="0.35">
      <c r="A10176" s="1">
        <v>46.088263799414499</v>
      </c>
      <c r="B10176" s="1">
        <v>5.6249999033752802E-5</v>
      </c>
      <c r="C10176" s="1">
        <v>1018.36846618652</v>
      </c>
      <c r="D10176" s="1"/>
      <c r="E10176" s="1">
        <v>1018.36846618652</v>
      </c>
      <c r="G10176" t="s">
        <v>94</v>
      </c>
    </row>
    <row r="10177" spans="1:7" x14ac:dyDescent="0.35">
      <c r="A10177" s="1">
        <v>46.088266924416502</v>
      </c>
      <c r="B10177" s="1">
        <v>5.93750010011717E-5</v>
      </c>
      <c r="C10177" s="1">
        <v>1015.81913452148</v>
      </c>
      <c r="D10177" s="1"/>
      <c r="E10177" s="1">
        <v>1015.81913452148</v>
      </c>
      <c r="G10177" t="s">
        <v>94</v>
      </c>
    </row>
    <row r="10178" spans="1:7" x14ac:dyDescent="0.35">
      <c r="A10178" s="1">
        <v>46.088270049418398</v>
      </c>
      <c r="B10178" s="1">
        <v>6.2500002968590707E-5</v>
      </c>
      <c r="C10178" s="1">
        <v>1013.34928588867</v>
      </c>
      <c r="D10178" s="1"/>
      <c r="E10178" s="1">
        <v>1013.34928588867</v>
      </c>
      <c r="G10178" t="s">
        <v>94</v>
      </c>
    </row>
    <row r="10179" spans="1:7" x14ac:dyDescent="0.35">
      <c r="A10179" s="1">
        <v>46.088273174413096</v>
      </c>
      <c r="B10179" s="1">
        <v>6.5624997660052004E-5</v>
      </c>
      <c r="C10179" s="1">
        <v>1010.95751342773</v>
      </c>
      <c r="D10179" s="1"/>
      <c r="E10179" s="1">
        <v>1010.95751342773</v>
      </c>
      <c r="G10179" t="s">
        <v>94</v>
      </c>
    </row>
    <row r="10180" spans="1:7" x14ac:dyDescent="0.35">
      <c r="A10180" s="1">
        <v>46.088276299415099</v>
      </c>
      <c r="B10180" s="1">
        <v>6.8749999627470902E-5</v>
      </c>
      <c r="C10180" s="1">
        <v>1008.64253234863</v>
      </c>
      <c r="D10180" s="1"/>
      <c r="E10180" s="1">
        <v>1008.64253234863</v>
      </c>
      <c r="G10180" t="s">
        <v>94</v>
      </c>
    </row>
    <row r="10181" spans="1:7" x14ac:dyDescent="0.35">
      <c r="A10181" s="1">
        <v>46.088280986914398</v>
      </c>
      <c r="B10181" s="1">
        <v>7.3437498940620504E-5</v>
      </c>
      <c r="C10181" s="1">
        <v>1005.33225402832</v>
      </c>
      <c r="D10181" s="1"/>
      <c r="E10181" s="1">
        <v>1005.33225402832</v>
      </c>
      <c r="G10181" t="s">
        <v>94</v>
      </c>
    </row>
    <row r="10182" spans="1:7" x14ac:dyDescent="0.35">
      <c r="A10182" s="1">
        <v>46.088285674413697</v>
      </c>
      <c r="B10182" s="1">
        <v>7.8124998253770105E-5</v>
      </c>
      <c r="C10182" s="1">
        <v>1002.17828979492</v>
      </c>
      <c r="D10182" s="1"/>
      <c r="E10182" s="1">
        <v>1002.17828979492</v>
      </c>
      <c r="G10182" t="s">
        <v>94</v>
      </c>
    </row>
    <row r="10183" spans="1:7" x14ac:dyDescent="0.35">
      <c r="A10183" s="1">
        <v>46.088290361913003</v>
      </c>
      <c r="B10183" s="1">
        <v>8.2812497566919706E-5</v>
      </c>
      <c r="C10183" s="1">
        <v>999.17793273925702</v>
      </c>
      <c r="D10183" s="1"/>
      <c r="E10183" s="1">
        <v>999.17793273925702</v>
      </c>
      <c r="G10183" t="s">
        <v>94</v>
      </c>
    </row>
    <row r="10184" spans="1:7" x14ac:dyDescent="0.35">
      <c r="A10184" s="1">
        <v>46.088295049412302</v>
      </c>
      <c r="B10184" s="1">
        <v>8.7499996880069294E-5</v>
      </c>
      <c r="C10184" s="1">
        <v>996.33021545410099</v>
      </c>
      <c r="D10184" s="1"/>
      <c r="E10184" s="1">
        <v>996.33021545410099</v>
      </c>
      <c r="G10184" t="s">
        <v>94</v>
      </c>
    </row>
    <row r="10185" spans="1:7" x14ac:dyDescent="0.35">
      <c r="A10185" s="1">
        <v>46.088299736918898</v>
      </c>
      <c r="B10185" s="1">
        <v>9.2187503469176604E-5</v>
      </c>
      <c r="C10185" s="1">
        <v>993.62334289550699</v>
      </c>
      <c r="D10185" s="1"/>
      <c r="E10185" s="1">
        <v>993.62334289550699</v>
      </c>
      <c r="G10185" t="s">
        <v>94</v>
      </c>
    </row>
    <row r="10186" spans="1:7" x14ac:dyDescent="0.35">
      <c r="A10186" s="1">
        <v>46.088304424418297</v>
      </c>
      <c r="B10186" s="1">
        <v>9.6875002782326205E-5</v>
      </c>
      <c r="C10186" s="1">
        <v>991.05416870117199</v>
      </c>
      <c r="D10186" s="1"/>
      <c r="E10186" s="1">
        <v>991.05416870117199</v>
      </c>
      <c r="G10186" t="s">
        <v>94</v>
      </c>
    </row>
    <row r="10187" spans="1:7" x14ac:dyDescent="0.35">
      <c r="A10187" s="1">
        <v>46.088309111917603</v>
      </c>
      <c r="B10187" s="1">
        <v>1.0156250209539999E-4</v>
      </c>
      <c r="C10187" s="1">
        <v>988.62086791992203</v>
      </c>
      <c r="D10187" s="1"/>
      <c r="E10187" s="1">
        <v>988.62086791992203</v>
      </c>
      <c r="G10187" t="s">
        <v>94</v>
      </c>
    </row>
    <row r="10188" spans="1:7" x14ac:dyDescent="0.35">
      <c r="A10188" s="1">
        <v>46.088313799416902</v>
      </c>
      <c r="B10188" s="1">
        <v>1.062500014086E-4</v>
      </c>
      <c r="C10188" s="1">
        <v>986.32137451171798</v>
      </c>
      <c r="D10188" s="1"/>
      <c r="E10188" s="1">
        <v>986.32137451171798</v>
      </c>
      <c r="G10188" t="s">
        <v>94</v>
      </c>
    </row>
    <row r="10189" spans="1:7" x14ac:dyDescent="0.35">
      <c r="A10189" s="1">
        <v>46.088318486916201</v>
      </c>
      <c r="B10189" s="1">
        <v>1.109375007217E-4</v>
      </c>
      <c r="C10189" s="1">
        <v>984.15596618652296</v>
      </c>
      <c r="D10189" s="1"/>
      <c r="E10189" s="1">
        <v>984.15596618652296</v>
      </c>
      <c r="G10189" t="s">
        <v>94</v>
      </c>
    </row>
    <row r="10190" spans="1:7" x14ac:dyDescent="0.35">
      <c r="A10190" s="1">
        <v>46.0883231744155</v>
      </c>
      <c r="B10190" s="1">
        <v>1.156250000349E-4</v>
      </c>
      <c r="C10190" s="1">
        <v>982.12364501953095</v>
      </c>
      <c r="D10190" s="1"/>
      <c r="E10190" s="1">
        <v>982.12364501953095</v>
      </c>
      <c r="G10190" t="s">
        <v>94</v>
      </c>
    </row>
    <row r="10191" spans="1:7" x14ac:dyDescent="0.35">
      <c r="A10191" s="1">
        <v>46.088327861914799</v>
      </c>
      <c r="B10191" s="1">
        <v>1.20312499348E-4</v>
      </c>
      <c r="C10191" s="1">
        <v>980.22301940917896</v>
      </c>
      <c r="D10191" s="1"/>
      <c r="E10191" s="1">
        <v>980.22301940917896</v>
      </c>
      <c r="G10191" t="s">
        <v>94</v>
      </c>
    </row>
    <row r="10192" spans="1:7" x14ac:dyDescent="0.35">
      <c r="A10192" s="1">
        <v>46.088332549421402</v>
      </c>
      <c r="B10192" s="1">
        <v>1.2500000593709999E-4</v>
      </c>
      <c r="C10192" s="1">
        <v>978.44784851074201</v>
      </c>
      <c r="D10192" s="1"/>
      <c r="E10192" s="1">
        <v>978.44784851074201</v>
      </c>
      <c r="G10192" t="s">
        <v>94</v>
      </c>
    </row>
    <row r="10193" spans="1:7" x14ac:dyDescent="0.35">
      <c r="A10193" s="1">
        <v>46.088337236913397</v>
      </c>
      <c r="B10193" s="1">
        <v>1.296874979743E-4</v>
      </c>
      <c r="C10193" s="1">
        <v>976.79156799316399</v>
      </c>
      <c r="D10193" s="1"/>
      <c r="E10193" s="1">
        <v>976.79156799316399</v>
      </c>
      <c r="G10193" t="s">
        <v>94</v>
      </c>
    </row>
    <row r="10194" spans="1:7" x14ac:dyDescent="0.35">
      <c r="A10194" s="1">
        <v>46.08834192442</v>
      </c>
      <c r="B10194" s="1">
        <v>1.3437500456340001E-4</v>
      </c>
      <c r="C10194" s="1">
        <v>975.25256958007799</v>
      </c>
      <c r="D10194" s="1"/>
      <c r="E10194" s="1">
        <v>975.25256958007799</v>
      </c>
      <c r="G10194" t="s">
        <v>94</v>
      </c>
    </row>
    <row r="10195" spans="1:7" x14ac:dyDescent="0.35">
      <c r="A10195" s="1">
        <v>46.088346611912101</v>
      </c>
      <c r="B10195" s="1">
        <v>1.3906249660059999E-4</v>
      </c>
      <c r="C10195" s="1">
        <v>973.82762756347597</v>
      </c>
      <c r="D10195" s="1"/>
      <c r="E10195" s="1">
        <v>973.82762756347597</v>
      </c>
      <c r="G10195" t="s">
        <v>94</v>
      </c>
    </row>
    <row r="10196" spans="1:7" x14ac:dyDescent="0.35">
      <c r="A10196" s="1">
        <v>46.088353643164702</v>
      </c>
      <c r="B10196" s="1">
        <v>1.460937492083E-4</v>
      </c>
      <c r="C10196" s="1">
        <v>971.93868103027296</v>
      </c>
      <c r="D10196" s="1"/>
      <c r="E10196" s="1">
        <v>971.93868103027296</v>
      </c>
      <c r="G10196" t="s">
        <v>94</v>
      </c>
    </row>
    <row r="10197" spans="1:7" x14ac:dyDescent="0.35">
      <c r="A10197" s="1">
        <v>46.088360674417302</v>
      </c>
      <c r="B10197" s="1">
        <v>1.5312500181600001E-4</v>
      </c>
      <c r="C10197" s="1">
        <v>970.296789550781</v>
      </c>
      <c r="D10197" s="1"/>
      <c r="E10197" s="1">
        <v>970.296789550781</v>
      </c>
      <c r="G10197" t="s">
        <v>94</v>
      </c>
    </row>
    <row r="10198" spans="1:7" x14ac:dyDescent="0.35">
      <c r="A10198" s="1">
        <v>46.088367705669903</v>
      </c>
      <c r="B10198" s="1">
        <v>1.6015625442369999E-4</v>
      </c>
      <c r="C10198" s="1">
        <v>968.89723815917898</v>
      </c>
      <c r="D10198" s="1"/>
      <c r="E10198" s="1">
        <v>968.89723815917898</v>
      </c>
      <c r="G10198" t="s">
        <v>94</v>
      </c>
    </row>
    <row r="10199" spans="1:7" x14ac:dyDescent="0.35">
      <c r="A10199" s="1">
        <v>46.088374736922503</v>
      </c>
      <c r="B10199" s="1">
        <v>1.671875070314E-4</v>
      </c>
      <c r="C10199" s="1">
        <v>967.726806640625</v>
      </c>
      <c r="D10199" s="1"/>
      <c r="E10199" s="1">
        <v>967.726806640625</v>
      </c>
      <c r="G10199" t="s">
        <v>94</v>
      </c>
    </row>
    <row r="10200" spans="1:7" x14ac:dyDescent="0.35">
      <c r="A10200" s="1">
        <v>46.088381768160602</v>
      </c>
      <c r="B10200" s="1">
        <v>1.7421874508719999E-4</v>
      </c>
      <c r="C10200" s="1">
        <v>966.77696838378904</v>
      </c>
      <c r="D10200" s="1"/>
      <c r="E10200" s="1">
        <v>966.77696838378904</v>
      </c>
      <c r="G10200" t="s">
        <v>94</v>
      </c>
    </row>
    <row r="10201" spans="1:7" x14ac:dyDescent="0.35">
      <c r="A10201" s="1">
        <v>46.088388799413202</v>
      </c>
      <c r="B10201" s="1">
        <v>1.812499976949E-4</v>
      </c>
      <c r="C10201" s="1">
        <v>966.03568725585899</v>
      </c>
      <c r="D10201" s="1"/>
      <c r="E10201" s="1">
        <v>966.03568725585899</v>
      </c>
      <c r="G10201" t="s">
        <v>94</v>
      </c>
    </row>
    <row r="10202" spans="1:7" x14ac:dyDescent="0.35">
      <c r="A10202" s="1">
        <v>46.088395830665803</v>
      </c>
      <c r="B10202" s="1">
        <v>1.8828125030260001E-4</v>
      </c>
      <c r="C10202" s="1">
        <v>965.49719848632799</v>
      </c>
      <c r="D10202" s="1"/>
      <c r="E10202" s="1">
        <v>965.49719848632799</v>
      </c>
      <c r="G10202" t="s">
        <v>94</v>
      </c>
    </row>
    <row r="10203" spans="1:7" x14ac:dyDescent="0.35">
      <c r="A10203" s="1">
        <v>46.088402861918397</v>
      </c>
      <c r="B10203" s="1">
        <v>1.953125029103E-4</v>
      </c>
      <c r="C10203" s="1">
        <v>965.16762390136705</v>
      </c>
      <c r="D10203" s="1"/>
      <c r="E10203" s="1">
        <v>965.16762390136705</v>
      </c>
      <c r="G10203" t="s">
        <v>94</v>
      </c>
    </row>
    <row r="10204" spans="1:7" x14ac:dyDescent="0.35">
      <c r="A10204" s="1">
        <v>46.088409893170997</v>
      </c>
      <c r="B10204" s="1">
        <v>2.0234375551800001E-4</v>
      </c>
      <c r="C10204" s="1">
        <v>965.03944702148397</v>
      </c>
      <c r="D10204" s="1"/>
      <c r="E10204" s="1">
        <v>965.03944702148397</v>
      </c>
      <c r="G10204" t="s">
        <v>94</v>
      </c>
    </row>
    <row r="10205" spans="1:7" x14ac:dyDescent="0.35">
      <c r="A10205" s="1">
        <v>46.088416924409003</v>
      </c>
      <c r="B10205" s="1">
        <v>2.0937499357379999E-4</v>
      </c>
      <c r="C10205" s="1">
        <v>965.10440063476506</v>
      </c>
      <c r="D10205" s="1"/>
      <c r="E10205" s="1">
        <v>965.10440063476506</v>
      </c>
      <c r="G10205" t="s">
        <v>94</v>
      </c>
    </row>
    <row r="10206" spans="1:7" x14ac:dyDescent="0.35">
      <c r="A10206" s="1">
        <v>46.088423955661597</v>
      </c>
      <c r="B10206" s="1">
        <v>2.164062461815E-4</v>
      </c>
      <c r="C10206" s="1">
        <v>965.356689453125</v>
      </c>
      <c r="D10206" s="1"/>
      <c r="E10206" s="1">
        <v>965.356689453125</v>
      </c>
      <c r="G10206" t="s">
        <v>94</v>
      </c>
    </row>
    <row r="10207" spans="1:7" x14ac:dyDescent="0.35">
      <c r="A10207" s="1">
        <v>46.088430986914297</v>
      </c>
      <c r="B10207" s="1">
        <v>2.2343749878919999E-4</v>
      </c>
      <c r="C10207" s="1">
        <v>965.80039367675704</v>
      </c>
      <c r="D10207" s="1"/>
      <c r="E10207" s="1">
        <v>965.80039367675704</v>
      </c>
      <c r="G10207" t="s">
        <v>94</v>
      </c>
    </row>
    <row r="10208" spans="1:7" x14ac:dyDescent="0.35">
      <c r="A10208" s="1">
        <v>46.088438018166897</v>
      </c>
      <c r="B10208" s="1">
        <v>2.304687513969E-4</v>
      </c>
      <c r="C10208" s="1">
        <v>966.43167114257801</v>
      </c>
      <c r="D10208" s="1"/>
      <c r="E10208" s="1">
        <v>966.43167114257801</v>
      </c>
      <c r="G10208" t="s">
        <v>94</v>
      </c>
    </row>
    <row r="10209" spans="1:7" x14ac:dyDescent="0.35">
      <c r="A10209" s="1">
        <v>46.088445049419498</v>
      </c>
      <c r="B10209" s="1">
        <v>2.3750000400460001E-4</v>
      </c>
      <c r="C10209" s="1">
        <v>967.28038635253904</v>
      </c>
      <c r="D10209" s="1"/>
      <c r="E10209" s="1">
        <v>967.28038635253904</v>
      </c>
      <c r="G10209" t="s">
        <v>94</v>
      </c>
    </row>
    <row r="10210" spans="1:7" x14ac:dyDescent="0.35">
      <c r="A10210" s="1">
        <v>46.088455596298402</v>
      </c>
      <c r="B10210" s="1">
        <v>2.4804688291619998E-4</v>
      </c>
      <c r="C10210" s="1">
        <v>969.20513000488199</v>
      </c>
      <c r="D10210" s="1"/>
      <c r="E10210" s="1">
        <v>969.20513000488199</v>
      </c>
      <c r="G10210" t="s">
        <v>94</v>
      </c>
    </row>
    <row r="10211" spans="1:7" x14ac:dyDescent="0.35">
      <c r="A10211" s="1">
        <v>46.0884661431773</v>
      </c>
      <c r="B10211" s="1">
        <v>2.5859376182769999E-4</v>
      </c>
      <c r="C10211" s="1">
        <v>971.96575012206995</v>
      </c>
      <c r="D10211" s="1"/>
      <c r="E10211" s="1">
        <v>971.96575012206995</v>
      </c>
      <c r="G10211" t="s">
        <v>94</v>
      </c>
    </row>
    <row r="10212" spans="1:7" x14ac:dyDescent="0.35">
      <c r="A10212" s="1">
        <v>46.0884766900271</v>
      </c>
      <c r="B10212" s="1">
        <v>2.6914061163550002E-4</v>
      </c>
      <c r="C10212" s="1">
        <v>975.74979553222602</v>
      </c>
      <c r="D10212" s="1"/>
      <c r="E10212" s="1">
        <v>975.74979553222602</v>
      </c>
      <c r="G10212" t="s">
        <v>94</v>
      </c>
    </row>
    <row r="10213" spans="1:7" x14ac:dyDescent="0.35">
      <c r="A10213" s="1">
        <v>46.088487236905998</v>
      </c>
      <c r="B10213" s="1">
        <v>2.7968749054699997E-4</v>
      </c>
      <c r="C10213" s="1">
        <v>980.83062744140602</v>
      </c>
      <c r="D10213" s="1"/>
      <c r="E10213" s="1">
        <v>980.83062744140602</v>
      </c>
      <c r="G10213" t="s">
        <v>94</v>
      </c>
    </row>
    <row r="10214" spans="1:7" x14ac:dyDescent="0.35">
      <c r="A10214" s="1">
        <v>46.088497783784902</v>
      </c>
      <c r="B10214" s="1">
        <v>2.902343694586E-4</v>
      </c>
      <c r="C10214" s="1">
        <v>987.72341003417898</v>
      </c>
      <c r="D10214" s="1"/>
      <c r="E10214" s="1">
        <v>987.72341003417898</v>
      </c>
      <c r="G10214" t="s">
        <v>94</v>
      </c>
    </row>
    <row r="10215" spans="1:7" x14ac:dyDescent="0.35">
      <c r="A10215" s="1">
        <v>46.088508330663799</v>
      </c>
      <c r="B10215" s="1">
        <v>3.0078124837010001E-4</v>
      </c>
      <c r="C10215" s="1">
        <v>996.18333435058605</v>
      </c>
      <c r="D10215" s="1"/>
      <c r="E10215" s="1">
        <v>996.18333435058605</v>
      </c>
      <c r="G10215" t="s">
        <v>94</v>
      </c>
    </row>
    <row r="10216" spans="1:7" x14ac:dyDescent="0.35">
      <c r="A10216" s="1">
        <v>46.088524150982202</v>
      </c>
      <c r="B10216" s="1">
        <v>3.1660156673749999E-4</v>
      </c>
      <c r="C10216" s="1">
        <v>1011.73526306152</v>
      </c>
      <c r="D10216" s="1"/>
      <c r="E10216" s="1">
        <v>1011.73526306152</v>
      </c>
      <c r="G10216" t="s">
        <v>94</v>
      </c>
    </row>
    <row r="10217" spans="1:7" x14ac:dyDescent="0.35">
      <c r="A10217" s="1">
        <v>46.088539971300598</v>
      </c>
      <c r="B10217" s="1">
        <v>3.3242188510480001E-4</v>
      </c>
      <c r="C10217" s="1">
        <v>1029.80524902343</v>
      </c>
      <c r="D10217" s="1"/>
      <c r="E10217" s="1">
        <v>1029.80524902343</v>
      </c>
      <c r="G10217" t="s">
        <v>94</v>
      </c>
    </row>
    <row r="10218" spans="1:7" x14ac:dyDescent="0.35">
      <c r="A10218" s="1">
        <v>46.088555791589798</v>
      </c>
      <c r="B10218" s="1">
        <v>3.4824217436829998E-4</v>
      </c>
      <c r="C10218" s="1">
        <v>1049.46886596679</v>
      </c>
      <c r="D10218" s="1"/>
      <c r="E10218" s="1">
        <v>1049.46886596679</v>
      </c>
      <c r="G10218" t="s">
        <v>94</v>
      </c>
    </row>
    <row r="10219" spans="1:7" x14ac:dyDescent="0.35">
      <c r="A10219" s="1">
        <v>46.088571611908201</v>
      </c>
      <c r="B10219" s="1">
        <v>3.640624927356E-4</v>
      </c>
      <c r="C10219" s="1">
        <v>1069.8309417724599</v>
      </c>
      <c r="D10219" s="1"/>
      <c r="E10219" s="1">
        <v>1069.8309417724599</v>
      </c>
      <c r="G10219" t="s">
        <v>94</v>
      </c>
    </row>
    <row r="10220" spans="1:7" x14ac:dyDescent="0.35">
      <c r="A10220" s="1">
        <v>46.088587432226603</v>
      </c>
      <c r="B10220" s="1">
        <v>3.7988281110299998E-4</v>
      </c>
      <c r="C10220" s="1">
        <v>1090.37333984375</v>
      </c>
      <c r="D10220" s="1"/>
      <c r="E10220" s="1">
        <v>1090.37333984375</v>
      </c>
      <c r="G10220" t="s">
        <v>94</v>
      </c>
    </row>
    <row r="10221" spans="1:7" x14ac:dyDescent="0.35">
      <c r="A10221" s="1">
        <v>46.0886032525449</v>
      </c>
      <c r="B10221" s="1">
        <v>3.957031294703E-4</v>
      </c>
      <c r="C10221" s="1">
        <v>1110.22893066406</v>
      </c>
      <c r="D10221" s="1"/>
      <c r="E10221" s="1">
        <v>1110.22893066406</v>
      </c>
      <c r="G10221" t="s">
        <v>94</v>
      </c>
    </row>
    <row r="10222" spans="1:7" x14ac:dyDescent="0.35">
      <c r="A10222" s="1">
        <v>46.088619072863303</v>
      </c>
      <c r="B10222" s="1">
        <v>4.1152344783760002E-4</v>
      </c>
      <c r="C10222" s="1">
        <v>1126.7176971435499</v>
      </c>
      <c r="D10222" s="1"/>
      <c r="E10222" s="1">
        <v>1126.7176971435499</v>
      </c>
      <c r="G10222" t="s">
        <v>94</v>
      </c>
    </row>
    <row r="10223" spans="1:7" x14ac:dyDescent="0.35">
      <c r="A10223" s="1">
        <v>46.088634893152602</v>
      </c>
      <c r="B10223" s="1">
        <v>4.273437371011E-4</v>
      </c>
      <c r="C10223" s="1">
        <v>1135.4209808349599</v>
      </c>
      <c r="D10223" s="1"/>
      <c r="E10223" s="1">
        <v>1135.4209808349599</v>
      </c>
      <c r="G10223" t="s">
        <v>94</v>
      </c>
    </row>
    <row r="10224" spans="1:7" x14ac:dyDescent="0.35">
      <c r="A10224" s="1">
        <v>46.088650713470898</v>
      </c>
      <c r="B10224" s="1">
        <v>4.4316405546849998E-4</v>
      </c>
      <c r="C10224" s="1">
        <v>1141.96058654785</v>
      </c>
      <c r="D10224" s="1"/>
      <c r="E10224" s="1">
        <v>1141.96058654785</v>
      </c>
      <c r="G10224" t="s">
        <v>94</v>
      </c>
    </row>
    <row r="10225" spans="1:7" x14ac:dyDescent="0.35">
      <c r="A10225" s="1">
        <v>46.088666533789301</v>
      </c>
      <c r="B10225" s="1">
        <v>4.589843738358E-4</v>
      </c>
      <c r="C10225" s="1">
        <v>1148.8924743652301</v>
      </c>
      <c r="D10225" s="1"/>
      <c r="E10225" s="1">
        <v>1148.8924743652301</v>
      </c>
      <c r="G10225" t="s">
        <v>94</v>
      </c>
    </row>
    <row r="10226" spans="1:7" x14ac:dyDescent="0.35">
      <c r="A10226" s="1">
        <v>46.088682354107704</v>
      </c>
      <c r="B10226" s="1">
        <v>4.7480469220310002E-4</v>
      </c>
      <c r="C10226" s="1">
        <v>1156.2067199707001</v>
      </c>
      <c r="D10226" s="1"/>
      <c r="E10226" s="1">
        <v>1156.2067199707001</v>
      </c>
      <c r="G10226" t="s">
        <v>94</v>
      </c>
    </row>
    <row r="10227" spans="1:7" x14ac:dyDescent="0.35">
      <c r="A10227" s="1">
        <v>46.088698174396903</v>
      </c>
      <c r="B10227" s="1">
        <v>4.9062498146659999E-4</v>
      </c>
      <c r="C10227" s="1">
        <v>1163.6147155761701</v>
      </c>
      <c r="D10227" s="1"/>
      <c r="E10227" s="1">
        <v>1163.6147155761701</v>
      </c>
      <c r="G10227" t="s">
        <v>94</v>
      </c>
    </row>
    <row r="10228" spans="1:7" x14ac:dyDescent="0.35">
      <c r="A10228" s="1">
        <v>46.088713994715299</v>
      </c>
      <c r="B10228" s="1">
        <v>5.0644529983399997E-4</v>
      </c>
      <c r="C10228" s="1">
        <v>1170.9545989990199</v>
      </c>
      <c r="D10228" s="1"/>
      <c r="E10228" s="1">
        <v>1170.9545989990199</v>
      </c>
      <c r="G10228" t="s">
        <v>94</v>
      </c>
    </row>
    <row r="10229" spans="1:7" x14ac:dyDescent="0.35">
      <c r="A10229" s="1">
        <v>46.088729815033702</v>
      </c>
      <c r="B10229" s="1">
        <v>5.2226561820129999E-4</v>
      </c>
      <c r="C10229" s="1">
        <v>1178.4822174072201</v>
      </c>
      <c r="D10229" s="1"/>
      <c r="E10229" s="1">
        <v>1178.4822174072201</v>
      </c>
      <c r="G10229" t="s">
        <v>94</v>
      </c>
    </row>
    <row r="10230" spans="1:7" x14ac:dyDescent="0.35">
      <c r="A10230" s="1">
        <v>46.088745635351998</v>
      </c>
      <c r="B10230" s="1">
        <v>5.3808593656860001E-4</v>
      </c>
      <c r="C10230" s="1">
        <v>1188.70851135253</v>
      </c>
      <c r="D10230" s="1"/>
      <c r="E10230" s="1">
        <v>1188.70851135253</v>
      </c>
      <c r="G10230" t="s">
        <v>94</v>
      </c>
    </row>
    <row r="10231" spans="1:7" x14ac:dyDescent="0.35">
      <c r="A10231" s="1">
        <v>46.088769365800502</v>
      </c>
      <c r="B10231" s="1">
        <v>5.6181638501579998E-4</v>
      </c>
      <c r="C10231" s="1">
        <v>1212.4617248535101</v>
      </c>
      <c r="D10231" s="1"/>
      <c r="E10231" s="1">
        <v>1212.4617248535101</v>
      </c>
      <c r="G10231" t="s">
        <v>94</v>
      </c>
    </row>
    <row r="10232" spans="1:7" x14ac:dyDescent="0.35">
      <c r="A10232" s="1">
        <v>46.088804961531402</v>
      </c>
      <c r="B10232" s="1">
        <v>5.9741211589420002E-4</v>
      </c>
      <c r="C10232" s="1">
        <v>1251.25016479492</v>
      </c>
      <c r="D10232" s="1"/>
      <c r="E10232" s="1">
        <v>1251.25016479492</v>
      </c>
      <c r="G10232" t="s">
        <v>94</v>
      </c>
    </row>
    <row r="10233" spans="1:7" x14ac:dyDescent="0.35">
      <c r="A10233" s="1">
        <v>46.088840557204001</v>
      </c>
      <c r="B10233" s="1">
        <v>6.3300778856499997E-4</v>
      </c>
      <c r="C10233" s="1">
        <v>1295.87231445312</v>
      </c>
      <c r="D10233" s="1"/>
      <c r="E10233" s="1">
        <v>1295.87231445312</v>
      </c>
      <c r="G10233" t="s">
        <v>94</v>
      </c>
    </row>
    <row r="10234" spans="1:7" x14ac:dyDescent="0.35">
      <c r="A10234" s="1">
        <v>46.088876152934901</v>
      </c>
      <c r="B10234" s="1">
        <v>6.686035194434E-4</v>
      </c>
      <c r="C10234" s="1">
        <v>1339.8596130371</v>
      </c>
      <c r="D10234" s="1"/>
      <c r="E10234" s="1">
        <v>1339.8596130371</v>
      </c>
      <c r="G10234" t="s">
        <v>94</v>
      </c>
    </row>
    <row r="10235" spans="1:7" x14ac:dyDescent="0.35">
      <c r="A10235" s="1">
        <v>46.0889117486076</v>
      </c>
      <c r="B10235" s="1">
        <v>7.0419919211409999E-4</v>
      </c>
      <c r="C10235" s="1">
        <v>1376.66454467773</v>
      </c>
      <c r="D10235" s="1"/>
      <c r="E10235" s="1">
        <v>1376.66454467773</v>
      </c>
      <c r="G10235" t="s">
        <v>94</v>
      </c>
    </row>
    <row r="10236" spans="1:7" x14ac:dyDescent="0.35">
      <c r="A10236" s="1">
        <v>46.0889473443385</v>
      </c>
      <c r="B10236" s="1">
        <v>7.3979492299250003E-4</v>
      </c>
      <c r="C10236" s="1">
        <v>1405.04345703125</v>
      </c>
      <c r="D10236" s="1"/>
      <c r="E10236" s="1">
        <v>1405.04345703125</v>
      </c>
      <c r="G10236" t="s">
        <v>94</v>
      </c>
    </row>
    <row r="10237" spans="1:7" x14ac:dyDescent="0.35">
      <c r="A10237" s="1">
        <v>46.0889829400693</v>
      </c>
      <c r="B10237" s="1">
        <v>7.7539065387089996E-4</v>
      </c>
      <c r="C10237" s="1">
        <v>1411.94579467773</v>
      </c>
      <c r="D10237" s="1"/>
      <c r="E10237" s="1">
        <v>1411.94579467773</v>
      </c>
      <c r="G10237" t="s">
        <v>94</v>
      </c>
    </row>
    <row r="10238" spans="1:7" x14ac:dyDescent="0.35">
      <c r="A10238" s="1">
        <v>46.089018535741999</v>
      </c>
      <c r="B10238" s="1">
        <v>8.1098632654170002E-4</v>
      </c>
      <c r="C10238" s="1">
        <v>1415.69328002929</v>
      </c>
      <c r="D10238" s="1"/>
      <c r="E10238" s="1">
        <v>1415.69328002929</v>
      </c>
      <c r="G10238" t="s">
        <v>94</v>
      </c>
    </row>
    <row r="10239" spans="1:7" x14ac:dyDescent="0.35">
      <c r="A10239" s="1">
        <v>46.089054131472899</v>
      </c>
      <c r="B10239" s="1">
        <v>8.4658205742010005E-4</v>
      </c>
      <c r="C10239" s="1">
        <v>1419.3569458007801</v>
      </c>
      <c r="D10239" s="1"/>
      <c r="E10239" s="1">
        <v>1419.3569458007801</v>
      </c>
      <c r="G10239" t="s">
        <v>94</v>
      </c>
    </row>
    <row r="10240" spans="1:7" x14ac:dyDescent="0.35">
      <c r="A10240" s="1">
        <v>46.089089727145598</v>
      </c>
      <c r="B10240" s="1">
        <v>8.821777300909E-4</v>
      </c>
      <c r="C10240" s="1">
        <v>1423.3198913574199</v>
      </c>
      <c r="D10240" s="1"/>
      <c r="E10240" s="1">
        <v>1423.3198913574199</v>
      </c>
      <c r="G10240" t="s">
        <v>94</v>
      </c>
    </row>
    <row r="10241" spans="1:7" x14ac:dyDescent="0.35">
      <c r="A10241" s="1">
        <v>46.089125322876399</v>
      </c>
      <c r="B10241" s="1">
        <v>9.1777346096930004E-4</v>
      </c>
      <c r="C10241" s="1">
        <v>1428.2347595214801</v>
      </c>
      <c r="D10241" s="1"/>
      <c r="E10241" s="1">
        <v>1428.2347595214801</v>
      </c>
      <c r="G10241" t="s">
        <v>94</v>
      </c>
    </row>
    <row r="10242" spans="1:7" x14ac:dyDescent="0.35">
      <c r="A10242" s="1">
        <v>46.089160918549098</v>
      </c>
      <c r="B10242" s="1">
        <v>9.5336913364000003E-4</v>
      </c>
      <c r="C10242" s="1">
        <v>1435.1011779785099</v>
      </c>
      <c r="D10242" s="1"/>
      <c r="E10242" s="1">
        <v>1435.1011779785099</v>
      </c>
      <c r="G10242" t="s">
        <v>94</v>
      </c>
    </row>
    <row r="10243" spans="1:7" x14ac:dyDescent="0.35">
      <c r="A10243" s="1">
        <v>46.089196514221797</v>
      </c>
      <c r="B10243" s="1">
        <v>9.8896480631079997E-4</v>
      </c>
      <c r="C10243" s="1">
        <v>1452.2682128906199</v>
      </c>
      <c r="D10243" s="1"/>
      <c r="E10243" s="1">
        <v>1452.2682128906199</v>
      </c>
      <c r="G10243" t="s">
        <v>94</v>
      </c>
    </row>
    <row r="10244" spans="1:7" x14ac:dyDescent="0.35">
      <c r="A10244" s="1">
        <v>46.089232109952697</v>
      </c>
      <c r="B10244" s="1">
        <v>1.0245605371891999E-3</v>
      </c>
      <c r="C10244" s="1">
        <v>1470.0005920410099</v>
      </c>
      <c r="D10244" s="1"/>
      <c r="E10244" s="1">
        <v>1470.0005920410099</v>
      </c>
      <c r="G10244" t="s">
        <v>94</v>
      </c>
    </row>
    <row r="10245" spans="1:7" x14ac:dyDescent="0.35">
      <c r="A10245" s="1">
        <v>46.089267705683497</v>
      </c>
      <c r="B10245" s="1">
        <v>1.0601562680676001E-3</v>
      </c>
      <c r="C10245" s="1">
        <v>1477.04106445312</v>
      </c>
      <c r="D10245" s="1"/>
      <c r="E10245" s="1">
        <v>1477.04106445312</v>
      </c>
      <c r="G10245" t="s">
        <v>94</v>
      </c>
    </row>
    <row r="10246" spans="1:7" x14ac:dyDescent="0.35">
      <c r="A10246" s="1">
        <v>46.089303301414397</v>
      </c>
      <c r="B10246" s="1">
        <v>1.095751998946E-3</v>
      </c>
      <c r="C10246" s="1">
        <v>1474.41975097656</v>
      </c>
      <c r="D10246" s="1"/>
      <c r="E10246" s="1">
        <v>1474.41975097656</v>
      </c>
      <c r="G10246" t="s">
        <v>94</v>
      </c>
    </row>
    <row r="10247" spans="1:7" x14ac:dyDescent="0.35">
      <c r="A10247" s="1">
        <v>46.089338897028902</v>
      </c>
      <c r="B10247" s="1">
        <v>1.1313476134091E-3</v>
      </c>
      <c r="C10247" s="1">
        <v>1468.87585449218</v>
      </c>
      <c r="D10247" s="1"/>
      <c r="E10247" s="1">
        <v>1468.87585449218</v>
      </c>
      <c r="G10247" t="s">
        <v>94</v>
      </c>
    </row>
    <row r="10248" spans="1:7" x14ac:dyDescent="0.35">
      <c r="A10248" s="1">
        <v>46.089374492759802</v>
      </c>
      <c r="B10248" s="1">
        <v>1.1669433442874999E-3</v>
      </c>
      <c r="C10248" s="1">
        <v>1462.9562438964799</v>
      </c>
      <c r="D10248" s="1"/>
      <c r="E10248" s="1">
        <v>1462.9562438964799</v>
      </c>
      <c r="G10248" t="s">
        <v>94</v>
      </c>
    </row>
    <row r="10249" spans="1:7" x14ac:dyDescent="0.35">
      <c r="A10249" s="1">
        <v>46.089410088490602</v>
      </c>
      <c r="B10249" s="1">
        <v>1.2025390751659001E-3</v>
      </c>
      <c r="C10249" s="1">
        <v>1458.02742919921</v>
      </c>
      <c r="D10249" s="1"/>
      <c r="E10249" s="1">
        <v>1458.02742919921</v>
      </c>
      <c r="G10249" t="s">
        <v>94</v>
      </c>
    </row>
    <row r="10250" spans="1:7" x14ac:dyDescent="0.35">
      <c r="A10250" s="1">
        <v>46.089445684221502</v>
      </c>
      <c r="B10250" s="1">
        <v>1.2381348060443E-3</v>
      </c>
      <c r="C10250" s="1">
        <v>1454.98023071289</v>
      </c>
      <c r="D10250" s="1"/>
      <c r="E10250" s="1">
        <v>1454.98023071289</v>
      </c>
      <c r="G10250" t="s">
        <v>94</v>
      </c>
    </row>
    <row r="10251" spans="1:7" x14ac:dyDescent="0.35">
      <c r="A10251" s="1">
        <v>46.089481279836001</v>
      </c>
      <c r="B10251" s="1">
        <v>1.2737304205074E-3</v>
      </c>
      <c r="C10251" s="1">
        <v>1454.1843811035101</v>
      </c>
      <c r="D10251" s="1"/>
      <c r="E10251" s="1">
        <v>1454.1843811035101</v>
      </c>
      <c r="G10251" t="s">
        <v>94</v>
      </c>
    </row>
    <row r="10252" spans="1:7" x14ac:dyDescent="0.35">
      <c r="A10252" s="1">
        <v>46.0895168755669</v>
      </c>
      <c r="B10252" s="1">
        <v>1.3093261513859001E-3</v>
      </c>
      <c r="C10252" s="1">
        <v>1455.8723754882801</v>
      </c>
      <c r="D10252" s="1"/>
      <c r="E10252" s="1">
        <v>1455.8723754882801</v>
      </c>
      <c r="G10252" t="s">
        <v>94</v>
      </c>
    </row>
    <row r="10253" spans="1:7" x14ac:dyDescent="0.35">
      <c r="A10253" s="1">
        <v>46.089552471297701</v>
      </c>
      <c r="B10253" s="1">
        <v>1.3449218822643E-3</v>
      </c>
      <c r="C10253" s="1">
        <v>1457.68123168945</v>
      </c>
      <c r="D10253" s="1"/>
      <c r="E10253" s="1">
        <v>1457.68123168945</v>
      </c>
      <c r="G10253" t="s">
        <v>94</v>
      </c>
    </row>
    <row r="10254" spans="1:7" x14ac:dyDescent="0.35">
      <c r="A10254" s="1">
        <v>46.0895880670286</v>
      </c>
      <c r="B10254" s="1">
        <v>1.3805176131427E-3</v>
      </c>
      <c r="C10254" s="1">
        <v>1457.70592651367</v>
      </c>
      <c r="D10254" s="1"/>
      <c r="E10254" s="1">
        <v>1457.70592651367</v>
      </c>
      <c r="G10254" t="s">
        <v>94</v>
      </c>
    </row>
    <row r="10255" spans="1:7" x14ac:dyDescent="0.35">
      <c r="A10255" s="1">
        <v>46.089623662643099</v>
      </c>
      <c r="B10255" s="1">
        <v>1.4161132276058E-3</v>
      </c>
      <c r="C10255" s="1">
        <v>1457.2066345214801</v>
      </c>
      <c r="D10255" s="1"/>
      <c r="E10255" s="1">
        <v>1457.2066345214801</v>
      </c>
      <c r="G10255" t="s">
        <v>94</v>
      </c>
    </row>
    <row r="10256" spans="1:7" x14ac:dyDescent="0.35">
      <c r="A10256" s="1">
        <v>46.089659258373999</v>
      </c>
      <c r="B10256" s="1">
        <v>1.4517089584841999E-3</v>
      </c>
      <c r="C10256" s="1">
        <v>1456.4050415039001</v>
      </c>
      <c r="D10256" s="1"/>
      <c r="E10256" s="1">
        <v>1456.4050415039001</v>
      </c>
      <c r="G10256" t="s">
        <v>94</v>
      </c>
    </row>
    <row r="10257" spans="1:7" x14ac:dyDescent="0.35">
      <c r="A10257" s="1">
        <v>46.089694854104799</v>
      </c>
      <c r="B10257" s="1">
        <v>1.4873046893626E-3</v>
      </c>
      <c r="C10257" s="1">
        <v>1455.4827331542899</v>
      </c>
      <c r="D10257" s="1"/>
      <c r="E10257" s="1">
        <v>1455.4827331542899</v>
      </c>
      <c r="G10257" t="s">
        <v>94</v>
      </c>
    </row>
    <row r="10258" spans="1:7" x14ac:dyDescent="0.35">
      <c r="A10258" s="1">
        <v>46.089730449835699</v>
      </c>
      <c r="B10258" s="1">
        <v>1.522900420241E-3</v>
      </c>
      <c r="C10258" s="1">
        <v>1454.52591552734</v>
      </c>
      <c r="D10258" s="1"/>
      <c r="E10258" s="1">
        <v>1454.52591552734</v>
      </c>
      <c r="G10258" t="s">
        <v>94</v>
      </c>
    </row>
    <row r="10259" spans="1:7" x14ac:dyDescent="0.35">
      <c r="A10259" s="1">
        <v>46.089766045566599</v>
      </c>
      <c r="B10259" s="1">
        <v>1.5584961511193999E-3</v>
      </c>
      <c r="C10259" s="1">
        <v>1453.5796142578099</v>
      </c>
      <c r="D10259" s="1"/>
      <c r="E10259" s="1">
        <v>1453.5796142578099</v>
      </c>
      <c r="G10259" t="s">
        <v>94</v>
      </c>
    </row>
    <row r="10260" spans="1:7" x14ac:dyDescent="0.35">
      <c r="A10260" s="1">
        <v>46.089801641181097</v>
      </c>
      <c r="B10260" s="1">
        <v>1.5940917655824999E-3</v>
      </c>
      <c r="C10260" s="1">
        <v>1452.6677856445301</v>
      </c>
      <c r="D10260" s="1"/>
      <c r="E10260" s="1">
        <v>1452.6677856445301</v>
      </c>
      <c r="G10260" t="s">
        <v>94</v>
      </c>
    </row>
    <row r="10261" spans="1:7" x14ac:dyDescent="0.35">
      <c r="A10261" s="1">
        <v>46.089837236911897</v>
      </c>
      <c r="B10261" s="1">
        <v>1.6296874964609001E-3</v>
      </c>
      <c r="C10261" s="1">
        <v>1451.80248413085</v>
      </c>
      <c r="D10261" s="1"/>
      <c r="E10261" s="1">
        <v>1451.80248413085</v>
      </c>
      <c r="G10261" t="s">
        <v>94</v>
      </c>
    </row>
    <row r="10262" spans="1:7" x14ac:dyDescent="0.35">
      <c r="A10262" s="1">
        <v>46.089872832642797</v>
      </c>
      <c r="B10262" s="1">
        <v>1.6652832273393E-3</v>
      </c>
      <c r="C10262" s="1">
        <v>1450.9898010253901</v>
      </c>
      <c r="D10262" s="1"/>
      <c r="E10262" s="1">
        <v>1450.9898010253901</v>
      </c>
      <c r="G10262" t="s">
        <v>94</v>
      </c>
    </row>
    <row r="10263" spans="1:7" x14ac:dyDescent="0.35">
      <c r="A10263" s="1">
        <v>46.089908428373697</v>
      </c>
      <c r="B10263" s="1">
        <v>1.7008789582176999E-3</v>
      </c>
      <c r="C10263" s="1">
        <v>1450.2348815917901</v>
      </c>
      <c r="D10263" s="1"/>
      <c r="E10263" s="1">
        <v>1450.2348815917901</v>
      </c>
      <c r="G10263" t="s">
        <v>94</v>
      </c>
    </row>
    <row r="10264" spans="1:7" x14ac:dyDescent="0.35">
      <c r="A10264" s="1">
        <v>46.089944023988103</v>
      </c>
      <c r="B10264" s="1">
        <v>1.7364745726807999E-3</v>
      </c>
      <c r="C10264" s="1">
        <v>1449.5429321289</v>
      </c>
      <c r="D10264" s="1"/>
      <c r="E10264" s="1">
        <v>1449.5429321289</v>
      </c>
      <c r="G10264" t="s">
        <v>94</v>
      </c>
    </row>
    <row r="10265" spans="1:7" x14ac:dyDescent="0.35">
      <c r="A10265" s="1">
        <v>46.089979619719003</v>
      </c>
      <c r="B10265" s="1">
        <v>1.7720703035593E-3</v>
      </c>
      <c r="C10265" s="1">
        <v>1448.9154724120999</v>
      </c>
      <c r="D10265" s="1"/>
      <c r="E10265" s="1">
        <v>1448.9154724120999</v>
      </c>
      <c r="G10265" t="s">
        <v>94</v>
      </c>
    </row>
    <row r="10266" spans="1:7" x14ac:dyDescent="0.35">
      <c r="A10266" s="1">
        <v>46.090015215449903</v>
      </c>
      <c r="B10266" s="1">
        <v>1.8076660344377E-3</v>
      </c>
      <c r="C10266" s="1">
        <v>1448.3551574707001</v>
      </c>
      <c r="D10266" s="1"/>
      <c r="E10266" s="1">
        <v>1448.3551574707001</v>
      </c>
      <c r="G10266" t="s">
        <v>94</v>
      </c>
    </row>
    <row r="10267" spans="1:7" x14ac:dyDescent="0.35">
      <c r="A10267" s="1">
        <v>46.090050811180802</v>
      </c>
      <c r="B10267" s="1">
        <v>1.8432617653161001E-3</v>
      </c>
      <c r="C10267" s="1">
        <v>1447.8764099120999</v>
      </c>
      <c r="D10267" s="1"/>
      <c r="E10267" s="1">
        <v>1447.8764099120999</v>
      </c>
      <c r="G10267" t="s">
        <v>94</v>
      </c>
    </row>
    <row r="10268" spans="1:7" x14ac:dyDescent="0.35">
      <c r="A10268" s="1">
        <v>46.090086406795201</v>
      </c>
      <c r="B10268" s="1">
        <v>1.8788573797791999E-3</v>
      </c>
      <c r="C10268" s="1">
        <v>1447.5509765625</v>
      </c>
      <c r="D10268" s="1"/>
      <c r="E10268" s="1">
        <v>1447.5509765625</v>
      </c>
      <c r="G10268" t="s">
        <v>94</v>
      </c>
    </row>
    <row r="10269" spans="1:7" x14ac:dyDescent="0.35">
      <c r="A10269" s="1">
        <v>46.090122002526101</v>
      </c>
      <c r="B10269" s="1">
        <v>1.9144531106576E-3</v>
      </c>
      <c r="C10269" s="1">
        <v>1447.4953735351501</v>
      </c>
      <c r="D10269" s="1"/>
      <c r="E10269" s="1">
        <v>1447.4953735351501</v>
      </c>
      <c r="G10269" t="s">
        <v>94</v>
      </c>
    </row>
    <row r="10270" spans="1:7" x14ac:dyDescent="0.35">
      <c r="A10270" s="1">
        <v>46.090157598257001</v>
      </c>
      <c r="B10270" s="1">
        <v>1.950048841536E-3</v>
      </c>
      <c r="C10270" s="1">
        <v>1447.6390991210901</v>
      </c>
      <c r="D10270" s="1"/>
      <c r="E10270" s="1">
        <v>1447.6390991210901</v>
      </c>
      <c r="G10270" t="s">
        <v>94</v>
      </c>
    </row>
    <row r="10271" spans="1:7" x14ac:dyDescent="0.35">
      <c r="A10271" s="1">
        <v>46.090193193871499</v>
      </c>
      <c r="B10271" s="1">
        <v>1.9856444559991E-3</v>
      </c>
      <c r="C10271" s="1">
        <v>1448.2302795410101</v>
      </c>
      <c r="D10271" s="1"/>
      <c r="E10271" s="1">
        <v>1448.2302795410101</v>
      </c>
      <c r="G10271" t="s">
        <v>94</v>
      </c>
    </row>
    <row r="10272" spans="1:7" x14ac:dyDescent="0.35">
      <c r="A10272" s="1">
        <v>46.0902287897188</v>
      </c>
      <c r="B10272" s="1">
        <v>2.0212403032927998E-3</v>
      </c>
      <c r="C10272" s="1">
        <v>1449.0343627929601</v>
      </c>
      <c r="D10272" s="1"/>
      <c r="E10272" s="1">
        <v>1449.0343627929601</v>
      </c>
      <c r="G10272" t="s">
        <v>94</v>
      </c>
    </row>
    <row r="10273" spans="1:7" x14ac:dyDescent="0.35">
      <c r="A10273" s="1">
        <v>46.090264385333199</v>
      </c>
      <c r="B10273" s="1">
        <v>2.0568359177558998E-3</v>
      </c>
      <c r="C10273" s="1">
        <v>1450.37748413085</v>
      </c>
      <c r="D10273" s="1"/>
      <c r="E10273" s="1">
        <v>1450.37748413085</v>
      </c>
      <c r="G10273" t="s">
        <v>94</v>
      </c>
    </row>
    <row r="10274" spans="1:7" x14ac:dyDescent="0.35">
      <c r="A10274" s="1">
        <v>46.090299980947698</v>
      </c>
      <c r="B10274" s="1">
        <v>2.0924315322189998E-3</v>
      </c>
      <c r="C10274" s="1">
        <v>1452.4271484374999</v>
      </c>
      <c r="D10274" s="1"/>
      <c r="E10274" s="1">
        <v>1452.4271484374999</v>
      </c>
      <c r="G10274" t="s">
        <v>94</v>
      </c>
    </row>
    <row r="10275" spans="1:7" x14ac:dyDescent="0.35">
      <c r="A10275" s="1">
        <v>46.090335576794999</v>
      </c>
      <c r="B10275" s="1">
        <v>2.1280273795127001E-3</v>
      </c>
      <c r="C10275" s="1">
        <v>1454.3418395996</v>
      </c>
      <c r="D10275" s="1"/>
      <c r="E10275" s="1">
        <v>1454.3418395996</v>
      </c>
      <c r="G10275" t="s">
        <v>94</v>
      </c>
    </row>
    <row r="10276" spans="1:7" x14ac:dyDescent="0.35">
      <c r="A10276" s="1">
        <v>46.090371172409398</v>
      </c>
      <c r="B10276" s="1">
        <v>2.1636229939758001E-3</v>
      </c>
      <c r="C10276" s="1">
        <v>1455.8897949218699</v>
      </c>
      <c r="D10276" s="1"/>
      <c r="E10276" s="1">
        <v>1455.8897949218699</v>
      </c>
      <c r="G10276" t="s">
        <v>94</v>
      </c>
    </row>
    <row r="10277" spans="1:7" x14ac:dyDescent="0.35">
      <c r="A10277" s="1">
        <v>46.090406768256699</v>
      </c>
      <c r="B10277" s="1">
        <v>2.1992188412696002E-3</v>
      </c>
      <c r="C10277" s="1">
        <v>1457.0281066894499</v>
      </c>
      <c r="D10277" s="1"/>
      <c r="E10277" s="1">
        <v>1457.0281066894499</v>
      </c>
      <c r="G10277" t="s">
        <v>94</v>
      </c>
    </row>
    <row r="10278" spans="1:7" x14ac:dyDescent="0.35">
      <c r="A10278" s="1">
        <v>46.090442363871198</v>
      </c>
      <c r="B10278" s="1">
        <v>2.2348144557327002E-3</v>
      </c>
      <c r="C10278" s="1">
        <v>1457.7551574706999</v>
      </c>
      <c r="D10278" s="1"/>
      <c r="E10278" s="1">
        <v>1457.7551574706999</v>
      </c>
      <c r="G10278" t="s">
        <v>94</v>
      </c>
    </row>
    <row r="10279" spans="1:7" x14ac:dyDescent="0.35">
      <c r="A10279" s="1">
        <v>46.090477959485703</v>
      </c>
      <c r="B10279" s="1">
        <v>2.2704100701957E-3</v>
      </c>
      <c r="C10279" s="1">
        <v>1458.0726013183501</v>
      </c>
      <c r="D10279" s="1"/>
      <c r="E10279" s="1">
        <v>1458.0726013183501</v>
      </c>
      <c r="G10279" t="s">
        <v>94</v>
      </c>
    </row>
    <row r="10280" spans="1:7" x14ac:dyDescent="0.35">
      <c r="A10280" s="1">
        <v>46.090513555332997</v>
      </c>
      <c r="B10280" s="1">
        <v>2.3060059174895E-3</v>
      </c>
      <c r="C10280" s="1">
        <v>1457.98458251953</v>
      </c>
      <c r="D10280" s="1"/>
      <c r="E10280" s="1">
        <v>1457.98458251953</v>
      </c>
      <c r="G10280" t="s">
        <v>94</v>
      </c>
    </row>
    <row r="10281" spans="1:7" x14ac:dyDescent="0.35">
      <c r="A10281" s="1">
        <v>46.090549150947403</v>
      </c>
      <c r="B10281" s="1">
        <v>2.3416015319526E-3</v>
      </c>
      <c r="C10281" s="1">
        <v>1457.4922912597599</v>
      </c>
      <c r="D10281" s="1"/>
      <c r="E10281" s="1">
        <v>1457.4922912597599</v>
      </c>
      <c r="G10281" t="s">
        <v>94</v>
      </c>
    </row>
    <row r="10282" spans="1:7" x14ac:dyDescent="0.35">
      <c r="A10282" s="1">
        <v>46.090584746794697</v>
      </c>
      <c r="B10282" s="1">
        <v>2.3771973792462999E-3</v>
      </c>
      <c r="C10282" s="1">
        <v>1456.59346313476</v>
      </c>
      <c r="D10282" s="1"/>
      <c r="E10282" s="1">
        <v>1456.59346313476</v>
      </c>
      <c r="G10282" t="s">
        <v>94</v>
      </c>
    </row>
    <row r="10283" spans="1:7" x14ac:dyDescent="0.35">
      <c r="A10283" s="1">
        <v>46.090620342409203</v>
      </c>
      <c r="B10283" s="1">
        <v>2.4127929937093999E-3</v>
      </c>
      <c r="C10283" s="1">
        <v>1455.3346923828101</v>
      </c>
      <c r="D10283" s="1"/>
      <c r="E10283" s="1">
        <v>1455.3346923828101</v>
      </c>
      <c r="G10283" t="s">
        <v>94</v>
      </c>
    </row>
    <row r="10284" spans="1:7" x14ac:dyDescent="0.35">
      <c r="A10284" s="1">
        <v>46.090655938023602</v>
      </c>
      <c r="B10284" s="1">
        <v>2.4483886081724999E-3</v>
      </c>
      <c r="C10284" s="1">
        <v>1453.8282836914</v>
      </c>
      <c r="D10284" s="1"/>
      <c r="E10284" s="1">
        <v>1453.8282836914</v>
      </c>
      <c r="G10284" t="s">
        <v>94</v>
      </c>
    </row>
    <row r="10285" spans="1:7" x14ac:dyDescent="0.35">
      <c r="A10285" s="1">
        <v>46.090691533870903</v>
      </c>
      <c r="B10285" s="1">
        <v>2.4839844554662002E-3</v>
      </c>
      <c r="C10285" s="1">
        <v>1452.1628662109299</v>
      </c>
      <c r="D10285" s="1"/>
      <c r="E10285" s="1">
        <v>1452.1628662109299</v>
      </c>
      <c r="G10285" t="s">
        <v>94</v>
      </c>
    </row>
    <row r="10286" spans="1:7" x14ac:dyDescent="0.35">
      <c r="A10286" s="1">
        <v>46.090727129485401</v>
      </c>
      <c r="B10286" s="1">
        <v>2.5195800699293002E-3</v>
      </c>
      <c r="C10286" s="1">
        <v>1450.4003234863201</v>
      </c>
      <c r="D10286" s="1"/>
      <c r="E10286" s="1">
        <v>1450.4003234863201</v>
      </c>
      <c r="G10286" t="s">
        <v>94</v>
      </c>
    </row>
    <row r="10287" spans="1:7" x14ac:dyDescent="0.35">
      <c r="A10287" s="1">
        <v>46.0907627250999</v>
      </c>
      <c r="B10287" s="1">
        <v>2.5551756843924002E-3</v>
      </c>
      <c r="C10287" s="1">
        <v>1448.5839599609301</v>
      </c>
      <c r="D10287" s="1"/>
      <c r="E10287" s="1">
        <v>1448.5839599609301</v>
      </c>
      <c r="G10287" t="s">
        <v>94</v>
      </c>
    </row>
    <row r="10288" spans="1:7" x14ac:dyDescent="0.35">
      <c r="A10288" s="1">
        <v>46.090798320947201</v>
      </c>
      <c r="B10288" s="1">
        <v>2.5907715316861001E-3</v>
      </c>
      <c r="C10288" s="1">
        <v>1446.74487304687</v>
      </c>
      <c r="D10288" s="1"/>
      <c r="E10288" s="1">
        <v>1446.74487304687</v>
      </c>
      <c r="G10288" t="s">
        <v>94</v>
      </c>
    </row>
    <row r="10289" spans="1:7" x14ac:dyDescent="0.35">
      <c r="A10289" s="1">
        <v>46.0908339165616</v>
      </c>
      <c r="B10289" s="1">
        <v>2.6263671461492001E-3</v>
      </c>
      <c r="C10289" s="1">
        <v>1444.9058532714801</v>
      </c>
      <c r="D10289" s="1"/>
      <c r="E10289" s="1">
        <v>1444.9058532714801</v>
      </c>
      <c r="G10289" t="s">
        <v>94</v>
      </c>
    </row>
    <row r="10290" spans="1:7" x14ac:dyDescent="0.35">
      <c r="A10290" s="1">
        <v>46.090869512408901</v>
      </c>
      <c r="B10290" s="1">
        <v>2.6619629934430001E-3</v>
      </c>
      <c r="C10290" s="1">
        <v>1443.08390502929</v>
      </c>
      <c r="D10290" s="1"/>
      <c r="E10290" s="1">
        <v>1443.08390502929</v>
      </c>
      <c r="G10290" t="s">
        <v>94</v>
      </c>
    </row>
    <row r="10291" spans="1:7" x14ac:dyDescent="0.35">
      <c r="A10291" s="1">
        <v>46.090905108023399</v>
      </c>
      <c r="B10291" s="1">
        <v>2.6975586079061001E-3</v>
      </c>
      <c r="C10291" s="1">
        <v>1441.2914794921801</v>
      </c>
      <c r="D10291" s="1"/>
      <c r="E10291" s="1">
        <v>1441.2914794921801</v>
      </c>
      <c r="G10291" t="s">
        <v>94</v>
      </c>
    </row>
    <row r="10292" spans="1:7" x14ac:dyDescent="0.35">
      <c r="A10292" s="1">
        <v>46.090940703637798</v>
      </c>
      <c r="B10292" s="1">
        <v>2.7331542223690999E-3</v>
      </c>
      <c r="C10292" s="1">
        <v>1439.5377014160099</v>
      </c>
      <c r="D10292" s="1"/>
      <c r="E10292" s="1">
        <v>1439.5377014160099</v>
      </c>
      <c r="G10292" t="s">
        <v>94</v>
      </c>
    </row>
    <row r="10293" spans="1:7" x14ac:dyDescent="0.35">
      <c r="A10293" s="1">
        <v>46.090976299485099</v>
      </c>
      <c r="B10293" s="1">
        <v>2.7687500696629E-3</v>
      </c>
      <c r="C10293" s="1">
        <v>1437.82915039062</v>
      </c>
      <c r="D10293" s="1"/>
      <c r="E10293" s="1">
        <v>1437.82915039062</v>
      </c>
      <c r="G10293" t="s">
        <v>94</v>
      </c>
    </row>
    <row r="10294" spans="1:7" x14ac:dyDescent="0.35">
      <c r="A10294" s="1">
        <v>46.091029692906801</v>
      </c>
      <c r="B10294" s="1">
        <v>2.8221434913574999E-3</v>
      </c>
      <c r="C10294" s="1">
        <v>1435.3903930664001</v>
      </c>
      <c r="D10294" s="1"/>
      <c r="E10294" s="1">
        <v>1435.3903930664001</v>
      </c>
      <c r="G10294" t="s">
        <v>94</v>
      </c>
    </row>
    <row r="10295" spans="1:7" x14ac:dyDescent="0.35">
      <c r="A10295" s="1">
        <v>46.091064549516801</v>
      </c>
      <c r="B10295" s="1">
        <v>2.8570001013576E-3</v>
      </c>
      <c r="C10295" s="1">
        <v>1379.07765028211</v>
      </c>
      <c r="D10295" s="1">
        <v>1379.07765028211</v>
      </c>
      <c r="E10295" s="1"/>
      <c r="F10295" t="s">
        <v>95</v>
      </c>
    </row>
    <row r="10296" spans="1:7" x14ac:dyDescent="0.35">
      <c r="A10296" s="1">
        <v>46.091114549515602</v>
      </c>
      <c r="B10296" s="1">
        <v>4.9999998736893697E-5</v>
      </c>
      <c r="C10296" s="1">
        <v>1431.15104980468</v>
      </c>
      <c r="D10296" s="1"/>
      <c r="E10296" s="1">
        <v>1431.15104980468</v>
      </c>
      <c r="G10296" t="s">
        <v>96</v>
      </c>
    </row>
    <row r="10297" spans="1:7" x14ac:dyDescent="0.35">
      <c r="A10297" s="1">
        <v>46.091164549514303</v>
      </c>
      <c r="B10297" s="1">
        <v>9.9999997473787503E-5</v>
      </c>
      <c r="C10297" s="1">
        <v>1428.9230346679601</v>
      </c>
      <c r="D10297" s="1"/>
      <c r="E10297" s="1">
        <v>1428.9230346679601</v>
      </c>
      <c r="G10297" t="s">
        <v>96</v>
      </c>
    </row>
    <row r="10298" spans="1:7" x14ac:dyDescent="0.35">
      <c r="A10298" s="1">
        <v>46.091214549523997</v>
      </c>
      <c r="B10298" s="1">
        <v>1.500000071246E-4</v>
      </c>
      <c r="C10298" s="1">
        <v>1426.9629333496</v>
      </c>
      <c r="D10298" s="1"/>
      <c r="E10298" s="1">
        <v>1426.9629333496</v>
      </c>
      <c r="G10298" t="s">
        <v>96</v>
      </c>
    </row>
    <row r="10299" spans="1:7" x14ac:dyDescent="0.35">
      <c r="A10299" s="1">
        <v>46.091264549511799</v>
      </c>
      <c r="B10299" s="1">
        <v>1.9999999494750001E-4</v>
      </c>
      <c r="C10299" s="1">
        <v>1425.1336059570301</v>
      </c>
      <c r="D10299" s="1"/>
      <c r="E10299" s="1">
        <v>1425.1336059570301</v>
      </c>
      <c r="G10299" t="s">
        <v>96</v>
      </c>
    </row>
    <row r="10300" spans="1:7" x14ac:dyDescent="0.35">
      <c r="A10300" s="1">
        <v>46.091314549528697</v>
      </c>
      <c r="B10300" s="1">
        <v>2.500000118743E-4</v>
      </c>
      <c r="C10300" s="1">
        <v>1423.48245849609</v>
      </c>
      <c r="D10300" s="1"/>
      <c r="E10300" s="1">
        <v>1423.48245849609</v>
      </c>
      <c r="G10300" t="s">
        <v>96</v>
      </c>
    </row>
    <row r="10301" spans="1:7" x14ac:dyDescent="0.35">
      <c r="A10301" s="1">
        <v>46.0913645495311</v>
      </c>
      <c r="B10301" s="1">
        <v>3.0000001424919999E-4</v>
      </c>
      <c r="C10301" s="1">
        <v>1421.95983276367</v>
      </c>
      <c r="D10301" s="1"/>
      <c r="E10301" s="1">
        <v>1421.95983276367</v>
      </c>
      <c r="G10301" t="s">
        <v>96</v>
      </c>
    </row>
    <row r="10302" spans="1:7" x14ac:dyDescent="0.35">
      <c r="A10302" s="1">
        <v>46.0914145495043</v>
      </c>
      <c r="B10302" s="1">
        <v>3.4999998752019998E-4</v>
      </c>
      <c r="C10302" s="1">
        <v>1420.4873291015599</v>
      </c>
      <c r="D10302" s="1"/>
      <c r="E10302" s="1">
        <v>1420.4873291015599</v>
      </c>
      <c r="G10302" t="s">
        <v>96</v>
      </c>
    </row>
    <row r="10303" spans="1:7" x14ac:dyDescent="0.35">
      <c r="A10303" s="1">
        <v>46.091464549506703</v>
      </c>
      <c r="B10303" s="1">
        <v>3.9999998989509998E-4</v>
      </c>
      <c r="C10303" s="1">
        <v>1419.0592956542901</v>
      </c>
      <c r="D10303" s="1"/>
      <c r="E10303" s="1">
        <v>1419.0592956542901</v>
      </c>
      <c r="G10303" t="s">
        <v>96</v>
      </c>
    </row>
    <row r="10304" spans="1:7" x14ac:dyDescent="0.35">
      <c r="A10304" s="1">
        <v>46.0915145495091</v>
      </c>
      <c r="B10304" s="1">
        <v>4.4999999227000003E-4</v>
      </c>
      <c r="C10304" s="1">
        <v>1417.69523315429</v>
      </c>
      <c r="D10304" s="1"/>
      <c r="E10304" s="1">
        <v>1417.69523315429</v>
      </c>
      <c r="G10304" t="s">
        <v>96</v>
      </c>
    </row>
    <row r="10305" spans="1:7" x14ac:dyDescent="0.35">
      <c r="A10305" s="1">
        <v>46.0915645495406</v>
      </c>
      <c r="B10305" s="1">
        <v>5.0000002374869996E-4</v>
      </c>
      <c r="C10305" s="1">
        <v>1416.38870849609</v>
      </c>
      <c r="D10305" s="1"/>
      <c r="E10305" s="1">
        <v>1416.38870849609</v>
      </c>
      <c r="G10305" t="s">
        <v>96</v>
      </c>
    </row>
    <row r="10306" spans="1:7" x14ac:dyDescent="0.35">
      <c r="A10306" s="1">
        <v>46.0916145495138</v>
      </c>
      <c r="B10306" s="1">
        <v>5.499999970197E-4</v>
      </c>
      <c r="C10306" s="1">
        <v>1415.12975463867</v>
      </c>
      <c r="D10306" s="1"/>
      <c r="E10306" s="1">
        <v>1415.12975463867</v>
      </c>
      <c r="G10306" t="s">
        <v>96</v>
      </c>
    </row>
    <row r="10307" spans="1:7" x14ac:dyDescent="0.35">
      <c r="A10307" s="1">
        <v>46.0916645495453</v>
      </c>
      <c r="B10307" s="1">
        <v>6.0000002849839998E-4</v>
      </c>
      <c r="C10307" s="1">
        <v>1413.9152709960899</v>
      </c>
      <c r="D10307" s="1"/>
      <c r="E10307" s="1">
        <v>1413.9152709960899</v>
      </c>
      <c r="G10307" t="s">
        <v>96</v>
      </c>
    </row>
    <row r="10308" spans="1:7" x14ac:dyDescent="0.35">
      <c r="A10308" s="1">
        <v>46.091714549518599</v>
      </c>
      <c r="B10308" s="1">
        <v>6.5000000176949999E-4</v>
      </c>
      <c r="C10308" s="1">
        <v>1412.7433532714799</v>
      </c>
      <c r="D10308" s="1"/>
      <c r="E10308" s="1">
        <v>1412.7433532714799</v>
      </c>
      <c r="G10308" t="s">
        <v>96</v>
      </c>
    </row>
    <row r="10309" spans="1:7" x14ac:dyDescent="0.35">
      <c r="A10309" s="1">
        <v>46.091764549491899</v>
      </c>
      <c r="B10309" s="1">
        <v>6.9999997504050003E-4</v>
      </c>
      <c r="C10309" s="1">
        <v>1411.6117858886701</v>
      </c>
      <c r="D10309" s="1"/>
      <c r="E10309" s="1">
        <v>1411.6117858886701</v>
      </c>
      <c r="G10309" t="s">
        <v>96</v>
      </c>
    </row>
    <row r="10310" spans="1:7" x14ac:dyDescent="0.35">
      <c r="A10310" s="1">
        <v>46.091814549523299</v>
      </c>
      <c r="B10310" s="1">
        <v>7.5000000651920002E-4</v>
      </c>
      <c r="C10310" s="1">
        <v>1410.5178894042899</v>
      </c>
      <c r="D10310" s="1"/>
      <c r="E10310" s="1">
        <v>1410.5178894042899</v>
      </c>
      <c r="G10310" t="s">
        <v>96</v>
      </c>
    </row>
    <row r="10311" spans="1:7" x14ac:dyDescent="0.35">
      <c r="A10311" s="1">
        <v>46.091864549496599</v>
      </c>
      <c r="B10311" s="1">
        <v>7.9999997979030002E-4</v>
      </c>
      <c r="C10311" s="1">
        <v>1409.45874633789</v>
      </c>
      <c r="D10311" s="1"/>
      <c r="E10311" s="1">
        <v>1409.45874633789</v>
      </c>
      <c r="G10311" t="s">
        <v>96</v>
      </c>
    </row>
    <row r="10312" spans="1:7" x14ac:dyDescent="0.35">
      <c r="A10312" s="1">
        <v>46.091914549528099</v>
      </c>
      <c r="B10312" s="1">
        <v>8.5000001126900001E-4</v>
      </c>
      <c r="C10312" s="1">
        <v>1408.4313354492101</v>
      </c>
      <c r="D10312" s="1"/>
      <c r="E10312" s="1">
        <v>1408.4313354492101</v>
      </c>
      <c r="G10312" t="s">
        <v>96</v>
      </c>
    </row>
    <row r="10313" spans="1:7" x14ac:dyDescent="0.35">
      <c r="A10313" s="1">
        <v>46.091964549501398</v>
      </c>
      <c r="B10313" s="1">
        <v>8.9999998454000005E-4</v>
      </c>
      <c r="C10313" s="1">
        <v>1407.43278198242</v>
      </c>
      <c r="D10313" s="1"/>
      <c r="E10313" s="1">
        <v>1407.43278198242</v>
      </c>
      <c r="G10313" t="s">
        <v>96</v>
      </c>
    </row>
    <row r="10314" spans="1:7" x14ac:dyDescent="0.35">
      <c r="A10314" s="1">
        <v>46.092014549532799</v>
      </c>
      <c r="B10314" s="1">
        <v>9.5000001601870004E-4</v>
      </c>
      <c r="C10314" s="1">
        <v>1406.48657226562</v>
      </c>
      <c r="D10314" s="1"/>
      <c r="E10314" s="1">
        <v>1406.48657226562</v>
      </c>
      <c r="G10314" t="s">
        <v>96</v>
      </c>
    </row>
    <row r="10315" spans="1:7" x14ac:dyDescent="0.35">
      <c r="A10315" s="1">
        <v>46.092064549564299</v>
      </c>
      <c r="B10315" s="1">
        <v>1.0000000474973999E-3</v>
      </c>
      <c r="C10315" s="1">
        <v>1405.5775329589801</v>
      </c>
      <c r="D10315" s="1"/>
      <c r="E10315" s="1">
        <v>1405.5775329589801</v>
      </c>
      <c r="G10315" t="s">
        <v>96</v>
      </c>
    </row>
    <row r="10316" spans="1:7" x14ac:dyDescent="0.35">
      <c r="A10316" s="1">
        <v>46.092114549479398</v>
      </c>
      <c r="B10316" s="1">
        <v>1.0499999625608E-3</v>
      </c>
      <c r="C10316" s="1">
        <v>1404.69605102539</v>
      </c>
      <c r="D10316" s="1"/>
      <c r="E10316" s="1">
        <v>1404.69605102539</v>
      </c>
      <c r="G10316" t="s">
        <v>96</v>
      </c>
    </row>
    <row r="10317" spans="1:7" x14ac:dyDescent="0.35">
      <c r="A10317" s="1">
        <v>46.092164549510898</v>
      </c>
      <c r="B10317" s="1">
        <v>1.0999999940395E-3</v>
      </c>
      <c r="C10317" s="1">
        <v>1403.9373046875</v>
      </c>
      <c r="D10317" s="1"/>
      <c r="E10317" s="1">
        <v>1403.9373046875</v>
      </c>
      <c r="G10317" t="s">
        <v>96</v>
      </c>
    </row>
    <row r="10318" spans="1:7" x14ac:dyDescent="0.35">
      <c r="A10318" s="1">
        <v>46.092214549542298</v>
      </c>
      <c r="B10318" s="1">
        <v>1.1500000255181999E-3</v>
      </c>
      <c r="C10318" s="1">
        <v>1403.43245849609</v>
      </c>
      <c r="D10318" s="1"/>
      <c r="E10318" s="1">
        <v>1403.43245849609</v>
      </c>
      <c r="G10318" t="s">
        <v>96</v>
      </c>
    </row>
    <row r="10319" spans="1:7" x14ac:dyDescent="0.35">
      <c r="A10319" s="1">
        <v>46.092264549573798</v>
      </c>
      <c r="B10319" s="1">
        <v>1.2000000569968999E-3</v>
      </c>
      <c r="C10319" s="1">
        <v>1402.9259277343699</v>
      </c>
      <c r="D10319" s="1"/>
      <c r="E10319" s="1">
        <v>1402.9259277343699</v>
      </c>
      <c r="G10319" t="s">
        <v>96</v>
      </c>
    </row>
    <row r="10320" spans="1:7" x14ac:dyDescent="0.35">
      <c r="A10320" s="1">
        <v>46.092314549488897</v>
      </c>
      <c r="B10320" s="1">
        <v>1.2499999720603E-3</v>
      </c>
      <c r="C10320" s="1">
        <v>1402.4052124023401</v>
      </c>
      <c r="D10320" s="1"/>
      <c r="E10320" s="1">
        <v>1402.4052124023401</v>
      </c>
      <c r="G10320" t="s">
        <v>96</v>
      </c>
    </row>
    <row r="10321" spans="1:7" x14ac:dyDescent="0.35">
      <c r="A10321" s="1">
        <v>46.092364549520397</v>
      </c>
      <c r="B10321" s="1">
        <v>1.300000003539E-3</v>
      </c>
      <c r="C10321" s="1">
        <v>1401.8713317871</v>
      </c>
      <c r="D10321" s="1"/>
      <c r="E10321" s="1">
        <v>1401.8713317871</v>
      </c>
      <c r="G10321" t="s">
        <v>96</v>
      </c>
    </row>
    <row r="10322" spans="1:7" x14ac:dyDescent="0.35">
      <c r="A10322" s="1">
        <v>46.092414549551798</v>
      </c>
      <c r="B10322" s="1">
        <v>1.3500000350177E-3</v>
      </c>
      <c r="C10322" s="1">
        <v>1401.3303100585899</v>
      </c>
      <c r="D10322" s="1"/>
      <c r="E10322" s="1">
        <v>1401.3303100585899</v>
      </c>
      <c r="G10322" t="s">
        <v>96</v>
      </c>
    </row>
    <row r="10323" spans="1:7" x14ac:dyDescent="0.35">
      <c r="A10323" s="1">
        <v>46.092464549466897</v>
      </c>
      <c r="B10323" s="1">
        <v>1.3999999500811E-3</v>
      </c>
      <c r="C10323" s="1">
        <v>1400.78776855468</v>
      </c>
      <c r="D10323" s="1"/>
      <c r="E10323" s="1">
        <v>1400.78776855468</v>
      </c>
      <c r="G10323" t="s">
        <v>96</v>
      </c>
    </row>
    <row r="10324" spans="1:7" x14ac:dyDescent="0.35">
      <c r="A10324" s="1">
        <v>46.092514549498397</v>
      </c>
      <c r="B10324" s="1">
        <v>1.4499999815598E-3</v>
      </c>
      <c r="C10324" s="1">
        <v>1400.24284057617</v>
      </c>
      <c r="D10324" s="1"/>
      <c r="E10324" s="1">
        <v>1400.24284057617</v>
      </c>
      <c r="G10324" t="s">
        <v>96</v>
      </c>
    </row>
    <row r="10325" spans="1:7" x14ac:dyDescent="0.35">
      <c r="A10325" s="1">
        <v>46.092564549529897</v>
      </c>
      <c r="B10325" s="1">
        <v>1.5000000130385E-3</v>
      </c>
      <c r="C10325" s="1">
        <v>1399.69697265625</v>
      </c>
      <c r="D10325" s="1"/>
      <c r="E10325" s="1">
        <v>1399.69697265625</v>
      </c>
      <c r="G10325" t="s">
        <v>96</v>
      </c>
    </row>
    <row r="10326" spans="1:7" x14ac:dyDescent="0.35">
      <c r="A10326" s="1">
        <v>46.092614549561297</v>
      </c>
      <c r="B10326" s="1">
        <v>1.5500000445172E-3</v>
      </c>
      <c r="C10326" s="1">
        <v>1399.1517883300701</v>
      </c>
      <c r="D10326" s="1"/>
      <c r="E10326" s="1">
        <v>1399.1517883300701</v>
      </c>
      <c r="G10326" t="s">
        <v>96</v>
      </c>
    </row>
    <row r="10327" spans="1:7" x14ac:dyDescent="0.35">
      <c r="A10327" s="1">
        <v>46.092664549476403</v>
      </c>
      <c r="B10327" s="1">
        <v>1.5999999595806E-3</v>
      </c>
      <c r="C10327" s="1">
        <v>1398.60859985351</v>
      </c>
      <c r="D10327" s="1"/>
      <c r="E10327" s="1">
        <v>1398.60859985351</v>
      </c>
      <c r="G10327" t="s">
        <v>96</v>
      </c>
    </row>
    <row r="10328" spans="1:7" x14ac:dyDescent="0.35">
      <c r="A10328" s="1">
        <v>46.092714549507903</v>
      </c>
      <c r="B10328" s="1">
        <v>1.6499999910593E-3</v>
      </c>
      <c r="C10328" s="1">
        <v>1398.0685913085899</v>
      </c>
      <c r="D10328" s="1"/>
      <c r="E10328" s="1">
        <v>1398.0685913085899</v>
      </c>
      <c r="G10328" t="s">
        <v>96</v>
      </c>
    </row>
    <row r="10329" spans="1:7" x14ac:dyDescent="0.35">
      <c r="A10329" s="1">
        <v>46.092764549539403</v>
      </c>
      <c r="B10329" s="1">
        <v>1.700000022538E-3</v>
      </c>
      <c r="C10329" s="1">
        <v>1397.5345581054601</v>
      </c>
      <c r="D10329" s="1"/>
      <c r="E10329" s="1">
        <v>1397.5345581054601</v>
      </c>
      <c r="G10329" t="s">
        <v>96</v>
      </c>
    </row>
    <row r="10330" spans="1:7" x14ac:dyDescent="0.35">
      <c r="A10330" s="1">
        <v>46.092814549570797</v>
      </c>
      <c r="B10330" s="1">
        <v>1.7500000540167E-3</v>
      </c>
      <c r="C10330" s="1">
        <v>1397.0096740722599</v>
      </c>
      <c r="D10330" s="1"/>
      <c r="E10330" s="1">
        <v>1397.0096740722599</v>
      </c>
      <c r="G10330" t="s">
        <v>96</v>
      </c>
    </row>
    <row r="10331" spans="1:7" x14ac:dyDescent="0.35">
      <c r="A10331" s="1">
        <v>46.092864549485903</v>
      </c>
      <c r="B10331" s="1">
        <v>1.7999999690800001E-3</v>
      </c>
      <c r="C10331" s="1">
        <v>1396.56290283203</v>
      </c>
      <c r="D10331" s="1"/>
      <c r="E10331" s="1">
        <v>1396.56290283203</v>
      </c>
      <c r="G10331" t="s">
        <v>96</v>
      </c>
    </row>
    <row r="10332" spans="1:7" x14ac:dyDescent="0.35">
      <c r="A10332" s="1">
        <v>46.092914549517403</v>
      </c>
      <c r="B10332" s="1">
        <v>1.8500000005587001E-3</v>
      </c>
      <c r="C10332" s="1">
        <v>1396.2620300292899</v>
      </c>
      <c r="D10332" s="1"/>
      <c r="E10332" s="1">
        <v>1396.2620300292899</v>
      </c>
      <c r="G10332" t="s">
        <v>96</v>
      </c>
    </row>
    <row r="10333" spans="1:7" x14ac:dyDescent="0.35">
      <c r="A10333" s="1">
        <v>46.092964549548903</v>
      </c>
      <c r="B10333" s="1">
        <v>1.9000000320374001E-3</v>
      </c>
      <c r="C10333" s="1">
        <v>1395.9478576660099</v>
      </c>
      <c r="D10333" s="1"/>
      <c r="E10333" s="1">
        <v>1395.9478576660099</v>
      </c>
      <c r="G10333" t="s">
        <v>96</v>
      </c>
    </row>
    <row r="10334" spans="1:7" x14ac:dyDescent="0.35">
      <c r="A10334" s="1">
        <v>46.093014549463902</v>
      </c>
      <c r="B10334" s="1">
        <v>1.9499999471007999E-3</v>
      </c>
      <c r="C10334" s="1">
        <v>1395.6250915527301</v>
      </c>
      <c r="D10334" s="1"/>
      <c r="E10334" s="1">
        <v>1395.6250915527301</v>
      </c>
      <c r="G10334" t="s">
        <v>96</v>
      </c>
    </row>
    <row r="10335" spans="1:7" x14ac:dyDescent="0.35">
      <c r="A10335" s="1">
        <v>46.093064549611803</v>
      </c>
      <c r="B10335" s="1">
        <v>2.0000000949949E-3</v>
      </c>
      <c r="C10335" s="1">
        <v>1395.29584960937</v>
      </c>
      <c r="D10335" s="1"/>
      <c r="E10335" s="1">
        <v>1395.29584960937</v>
      </c>
      <c r="G10335" t="s">
        <v>96</v>
      </c>
    </row>
    <row r="10336" spans="1:7" x14ac:dyDescent="0.35">
      <c r="A10336" s="1">
        <v>46.093114549526902</v>
      </c>
      <c r="B10336" s="1">
        <v>2.0500000100582001E-3</v>
      </c>
      <c r="C10336" s="1">
        <v>1394.96232910156</v>
      </c>
      <c r="D10336" s="1"/>
      <c r="E10336" s="1">
        <v>1394.96232910156</v>
      </c>
      <c r="G10336" t="s">
        <v>96</v>
      </c>
    </row>
    <row r="10337" spans="1:7" x14ac:dyDescent="0.35">
      <c r="A10337" s="1">
        <v>46.093164549441902</v>
      </c>
      <c r="B10337" s="1">
        <v>2.0999999251215999E-3</v>
      </c>
      <c r="C10337" s="1">
        <v>1394.62626953125</v>
      </c>
      <c r="D10337" s="1"/>
      <c r="E10337" s="1">
        <v>1394.62626953125</v>
      </c>
      <c r="G10337" t="s">
        <v>96</v>
      </c>
    </row>
    <row r="10338" spans="1:7" x14ac:dyDescent="0.35">
      <c r="A10338" s="1">
        <v>46.093214549589803</v>
      </c>
      <c r="B10338" s="1">
        <v>2.1500000730156001E-3</v>
      </c>
      <c r="C10338" s="1">
        <v>1394.2892089843699</v>
      </c>
      <c r="D10338" s="1"/>
      <c r="E10338" s="1">
        <v>1394.2892089843699</v>
      </c>
      <c r="G10338" t="s">
        <v>96</v>
      </c>
    </row>
    <row r="10339" spans="1:7" x14ac:dyDescent="0.35">
      <c r="A10339" s="1">
        <v>46.093264549504902</v>
      </c>
      <c r="B10339" s="1">
        <v>2.1999999880789999E-3</v>
      </c>
      <c r="C10339" s="1">
        <v>1393.95206909179</v>
      </c>
      <c r="D10339" s="1"/>
      <c r="E10339" s="1">
        <v>1393.95206909179</v>
      </c>
      <c r="G10339" t="s">
        <v>96</v>
      </c>
    </row>
    <row r="10340" spans="1:7" x14ac:dyDescent="0.35">
      <c r="A10340" s="1">
        <v>46.093314549420001</v>
      </c>
      <c r="B10340" s="1">
        <v>2.2499999031424002E-3</v>
      </c>
      <c r="C10340" s="1">
        <v>1393.6167602539001</v>
      </c>
      <c r="D10340" s="1"/>
      <c r="E10340" s="1">
        <v>1393.6167602539001</v>
      </c>
      <c r="G10340" t="s">
        <v>96</v>
      </c>
    </row>
    <row r="10341" spans="1:7" x14ac:dyDescent="0.35">
      <c r="A10341" s="1">
        <v>46.093364549567902</v>
      </c>
      <c r="B10341" s="1">
        <v>2.3000000510363999E-3</v>
      </c>
      <c r="C10341" s="1">
        <v>1393.30432739257</v>
      </c>
      <c r="D10341" s="1"/>
      <c r="E10341" s="1">
        <v>1393.30432739257</v>
      </c>
      <c r="G10341" t="s">
        <v>96</v>
      </c>
    </row>
    <row r="10342" spans="1:7" x14ac:dyDescent="0.35">
      <c r="A10342" s="1">
        <v>46.093414549482901</v>
      </c>
      <c r="B10342" s="1">
        <v>2.3499999660998002E-3</v>
      </c>
      <c r="C10342" s="1">
        <v>1393.01171875</v>
      </c>
      <c r="D10342" s="1"/>
      <c r="E10342" s="1">
        <v>1393.01171875</v>
      </c>
      <c r="G10342" t="s">
        <v>96</v>
      </c>
    </row>
    <row r="10343" spans="1:7" x14ac:dyDescent="0.35">
      <c r="A10343" s="1">
        <v>46.093464549630802</v>
      </c>
      <c r="B10343" s="1">
        <v>2.4000001139937999E-3</v>
      </c>
      <c r="C10343" s="1">
        <v>1392.73383789062</v>
      </c>
      <c r="D10343" s="1"/>
      <c r="E10343" s="1">
        <v>1392.73383789062</v>
      </c>
      <c r="G10343" t="s">
        <v>96</v>
      </c>
    </row>
    <row r="10344" spans="1:7" x14ac:dyDescent="0.35">
      <c r="A10344" s="1">
        <v>46.093514549545901</v>
      </c>
      <c r="B10344" s="1">
        <v>2.4500000290572001E-3</v>
      </c>
      <c r="C10344" s="1">
        <v>1392.4679565429601</v>
      </c>
      <c r="D10344" s="1"/>
      <c r="E10344" s="1">
        <v>1392.4679565429601</v>
      </c>
      <c r="G10344" t="s">
        <v>96</v>
      </c>
    </row>
    <row r="10345" spans="1:7" x14ac:dyDescent="0.35">
      <c r="A10345" s="1">
        <v>46.093564549460901</v>
      </c>
      <c r="B10345" s="1">
        <v>2.4999999441206E-3</v>
      </c>
      <c r="C10345" s="1">
        <v>1392.2125549316399</v>
      </c>
      <c r="D10345" s="1"/>
      <c r="E10345" s="1">
        <v>1392.2125549316399</v>
      </c>
      <c r="G10345" t="s">
        <v>96</v>
      </c>
    </row>
    <row r="10346" spans="1:7" x14ac:dyDescent="0.35">
      <c r="A10346" s="1">
        <v>46.093614549608802</v>
      </c>
      <c r="B10346" s="1">
        <v>2.5500000920146001E-3</v>
      </c>
      <c r="C10346" s="1">
        <v>1391.96707763671</v>
      </c>
      <c r="D10346" s="1"/>
      <c r="E10346" s="1">
        <v>1391.96707763671</v>
      </c>
      <c r="G10346" t="s">
        <v>96</v>
      </c>
    </row>
    <row r="10347" spans="1:7" x14ac:dyDescent="0.35">
      <c r="A10347" s="1">
        <v>46.093664549523901</v>
      </c>
      <c r="B10347" s="1">
        <v>2.600000007078E-3</v>
      </c>
      <c r="C10347" s="1">
        <v>1391.73157348632</v>
      </c>
      <c r="D10347" s="1"/>
      <c r="E10347" s="1">
        <v>1391.73157348632</v>
      </c>
      <c r="G10347" t="s">
        <v>96</v>
      </c>
    </row>
    <row r="10348" spans="1:7" x14ac:dyDescent="0.35">
      <c r="A10348" s="1">
        <v>46.093714549438999</v>
      </c>
      <c r="B10348" s="1">
        <v>2.6499999221413998E-3</v>
      </c>
      <c r="C10348" s="1">
        <v>1391.50623168945</v>
      </c>
      <c r="D10348" s="1"/>
      <c r="E10348" s="1">
        <v>1391.50623168945</v>
      </c>
      <c r="G10348" t="s">
        <v>96</v>
      </c>
    </row>
    <row r="10349" spans="1:7" x14ac:dyDescent="0.35">
      <c r="A10349" s="1">
        <v>46.093764549586901</v>
      </c>
      <c r="B10349" s="1">
        <v>2.7000000700353999E-3</v>
      </c>
      <c r="C10349" s="1">
        <v>1391.2897033691399</v>
      </c>
      <c r="D10349" s="1"/>
      <c r="E10349" s="1">
        <v>1391.2897033691399</v>
      </c>
      <c r="G10349" t="s">
        <v>96</v>
      </c>
    </row>
    <row r="10350" spans="1:7" x14ac:dyDescent="0.35">
      <c r="A10350" s="1">
        <v>46.0938145495019</v>
      </c>
      <c r="B10350" s="1">
        <v>2.7499999850988002E-3</v>
      </c>
      <c r="C10350" s="1">
        <v>1391.08015136718</v>
      </c>
      <c r="D10350" s="1"/>
      <c r="E10350" s="1">
        <v>1391.08015136718</v>
      </c>
      <c r="G10350" t="s">
        <v>96</v>
      </c>
    </row>
    <row r="10351" spans="1:7" x14ac:dyDescent="0.35">
      <c r="A10351" s="1">
        <v>46.093864549416999</v>
      </c>
      <c r="B10351" s="1">
        <v>2.7999999001622001E-3</v>
      </c>
      <c r="C10351" s="1">
        <v>1390.87581176757</v>
      </c>
      <c r="D10351" s="1"/>
      <c r="E10351" s="1">
        <v>1390.87581176757</v>
      </c>
      <c r="G10351" t="s">
        <v>96</v>
      </c>
    </row>
    <row r="10352" spans="1:7" x14ac:dyDescent="0.35">
      <c r="A10352" s="1">
        <v>46.0939145495649</v>
      </c>
      <c r="B10352" s="1">
        <v>2.8500000480562002E-3</v>
      </c>
      <c r="C10352" s="1">
        <v>1390.6752014160099</v>
      </c>
      <c r="D10352" s="1"/>
      <c r="E10352" s="1">
        <v>1390.6752014160099</v>
      </c>
      <c r="G10352" t="s">
        <v>96</v>
      </c>
    </row>
    <row r="10353" spans="1:7" x14ac:dyDescent="0.35">
      <c r="A10353" s="1">
        <v>46.093921549618202</v>
      </c>
      <c r="B10353" s="1">
        <v>2.8570001013576E-3</v>
      </c>
      <c r="C10353" s="1">
        <v>1390.64718017578</v>
      </c>
      <c r="D10353" s="1"/>
      <c r="E10353" s="1">
        <v>1390.64718017578</v>
      </c>
      <c r="G10353" t="s">
        <v>96</v>
      </c>
    </row>
    <row r="10354" spans="1:7" x14ac:dyDescent="0.35">
      <c r="A10354" s="1">
        <v>46.096778549719502</v>
      </c>
      <c r="B10354" s="1">
        <v>2.8570001013576E-3</v>
      </c>
      <c r="C10354" s="1">
        <v>1354.7423773871501</v>
      </c>
      <c r="D10354" s="1">
        <v>1354.7423773871501</v>
      </c>
      <c r="E10354" s="1"/>
      <c r="F10354" t="s">
        <v>95</v>
      </c>
    </row>
    <row r="10355" spans="1:7" x14ac:dyDescent="0.35">
      <c r="A10355" s="1">
        <v>46.099635549820903</v>
      </c>
      <c r="B10355" s="1">
        <v>2.8570001013576E-3</v>
      </c>
      <c r="C10355" s="1">
        <v>1314.40011935763</v>
      </c>
      <c r="D10355" s="1">
        <v>1314.40011935763</v>
      </c>
      <c r="E10355" s="1"/>
      <c r="F10355" t="s">
        <v>95</v>
      </c>
    </row>
    <row r="10356" spans="1:7" x14ac:dyDescent="0.35">
      <c r="A10356" s="1">
        <v>46.102492549922303</v>
      </c>
      <c r="B10356" s="1">
        <v>2.8570001013576E-3</v>
      </c>
      <c r="C10356" s="1">
        <v>1275.8330078125</v>
      </c>
      <c r="D10356" s="1">
        <v>1275.8330078125</v>
      </c>
      <c r="E10356" s="1"/>
      <c r="F10356" t="s">
        <v>95</v>
      </c>
    </row>
    <row r="10357" spans="1:7" x14ac:dyDescent="0.35">
      <c r="A10357" s="1">
        <v>46.105349550023597</v>
      </c>
      <c r="B10357" s="1">
        <v>2.8570001013576E-3</v>
      </c>
      <c r="C10357" s="1">
        <v>1244.38011338975</v>
      </c>
      <c r="D10357" s="1">
        <v>1244.38011338975</v>
      </c>
      <c r="E10357" s="1"/>
      <c r="F10357" t="s">
        <v>95</v>
      </c>
    </row>
    <row r="10358" spans="1:7" x14ac:dyDescent="0.35">
      <c r="A10358" s="1">
        <v>46.108206550124997</v>
      </c>
      <c r="B10358" s="1">
        <v>2.8570001013576E-3</v>
      </c>
      <c r="C10358" s="1">
        <v>1217.3991021050299</v>
      </c>
      <c r="D10358" s="1">
        <v>1217.3991021050299</v>
      </c>
      <c r="E10358" s="1"/>
      <c r="F10358" t="s">
        <v>95</v>
      </c>
    </row>
    <row r="10359" spans="1:7" x14ac:dyDescent="0.35">
      <c r="A10359" s="1">
        <v>46.111063550226298</v>
      </c>
      <c r="B10359" s="1">
        <v>2.8570001013576E-3</v>
      </c>
      <c r="C10359" s="1">
        <v>1192.7900390625</v>
      </c>
      <c r="D10359" s="1">
        <v>1192.7900390625</v>
      </c>
      <c r="E10359" s="1"/>
      <c r="F10359" t="s">
        <v>95</v>
      </c>
    </row>
    <row r="10360" spans="1:7" x14ac:dyDescent="0.35">
      <c r="A10360" s="1">
        <v>46.113920550327698</v>
      </c>
      <c r="B10360" s="1">
        <v>2.8570001013576E-3</v>
      </c>
      <c r="C10360" s="1">
        <v>1170.07699924045</v>
      </c>
      <c r="D10360" s="1">
        <v>1170.07699924045</v>
      </c>
      <c r="E10360" s="1"/>
      <c r="F10360" t="s">
        <v>95</v>
      </c>
    </row>
    <row r="10361" spans="1:7" x14ac:dyDescent="0.35">
      <c r="A10361" s="1">
        <v>46.116877550259197</v>
      </c>
      <c r="B10361" s="1">
        <v>2.9569999314844001E-3</v>
      </c>
      <c r="C10361" s="1">
        <v>1148.37354871961</v>
      </c>
      <c r="D10361" s="1">
        <v>1148.37354871961</v>
      </c>
      <c r="E10361" s="1"/>
      <c r="F10361" t="s">
        <v>95</v>
      </c>
    </row>
    <row r="10362" spans="1:7" x14ac:dyDescent="0.35">
      <c r="A10362" s="1">
        <v>46.117177550273396</v>
      </c>
      <c r="B10362" s="1">
        <v>3.0000001424919999E-4</v>
      </c>
      <c r="C10362" s="1">
        <v>1146.19006347656</v>
      </c>
      <c r="D10362" s="1">
        <v>1146.19006347656</v>
      </c>
      <c r="E10362" s="1"/>
      <c r="F10362" t="s">
        <v>95</v>
      </c>
    </row>
    <row r="10363" spans="1:7" x14ac:dyDescent="0.35">
      <c r="A10363" s="1">
        <v>46.117477550287703</v>
      </c>
      <c r="B10363" s="1">
        <v>6.0000002849839998E-4</v>
      </c>
      <c r="C10363" s="1">
        <v>1144.02478027343</v>
      </c>
      <c r="D10363" s="1">
        <v>1144.02478027343</v>
      </c>
      <c r="E10363" s="1"/>
      <c r="F10363" t="s">
        <v>95</v>
      </c>
    </row>
    <row r="10364" spans="1:7" x14ac:dyDescent="0.35">
      <c r="A10364" s="1">
        <v>46.117777550243702</v>
      </c>
      <c r="B10364" s="1">
        <v>8.9999998454000005E-4</v>
      </c>
      <c r="C10364" s="1">
        <v>1141.87741427951</v>
      </c>
      <c r="D10364" s="1">
        <v>1141.87741427951</v>
      </c>
      <c r="E10364" s="1"/>
      <c r="F10364" t="s">
        <v>95</v>
      </c>
    </row>
    <row r="10365" spans="1:7" x14ac:dyDescent="0.35">
      <c r="A10365" s="1">
        <v>46.118227550294201</v>
      </c>
      <c r="B10365" s="1">
        <v>1.3500000350177E-3</v>
      </c>
      <c r="C10365" s="1">
        <v>1138.69605848524</v>
      </c>
      <c r="D10365" s="1">
        <v>1138.69605848524</v>
      </c>
      <c r="E10365" s="1"/>
      <c r="F10365" t="s">
        <v>95</v>
      </c>
    </row>
    <row r="10366" spans="1:7" x14ac:dyDescent="0.35">
      <c r="A10366" s="1">
        <v>46.118902550311702</v>
      </c>
      <c r="B10366" s="1">
        <v>2.0250000525265E-3</v>
      </c>
      <c r="C10366" s="1">
        <v>1134.0106608072899</v>
      </c>
      <c r="D10366" s="1">
        <v>1134.0106608072899</v>
      </c>
      <c r="E10366" s="1"/>
      <c r="F10366" t="s">
        <v>95</v>
      </c>
    </row>
    <row r="10367" spans="1:7" x14ac:dyDescent="0.35">
      <c r="A10367" s="1">
        <v>46.119915050221501</v>
      </c>
      <c r="B10367" s="1">
        <v>3.0374999623744999E-3</v>
      </c>
      <c r="C10367" s="1">
        <v>1127.169664171</v>
      </c>
      <c r="D10367" s="1">
        <v>1127.169664171</v>
      </c>
      <c r="E10367" s="1"/>
      <c r="F10367" t="s">
        <v>95</v>
      </c>
    </row>
    <row r="10368" spans="1:7" x14ac:dyDescent="0.35">
      <c r="A10368" s="1">
        <v>46.121433800086301</v>
      </c>
      <c r="B10368" s="1">
        <v>4.5562498271464998E-3</v>
      </c>
      <c r="C10368" s="1">
        <v>1117.30299207899</v>
      </c>
      <c r="D10368" s="1">
        <v>1117.30299207899</v>
      </c>
      <c r="E10368" s="1"/>
      <c r="F10368" t="s">
        <v>95</v>
      </c>
    </row>
    <row r="10369" spans="1:6" x14ac:dyDescent="0.35">
      <c r="A10369" s="1">
        <v>46.123711925465599</v>
      </c>
      <c r="B10369" s="1">
        <v>6.8343752063810001E-3</v>
      </c>
      <c r="C10369" s="1">
        <v>1103.31212022569</v>
      </c>
      <c r="D10369" s="1">
        <v>1103.31212022569</v>
      </c>
      <c r="E10369" s="1"/>
      <c r="F10369" t="s">
        <v>95</v>
      </c>
    </row>
    <row r="10370" spans="1:6" x14ac:dyDescent="0.35">
      <c r="A10370" s="1">
        <v>46.127129112370298</v>
      </c>
      <c r="B10370" s="1">
        <v>1.0251562111079599E-2</v>
      </c>
      <c r="C10370" s="1">
        <v>1083.9273952907899</v>
      </c>
      <c r="D10370" s="1">
        <v>1083.9273952907899</v>
      </c>
      <c r="E10370" s="1"/>
      <c r="F10370" t="s">
        <v>95</v>
      </c>
    </row>
    <row r="10371" spans="1:6" x14ac:dyDescent="0.35">
      <c r="A10371" s="1">
        <v>46.132254893891499</v>
      </c>
      <c r="B10371" s="1">
        <v>1.5377343632280801E-2</v>
      </c>
      <c r="C10371" s="1">
        <v>1057.85824924045</v>
      </c>
      <c r="D10371" s="1">
        <v>1057.85824924045</v>
      </c>
      <c r="E10371" s="1"/>
      <c r="F10371" t="s">
        <v>95</v>
      </c>
    </row>
    <row r="10372" spans="1:6" x14ac:dyDescent="0.35">
      <c r="A10372" s="1">
        <v>46.139943566173301</v>
      </c>
      <c r="B10372" s="1">
        <v>2.3066015914082499E-2</v>
      </c>
      <c r="C10372" s="1">
        <v>1024.0598822699601</v>
      </c>
      <c r="D10372" s="1">
        <v>1024.0598822699601</v>
      </c>
      <c r="E10372" s="1"/>
      <c r="F10372" t="s">
        <v>95</v>
      </c>
    </row>
    <row r="10373" spans="1:6" x14ac:dyDescent="0.35">
      <c r="A10373" s="1">
        <v>46.151476575061601</v>
      </c>
      <c r="B10373" s="1">
        <v>3.4599024802446303E-2</v>
      </c>
      <c r="C10373" s="1">
        <v>981.96630181206604</v>
      </c>
      <c r="D10373" s="1">
        <v>981.96630181206604</v>
      </c>
      <c r="E10373" s="1"/>
      <c r="F10373" t="s">
        <v>95</v>
      </c>
    </row>
    <row r="10374" spans="1:6" x14ac:dyDescent="0.35">
      <c r="A10374" s="1">
        <v>46.1687760856002</v>
      </c>
      <c r="B10374" s="1">
        <v>5.1898535341024399E-2</v>
      </c>
      <c r="C10374" s="1">
        <v>930.860948350694</v>
      </c>
      <c r="D10374" s="1">
        <v>930.860948350694</v>
      </c>
      <c r="E10374" s="1"/>
      <c r="F10374" t="s">
        <v>95</v>
      </c>
    </row>
    <row r="10375" spans="1:6" x14ac:dyDescent="0.35">
      <c r="A10375" s="1">
        <v>46.194725351408103</v>
      </c>
      <c r="B10375" s="1">
        <v>7.7847801148891393E-2</v>
      </c>
      <c r="C10375" s="1">
        <v>871.45279947916595</v>
      </c>
      <c r="D10375" s="1">
        <v>871.45279947916595</v>
      </c>
      <c r="E10375" s="1"/>
      <c r="F10375" t="s">
        <v>95</v>
      </c>
    </row>
    <row r="10376" spans="1:6" x14ac:dyDescent="0.35">
      <c r="A10376" s="1">
        <v>46.233649255707803</v>
      </c>
      <c r="B10376" s="1">
        <v>0.116771705448627</v>
      </c>
      <c r="C10376" s="1">
        <v>805.84391954210002</v>
      </c>
      <c r="D10376" s="1">
        <v>805.84391954210002</v>
      </c>
      <c r="E10376" s="1"/>
      <c r="F10376" t="s">
        <v>95</v>
      </c>
    </row>
    <row r="10377" spans="1:6" x14ac:dyDescent="0.35">
      <c r="A10377" s="1">
        <v>46.283649260178102</v>
      </c>
      <c r="B10377" s="1">
        <v>0.166771709918975</v>
      </c>
      <c r="C10377" s="1">
        <v>744.98162841796795</v>
      </c>
      <c r="D10377" s="1">
        <v>744.98162841796795</v>
      </c>
      <c r="E10377" s="1"/>
      <c r="F10377" t="s">
        <v>95</v>
      </c>
    </row>
    <row r="10378" spans="1:6" x14ac:dyDescent="0.35">
      <c r="A10378" s="1">
        <v>46.333649257197898</v>
      </c>
      <c r="B10378" s="1">
        <v>0.21677170693874301</v>
      </c>
      <c r="C10378" s="1">
        <v>699.25219048394001</v>
      </c>
      <c r="D10378" s="1">
        <v>699.25219048394001</v>
      </c>
      <c r="E10378" s="1"/>
      <c r="F10378" t="s">
        <v>95</v>
      </c>
    </row>
    <row r="10379" spans="1:6" x14ac:dyDescent="0.35">
      <c r="A10379" s="1">
        <v>46.383649254217701</v>
      </c>
      <c r="B10379" s="1">
        <v>0.26677170395851102</v>
      </c>
      <c r="C10379" s="1">
        <v>663.19716389973905</v>
      </c>
      <c r="D10379" s="1">
        <v>663.19716389973905</v>
      </c>
      <c r="E10379" s="1"/>
      <c r="F10379" t="s">
        <v>95</v>
      </c>
    </row>
    <row r="10380" spans="1:6" x14ac:dyDescent="0.35">
      <c r="A10380" s="1">
        <v>46.433649266138602</v>
      </c>
      <c r="B10380" s="1">
        <v>0.31677171587943997</v>
      </c>
      <c r="C10380" s="1">
        <v>633.28859456380201</v>
      </c>
      <c r="D10380" s="1">
        <v>633.28859456380201</v>
      </c>
      <c r="E10380" s="1"/>
      <c r="F10380" t="s">
        <v>95</v>
      </c>
    </row>
    <row r="10381" spans="1:6" x14ac:dyDescent="0.35">
      <c r="A10381" s="1">
        <v>46.483649248257201</v>
      </c>
      <c r="B10381" s="1">
        <v>0.36677169799804599</v>
      </c>
      <c r="C10381" s="1">
        <v>606.85037570529505</v>
      </c>
      <c r="D10381" s="1">
        <v>606.85037570529505</v>
      </c>
      <c r="E10381" s="1"/>
      <c r="F10381" t="s">
        <v>95</v>
      </c>
    </row>
    <row r="10382" spans="1:6" x14ac:dyDescent="0.35">
      <c r="A10382" s="1">
        <v>46.533649260178102</v>
      </c>
      <c r="B10382" s="1">
        <v>0.416771709918975</v>
      </c>
      <c r="C10382" s="1">
        <v>583.09307861328102</v>
      </c>
      <c r="D10382" s="1">
        <v>583.09307861328102</v>
      </c>
      <c r="E10382" s="1"/>
      <c r="F10382" t="s">
        <v>95</v>
      </c>
    </row>
    <row r="10383" spans="1:6" x14ac:dyDescent="0.35">
      <c r="A10383" s="1">
        <v>46.583649242296801</v>
      </c>
      <c r="B10383" s="1">
        <v>0.46677169203758201</v>
      </c>
      <c r="C10383" s="1">
        <v>562.213331434461</v>
      </c>
      <c r="D10383" s="1">
        <v>562.213331434461</v>
      </c>
      <c r="E10383" s="1"/>
      <c r="F10383" t="s">
        <v>95</v>
      </c>
    </row>
    <row r="10384" spans="1:6" x14ac:dyDescent="0.35">
      <c r="A10384" s="1">
        <v>46.633649284020002</v>
      </c>
      <c r="B10384" s="1">
        <v>0.51677173376083296</v>
      </c>
      <c r="C10384" s="1">
        <v>543.55678982204802</v>
      </c>
      <c r="D10384" s="1">
        <v>543.55678982204802</v>
      </c>
      <c r="E10384" s="1"/>
      <c r="F10384" t="s">
        <v>95</v>
      </c>
    </row>
    <row r="10385" spans="1:6" x14ac:dyDescent="0.35">
      <c r="A10385" s="1">
        <v>46.683649236336301</v>
      </c>
      <c r="B10385" s="1">
        <v>0.56677168607711703</v>
      </c>
      <c r="C10385" s="1">
        <v>526.63326009114496</v>
      </c>
      <c r="D10385" s="1">
        <v>526.63326009114496</v>
      </c>
      <c r="E10385" s="1"/>
      <c r="F10385" t="s">
        <v>95</v>
      </c>
    </row>
    <row r="10386" spans="1:6" x14ac:dyDescent="0.35">
      <c r="A10386" s="1">
        <v>46.733649248257201</v>
      </c>
      <c r="B10386" s="1">
        <v>0.61677169799804599</v>
      </c>
      <c r="C10386" s="1">
        <v>511.08713785807203</v>
      </c>
      <c r="D10386" s="1">
        <v>511.08713785807203</v>
      </c>
      <c r="E10386" s="1"/>
      <c r="F10386" t="s">
        <v>95</v>
      </c>
    </row>
    <row r="10387" spans="1:6" x14ac:dyDescent="0.35">
      <c r="A10387" s="1">
        <v>46.783649260178102</v>
      </c>
      <c r="B10387" s="1">
        <v>0.66677170991897505</v>
      </c>
      <c r="C10387" s="1">
        <v>496.622945149739</v>
      </c>
      <c r="D10387" s="1">
        <v>496.622945149739</v>
      </c>
      <c r="E10387" s="1"/>
      <c r="F10387" t="s">
        <v>95</v>
      </c>
    </row>
    <row r="10388" spans="1:6" x14ac:dyDescent="0.35">
      <c r="A10388" s="1">
        <v>46.833649272099102</v>
      </c>
      <c r="B10388" s="1">
        <v>0.71677172183990401</v>
      </c>
      <c r="C10388" s="1">
        <v>483.15798611111097</v>
      </c>
      <c r="D10388" s="1">
        <v>483.15798611111097</v>
      </c>
      <c r="E10388" s="1"/>
      <c r="F10388" t="s">
        <v>95</v>
      </c>
    </row>
    <row r="10389" spans="1:6" x14ac:dyDescent="0.35">
      <c r="A10389" s="1">
        <v>46.883649284020002</v>
      </c>
      <c r="B10389" s="1">
        <v>0.76677173376083296</v>
      </c>
      <c r="C10389" s="1">
        <v>470.63512166341098</v>
      </c>
      <c r="D10389" s="1">
        <v>470.63512166341098</v>
      </c>
      <c r="E10389" s="1"/>
      <c r="F10389" t="s">
        <v>95</v>
      </c>
    </row>
    <row r="10390" spans="1:6" x14ac:dyDescent="0.35">
      <c r="A10390" s="1">
        <v>46.933649236336301</v>
      </c>
      <c r="B10390" s="1">
        <v>0.81677168607711703</v>
      </c>
      <c r="C10390" s="1">
        <v>458.98910861545102</v>
      </c>
      <c r="D10390" s="1">
        <v>458.98910861545102</v>
      </c>
      <c r="E10390" s="1"/>
      <c r="F10390" t="s">
        <v>95</v>
      </c>
    </row>
    <row r="10391" spans="1:6" x14ac:dyDescent="0.35">
      <c r="A10391" s="1">
        <v>46.983649248257201</v>
      </c>
      <c r="B10391" s="1">
        <v>0.86677169799804599</v>
      </c>
      <c r="C10391" s="1">
        <v>448.15538533528598</v>
      </c>
      <c r="D10391" s="1">
        <v>448.15538533528598</v>
      </c>
      <c r="E10391" s="1"/>
      <c r="F10391" t="s">
        <v>95</v>
      </c>
    </row>
    <row r="10392" spans="1:6" x14ac:dyDescent="0.35">
      <c r="A10392" s="1">
        <v>47.033649260178102</v>
      </c>
      <c r="B10392" s="1">
        <v>0.91677170991897505</v>
      </c>
      <c r="C10392" s="1">
        <v>438.10918850368898</v>
      </c>
      <c r="D10392" s="1">
        <v>438.10918850368898</v>
      </c>
      <c r="E10392" s="1"/>
      <c r="F10392" t="s">
        <v>95</v>
      </c>
    </row>
    <row r="10393" spans="1:6" x14ac:dyDescent="0.35">
      <c r="A10393" s="1">
        <v>47.083649272099102</v>
      </c>
      <c r="B10393" s="1">
        <v>0.96677172183990401</v>
      </c>
      <c r="C10393" s="1">
        <v>428.95749579535499</v>
      </c>
      <c r="D10393" s="1">
        <v>428.95749579535499</v>
      </c>
      <c r="E10393" s="1"/>
      <c r="F10393" t="s">
        <v>95</v>
      </c>
    </row>
    <row r="10394" spans="1:6" x14ac:dyDescent="0.35">
      <c r="A10394" s="1">
        <v>47.1336492244154</v>
      </c>
      <c r="B10394" s="1">
        <v>1.0167716741561801</v>
      </c>
      <c r="C10394" s="1">
        <v>420.92906019422702</v>
      </c>
      <c r="D10394" s="1">
        <v>420.92906019422702</v>
      </c>
      <c r="E10394" s="1"/>
      <c r="F10394" t="s">
        <v>95</v>
      </c>
    </row>
    <row r="10395" spans="1:6" x14ac:dyDescent="0.35">
      <c r="A10395" s="1">
        <v>47.183649295940903</v>
      </c>
      <c r="B10395" s="1">
        <v>1.06677174568176</v>
      </c>
      <c r="C10395" s="1">
        <v>413.25192938910499</v>
      </c>
      <c r="D10395" s="1">
        <v>413.25192938910499</v>
      </c>
      <c r="E10395" s="1"/>
      <c r="F10395" t="s">
        <v>95</v>
      </c>
    </row>
    <row r="10396" spans="1:6" x14ac:dyDescent="0.35">
      <c r="A10396" s="1">
        <v>47.233649248257201</v>
      </c>
      <c r="B10396" s="1">
        <v>1.11677169799804</v>
      </c>
      <c r="C10396" s="1">
        <v>405.929263644748</v>
      </c>
      <c r="D10396" s="1">
        <v>405.929263644748</v>
      </c>
      <c r="E10396" s="1"/>
      <c r="F10396" t="s">
        <v>95</v>
      </c>
    </row>
    <row r="10397" spans="1:6" x14ac:dyDescent="0.35">
      <c r="A10397" s="1">
        <v>47.2836492005735</v>
      </c>
      <c r="B10397" s="1">
        <v>1.1667716503143299</v>
      </c>
      <c r="C10397" s="1">
        <v>398.95131089952201</v>
      </c>
      <c r="D10397" s="1">
        <v>398.95131089952201</v>
      </c>
      <c r="E10397" s="1"/>
      <c r="F10397" t="s">
        <v>95</v>
      </c>
    </row>
    <row r="10398" spans="1:6" x14ac:dyDescent="0.35">
      <c r="A10398" s="1">
        <v>47.333649272099102</v>
      </c>
      <c r="B10398" s="1">
        <v>1.2167717218398999</v>
      </c>
      <c r="C10398" s="1">
        <v>392.29045952690899</v>
      </c>
      <c r="D10398" s="1">
        <v>392.29045952690899</v>
      </c>
      <c r="E10398" s="1"/>
      <c r="F10398" t="s">
        <v>95</v>
      </c>
    </row>
    <row r="10399" spans="1:6" x14ac:dyDescent="0.35">
      <c r="A10399" s="1">
        <v>47.3836492244154</v>
      </c>
      <c r="B10399" s="1">
        <v>1.2667716741561801</v>
      </c>
      <c r="C10399" s="1">
        <v>385.917188856336</v>
      </c>
      <c r="D10399" s="1">
        <v>385.917188856336</v>
      </c>
      <c r="E10399" s="1"/>
      <c r="F10399" t="s">
        <v>95</v>
      </c>
    </row>
    <row r="10400" spans="1:6" x14ac:dyDescent="0.35">
      <c r="A10400" s="1">
        <v>47.433649295940903</v>
      </c>
      <c r="B10400" s="1">
        <v>1.31677174568176</v>
      </c>
      <c r="C10400" s="1">
        <v>379.80639309353199</v>
      </c>
      <c r="D10400" s="1">
        <v>379.80639309353199</v>
      </c>
      <c r="E10400" s="1"/>
      <c r="F10400" t="s">
        <v>95</v>
      </c>
    </row>
    <row r="10401" spans="1:6" x14ac:dyDescent="0.35">
      <c r="A10401" s="1">
        <v>47.483649248257201</v>
      </c>
      <c r="B10401" s="1">
        <v>1.36677169799804</v>
      </c>
      <c r="C10401" s="1">
        <v>373.93610636393203</v>
      </c>
      <c r="D10401" s="1">
        <v>373.93610636393203</v>
      </c>
      <c r="E10401" s="1"/>
      <c r="F10401" t="s">
        <v>95</v>
      </c>
    </row>
    <row r="10402" spans="1:6" x14ac:dyDescent="0.35">
      <c r="A10402" s="1">
        <v>47.5336492005735</v>
      </c>
      <c r="B10402" s="1">
        <v>1.4167716503143299</v>
      </c>
      <c r="C10402" s="1">
        <v>368.28689575195301</v>
      </c>
      <c r="D10402" s="1">
        <v>368.28689575195301</v>
      </c>
      <c r="E10402" s="1"/>
      <c r="F10402" t="s">
        <v>95</v>
      </c>
    </row>
    <row r="10403" spans="1:6" x14ac:dyDescent="0.35">
      <c r="A10403" s="1">
        <v>47.583649272099102</v>
      </c>
      <c r="B10403" s="1">
        <v>1.4667717218398999</v>
      </c>
      <c r="C10403" s="1">
        <v>362.84144422742997</v>
      </c>
      <c r="D10403" s="1">
        <v>362.84144422742997</v>
      </c>
      <c r="E10403" s="1"/>
      <c r="F10403" t="s">
        <v>95</v>
      </c>
    </row>
    <row r="10404" spans="1:6" x14ac:dyDescent="0.35">
      <c r="A10404" s="1">
        <v>47.6336492244154</v>
      </c>
      <c r="B10404" s="1">
        <v>1.5167716741561801</v>
      </c>
      <c r="C10404" s="1">
        <v>357.58425564236097</v>
      </c>
      <c r="D10404" s="1">
        <v>357.58425564236097</v>
      </c>
      <c r="E10404" s="1"/>
      <c r="F10404" t="s">
        <v>95</v>
      </c>
    </row>
    <row r="10405" spans="1:6" x14ac:dyDescent="0.35">
      <c r="A10405" s="1">
        <v>47.683649295940903</v>
      </c>
      <c r="B10405" s="1">
        <v>1.56677174568176</v>
      </c>
      <c r="C10405" s="1">
        <v>352.50141059027698</v>
      </c>
      <c r="D10405" s="1">
        <v>352.50141059027698</v>
      </c>
      <c r="E10405" s="1"/>
      <c r="F10405" t="s">
        <v>95</v>
      </c>
    </row>
    <row r="10406" spans="1:6" x14ac:dyDescent="0.35">
      <c r="A10406" s="1">
        <v>47.733649248257201</v>
      </c>
      <c r="B10406" s="1">
        <v>1.61677169799804</v>
      </c>
      <c r="C10406" s="1">
        <v>347.58040364583297</v>
      </c>
      <c r="D10406" s="1">
        <v>347.58040364583297</v>
      </c>
      <c r="E10406" s="1"/>
      <c r="F10406" t="s">
        <v>95</v>
      </c>
    </row>
    <row r="10407" spans="1:6" x14ac:dyDescent="0.35">
      <c r="A10407" s="1">
        <v>47.7836492005735</v>
      </c>
      <c r="B10407" s="1">
        <v>1.6667716503143299</v>
      </c>
      <c r="C10407" s="1">
        <v>342.80993313259501</v>
      </c>
      <c r="D10407" s="1">
        <v>342.80993313259501</v>
      </c>
      <c r="E10407" s="1"/>
      <c r="F10407" t="s">
        <v>95</v>
      </c>
    </row>
    <row r="10408" spans="1:6" x14ac:dyDescent="0.35">
      <c r="A10408" s="1">
        <v>47.833649272099102</v>
      </c>
      <c r="B10408" s="1">
        <v>1.7167717218398999</v>
      </c>
      <c r="C10408" s="1">
        <v>338.179785834418</v>
      </c>
      <c r="D10408" s="1">
        <v>338.179785834418</v>
      </c>
      <c r="E10408" s="1"/>
      <c r="F10408" t="s">
        <v>95</v>
      </c>
    </row>
    <row r="10409" spans="1:6" x14ac:dyDescent="0.35">
      <c r="A10409" s="1">
        <v>47.8836492244154</v>
      </c>
      <c r="B10409" s="1">
        <v>1.7667716741561801</v>
      </c>
      <c r="C10409" s="1">
        <v>333.680708143446</v>
      </c>
      <c r="D10409" s="1">
        <v>333.680708143446</v>
      </c>
      <c r="E10409" s="1"/>
      <c r="F10409" t="s">
        <v>95</v>
      </c>
    </row>
    <row r="10410" spans="1:6" x14ac:dyDescent="0.35">
      <c r="A10410" s="1">
        <v>47.933649295940903</v>
      </c>
      <c r="B10410" s="1">
        <v>1.81677174568176</v>
      </c>
      <c r="C10410" s="1">
        <v>329.30430433485202</v>
      </c>
      <c r="D10410" s="1">
        <v>329.30430433485202</v>
      </c>
      <c r="E10410" s="1"/>
      <c r="F10410" t="s">
        <v>95</v>
      </c>
    </row>
    <row r="10411" spans="1:6" x14ac:dyDescent="0.35">
      <c r="A10411" s="1">
        <v>47.983649248257201</v>
      </c>
      <c r="B10411" s="1">
        <v>1.86677169799804</v>
      </c>
      <c r="C10411" s="1">
        <v>325.042931450737</v>
      </c>
      <c r="D10411" s="1">
        <v>325.042931450737</v>
      </c>
      <c r="E10411" s="1"/>
      <c r="F10411" t="s">
        <v>95</v>
      </c>
    </row>
    <row r="10412" spans="1:6" x14ac:dyDescent="0.35">
      <c r="A10412" s="1">
        <v>48.0336492005735</v>
      </c>
      <c r="B10412" s="1">
        <v>1.9167716503143299</v>
      </c>
      <c r="C10412" s="1">
        <v>320.88963826497297</v>
      </c>
      <c r="D10412" s="1">
        <v>320.88963826497297</v>
      </c>
      <c r="E10412" s="1"/>
      <c r="F10412" t="s">
        <v>95</v>
      </c>
    </row>
    <row r="10413" spans="1:6" x14ac:dyDescent="0.35">
      <c r="A10413" s="1">
        <v>48.083649272099102</v>
      </c>
      <c r="B10413" s="1">
        <v>1.9667717218398999</v>
      </c>
      <c r="C10413" s="1">
        <v>316.83808051215198</v>
      </c>
      <c r="D10413" s="1">
        <v>316.83808051215198</v>
      </c>
      <c r="E10413" s="1"/>
      <c r="F10413" t="s">
        <v>95</v>
      </c>
    </row>
    <row r="10414" spans="1:6" x14ac:dyDescent="0.35">
      <c r="A10414" s="1">
        <v>48.133649343624697</v>
      </c>
      <c r="B10414" s="1">
        <v>2.0167717933654701</v>
      </c>
      <c r="C10414" s="1">
        <v>312.88247341579802</v>
      </c>
      <c r="D10414" s="1">
        <v>312.88247341579802</v>
      </c>
      <c r="E10414" s="1"/>
      <c r="F10414" t="s">
        <v>95</v>
      </c>
    </row>
    <row r="10415" spans="1:6" x14ac:dyDescent="0.35">
      <c r="A10415" s="1">
        <v>48.183649295940903</v>
      </c>
      <c r="B10415" s="1">
        <v>2.06677174568176</v>
      </c>
      <c r="C10415" s="1">
        <v>309.01748318142302</v>
      </c>
      <c r="D10415" s="1">
        <v>309.01748318142302</v>
      </c>
      <c r="E10415" s="1"/>
      <c r="F10415" t="s">
        <v>95</v>
      </c>
    </row>
    <row r="10416" spans="1:6" x14ac:dyDescent="0.35">
      <c r="A10416" s="1">
        <v>48.233649248257201</v>
      </c>
      <c r="B10416" s="1">
        <v>2.1167716979980402</v>
      </c>
      <c r="C10416" s="1">
        <v>305.23826768663201</v>
      </c>
      <c r="D10416" s="1">
        <v>305.23826768663201</v>
      </c>
      <c r="E10416" s="1"/>
      <c r="F10416" t="s">
        <v>95</v>
      </c>
    </row>
    <row r="10417" spans="1:6" x14ac:dyDescent="0.35">
      <c r="A10417" s="1">
        <v>48.2836492005735</v>
      </c>
      <c r="B10417" s="1">
        <v>2.1667716503143302</v>
      </c>
      <c r="C10417" s="1">
        <v>301.54036458333297</v>
      </c>
      <c r="D10417" s="1">
        <v>301.54036458333297</v>
      </c>
      <c r="E10417" s="1"/>
      <c r="F10417" t="s">
        <v>95</v>
      </c>
    </row>
    <row r="10418" spans="1:6" x14ac:dyDescent="0.35">
      <c r="A10418" s="1">
        <v>48.333649152889798</v>
      </c>
      <c r="B10418" s="1">
        <v>2.2167716026306099</v>
      </c>
      <c r="C10418" s="1">
        <v>297.91967434353199</v>
      </c>
      <c r="D10418" s="1">
        <v>297.91967434353199</v>
      </c>
      <c r="E10418" s="1"/>
      <c r="F10418" t="s">
        <v>95</v>
      </c>
    </row>
    <row r="10419" spans="1:6" x14ac:dyDescent="0.35">
      <c r="A10419" s="1">
        <v>48.383649343624697</v>
      </c>
      <c r="B10419" s="1">
        <v>2.2667717933654701</v>
      </c>
      <c r="C10419" s="1">
        <v>294.372456868489</v>
      </c>
      <c r="D10419" s="1">
        <v>294.372456868489</v>
      </c>
      <c r="E10419" s="1"/>
      <c r="F10419" t="s">
        <v>95</v>
      </c>
    </row>
    <row r="10420" spans="1:6" x14ac:dyDescent="0.35">
      <c r="A10420" s="1">
        <v>48.433649295940903</v>
      </c>
      <c r="B10420" s="1">
        <v>2.31677174568176</v>
      </c>
      <c r="C10420" s="1">
        <v>290.895263671875</v>
      </c>
      <c r="D10420" s="1">
        <v>290.895263671875</v>
      </c>
      <c r="E10420" s="1"/>
      <c r="F10420" t="s">
        <v>95</v>
      </c>
    </row>
    <row r="10421" spans="1:6" x14ac:dyDescent="0.35">
      <c r="A10421" s="1">
        <v>48.483649248257201</v>
      </c>
      <c r="B10421" s="1">
        <v>2.3667716979980402</v>
      </c>
      <c r="C10421" s="1">
        <v>287.48490397135402</v>
      </c>
      <c r="D10421" s="1">
        <v>287.48490397135402</v>
      </c>
      <c r="E10421" s="1"/>
      <c r="F10421" t="s">
        <v>95</v>
      </c>
    </row>
    <row r="10422" spans="1:6" x14ac:dyDescent="0.35">
      <c r="A10422" s="1">
        <v>48.5336492005735</v>
      </c>
      <c r="B10422" s="1">
        <v>2.4167716503143302</v>
      </c>
      <c r="C10422" s="1">
        <v>284.13845147026899</v>
      </c>
      <c r="D10422" s="1">
        <v>284.13845147026899</v>
      </c>
      <c r="E10422" s="1"/>
      <c r="F10422" t="s">
        <v>95</v>
      </c>
    </row>
    <row r="10423" spans="1:6" x14ac:dyDescent="0.35">
      <c r="A10423" s="1">
        <v>48.583649152889798</v>
      </c>
      <c r="B10423" s="1">
        <v>2.4667716026306099</v>
      </c>
      <c r="C10423" s="1">
        <v>280.85318332248198</v>
      </c>
      <c r="D10423" s="1">
        <v>280.85318332248198</v>
      </c>
      <c r="E10423" s="1"/>
      <c r="F10423" t="s">
        <v>95</v>
      </c>
    </row>
    <row r="10424" spans="1:6" x14ac:dyDescent="0.35">
      <c r="A10424" s="1">
        <v>48.633649343624697</v>
      </c>
      <c r="B10424" s="1">
        <v>2.5167717933654701</v>
      </c>
      <c r="C10424" s="1">
        <v>277.62658013237802</v>
      </c>
      <c r="D10424" s="1">
        <v>277.62658013237802</v>
      </c>
      <c r="E10424" s="1"/>
      <c r="F10424" t="s">
        <v>95</v>
      </c>
    </row>
    <row r="10425" spans="1:6" x14ac:dyDescent="0.35">
      <c r="A10425" s="1">
        <v>48.683649295940903</v>
      </c>
      <c r="B10425" s="1">
        <v>2.56677174568176</v>
      </c>
      <c r="C10425" s="1">
        <v>274.45631578233503</v>
      </c>
      <c r="D10425" s="1">
        <v>274.45631578233503</v>
      </c>
      <c r="E10425" s="1"/>
      <c r="F10425" t="s">
        <v>95</v>
      </c>
    </row>
    <row r="10426" spans="1:6" x14ac:dyDescent="0.35">
      <c r="A10426" s="1">
        <v>48.733649248257201</v>
      </c>
      <c r="B10426" s="1">
        <v>2.6167716979980402</v>
      </c>
      <c r="C10426" s="1">
        <v>271.34022013346299</v>
      </c>
      <c r="D10426" s="1">
        <v>271.34022013346299</v>
      </c>
      <c r="E10426" s="1"/>
      <c r="F10426" t="s">
        <v>95</v>
      </c>
    </row>
    <row r="10427" spans="1:6" x14ac:dyDescent="0.35">
      <c r="A10427" s="1">
        <v>48.7836492005735</v>
      </c>
      <c r="B10427" s="1">
        <v>2.6667716503143302</v>
      </c>
      <c r="C10427" s="1">
        <v>268.27628241644902</v>
      </c>
      <c r="D10427" s="1">
        <v>268.27628241644902</v>
      </c>
      <c r="E10427" s="1"/>
      <c r="F10427" t="s">
        <v>95</v>
      </c>
    </row>
    <row r="10428" spans="1:6" x14ac:dyDescent="0.35">
      <c r="A10428" s="1">
        <v>48.833649152889798</v>
      </c>
      <c r="B10428" s="1">
        <v>2.7167716026306099</v>
      </c>
      <c r="C10428" s="1">
        <v>265.26261732313299</v>
      </c>
      <c r="D10428" s="1">
        <v>265.26261732313299</v>
      </c>
      <c r="E10428" s="1"/>
      <c r="F10428" t="s">
        <v>95</v>
      </c>
    </row>
    <row r="10429" spans="1:6" x14ac:dyDescent="0.35">
      <c r="A10429" s="1">
        <v>48.883649343624697</v>
      </c>
      <c r="B10429" s="1">
        <v>2.7667717933654701</v>
      </c>
      <c r="C10429" s="1">
        <v>262.29748535156199</v>
      </c>
      <c r="D10429" s="1">
        <v>262.29748535156199</v>
      </c>
      <c r="E10429" s="1"/>
      <c r="F10429" t="s">
        <v>95</v>
      </c>
    </row>
    <row r="10430" spans="1:6" x14ac:dyDescent="0.35">
      <c r="A10430" s="1">
        <v>48.933649295940903</v>
      </c>
      <c r="B10430" s="1">
        <v>2.81677174568176</v>
      </c>
      <c r="C10430" s="1">
        <v>259.37922159830703</v>
      </c>
      <c r="D10430" s="1">
        <v>259.37922159830703</v>
      </c>
      <c r="E10430" s="1"/>
      <c r="F10430" t="s">
        <v>95</v>
      </c>
    </row>
    <row r="10431" spans="1:6" x14ac:dyDescent="0.35">
      <c r="A10431" s="1">
        <v>48.983649248257201</v>
      </c>
      <c r="B10431" s="1">
        <v>2.8667716979980402</v>
      </c>
      <c r="C10431" s="1">
        <v>256.50630696614502</v>
      </c>
      <c r="D10431" s="1">
        <v>256.50630696614502</v>
      </c>
      <c r="E10431" s="1"/>
      <c r="F10431" t="s">
        <v>95</v>
      </c>
    </row>
    <row r="10432" spans="1:6" x14ac:dyDescent="0.35">
      <c r="A10432" s="1">
        <v>49.0336492005735</v>
      </c>
      <c r="B10432" s="1">
        <v>2.9167716503143302</v>
      </c>
      <c r="C10432" s="1">
        <v>253.67726474338099</v>
      </c>
      <c r="D10432" s="1">
        <v>253.67726474338099</v>
      </c>
      <c r="E10432" s="1"/>
      <c r="F10432" t="s">
        <v>95</v>
      </c>
    </row>
    <row r="10433" spans="1:6" x14ac:dyDescent="0.35">
      <c r="A10433" s="1">
        <v>49.083649152889798</v>
      </c>
      <c r="B10433" s="1">
        <v>2.9667716026306099</v>
      </c>
      <c r="C10433" s="1">
        <v>250.890691121419</v>
      </c>
      <c r="D10433" s="1">
        <v>250.890691121419</v>
      </c>
      <c r="E10433" s="1"/>
      <c r="F10433" t="s">
        <v>95</v>
      </c>
    </row>
    <row r="10434" spans="1:6" x14ac:dyDescent="0.35">
      <c r="A10434" s="1">
        <v>49.133649343624697</v>
      </c>
      <c r="B10434" s="1">
        <v>3.0167717933654701</v>
      </c>
      <c r="C10434" s="1">
        <v>248.14501105414399</v>
      </c>
      <c r="D10434" s="1">
        <v>248.14501105414399</v>
      </c>
      <c r="E10434" s="1"/>
      <c r="F10434" t="s">
        <v>95</v>
      </c>
    </row>
    <row r="10435" spans="1:6" x14ac:dyDescent="0.35">
      <c r="A10435" s="1">
        <v>49.183649295940903</v>
      </c>
      <c r="B10435" s="1">
        <v>3.06677174568176</v>
      </c>
      <c r="C10435" s="1">
        <v>245.43899027506501</v>
      </c>
      <c r="D10435" s="1">
        <v>245.43899027506501</v>
      </c>
      <c r="E10435" s="1"/>
      <c r="F10435" t="s">
        <v>95</v>
      </c>
    </row>
    <row r="10436" spans="1:6" x14ac:dyDescent="0.35">
      <c r="A10436" s="1">
        <v>49.233649248257201</v>
      </c>
      <c r="B10436" s="1">
        <v>3.1167716979980402</v>
      </c>
      <c r="C10436" s="1">
        <v>242.77164543999501</v>
      </c>
      <c r="D10436" s="1">
        <v>242.77164543999501</v>
      </c>
      <c r="E10436" s="1"/>
      <c r="F10436" t="s">
        <v>95</v>
      </c>
    </row>
    <row r="10437" spans="1:6" x14ac:dyDescent="0.35">
      <c r="A10437" s="1">
        <v>49.2836492005735</v>
      </c>
      <c r="B10437" s="1">
        <v>3.1667716503143302</v>
      </c>
      <c r="C10437" s="1">
        <v>240.14201015896199</v>
      </c>
      <c r="D10437" s="1">
        <v>240.14201015896199</v>
      </c>
      <c r="E10437" s="1"/>
      <c r="F10437" t="s">
        <v>95</v>
      </c>
    </row>
    <row r="10438" spans="1:6" x14ac:dyDescent="0.35">
      <c r="A10438" s="1">
        <v>49.333649152889798</v>
      </c>
      <c r="B10438" s="1">
        <v>3.2167716026306099</v>
      </c>
      <c r="C10438" s="1">
        <v>237.54919094509501</v>
      </c>
      <c r="D10438" s="1">
        <v>237.54919094509501</v>
      </c>
      <c r="E10438" s="1"/>
      <c r="F10438" t="s">
        <v>95</v>
      </c>
    </row>
    <row r="10439" spans="1:6" x14ac:dyDescent="0.35">
      <c r="A10439" s="1">
        <v>49.383649343624697</v>
      </c>
      <c r="B10439" s="1">
        <v>3.2667717933654701</v>
      </c>
      <c r="C10439" s="1">
        <v>234.992312961154</v>
      </c>
      <c r="D10439" s="1">
        <v>234.992312961154</v>
      </c>
      <c r="E10439" s="1"/>
      <c r="F10439" t="s">
        <v>95</v>
      </c>
    </row>
    <row r="10440" spans="1:6" x14ac:dyDescent="0.35">
      <c r="A10440" s="1">
        <v>49.433649295940903</v>
      </c>
      <c r="B10440" s="1">
        <v>3.31677174568176</v>
      </c>
      <c r="C10440" s="1">
        <v>232.470557318793</v>
      </c>
      <c r="D10440" s="1">
        <v>232.470557318793</v>
      </c>
      <c r="E10440" s="1"/>
      <c r="F10440" t="s">
        <v>95</v>
      </c>
    </row>
    <row r="10441" spans="1:6" x14ac:dyDescent="0.35">
      <c r="A10441" s="1">
        <v>49.483649248257201</v>
      </c>
      <c r="B10441" s="1">
        <v>3.3667716979980402</v>
      </c>
      <c r="C10441" s="1">
        <v>229.98313734266401</v>
      </c>
      <c r="D10441" s="1">
        <v>229.98313734266401</v>
      </c>
      <c r="E10441" s="1"/>
      <c r="F10441" t="s">
        <v>95</v>
      </c>
    </row>
    <row r="10442" spans="1:6" x14ac:dyDescent="0.35">
      <c r="A10442" s="1">
        <v>49.5336492005735</v>
      </c>
      <c r="B10442" s="1">
        <v>3.4167716503143302</v>
      </c>
      <c r="C10442" s="1">
        <v>227.52930535210501</v>
      </c>
      <c r="D10442" s="1">
        <v>227.52930535210501</v>
      </c>
      <c r="E10442" s="1"/>
      <c r="F10442" t="s">
        <v>95</v>
      </c>
    </row>
    <row r="10443" spans="1:6" x14ac:dyDescent="0.35">
      <c r="A10443" s="1">
        <v>49.583649152889798</v>
      </c>
      <c r="B10443" s="1">
        <v>3.4667716026306099</v>
      </c>
      <c r="C10443" s="1">
        <v>225.108345879448</v>
      </c>
      <c r="D10443" s="1">
        <v>225.108345879448</v>
      </c>
      <c r="E10443" s="1"/>
      <c r="F10443" t="s">
        <v>95</v>
      </c>
    </row>
    <row r="10444" spans="1:6" x14ac:dyDescent="0.35">
      <c r="A10444" s="1">
        <v>49.633649343624697</v>
      </c>
      <c r="B10444" s="1">
        <v>3.5167717933654701</v>
      </c>
      <c r="C10444" s="1">
        <v>222.71957397460901</v>
      </c>
      <c r="D10444" s="1">
        <v>222.71957397460901</v>
      </c>
      <c r="E10444" s="1"/>
      <c r="F10444" t="s">
        <v>95</v>
      </c>
    </row>
    <row r="10445" spans="1:6" x14ac:dyDescent="0.35">
      <c r="A10445" s="1">
        <v>49.683649295940903</v>
      </c>
      <c r="B10445" s="1">
        <v>3.56677174568176</v>
      </c>
      <c r="C10445" s="1">
        <v>220.362336900499</v>
      </c>
      <c r="D10445" s="1">
        <v>220.362336900499</v>
      </c>
      <c r="E10445" s="1"/>
      <c r="F10445" t="s">
        <v>95</v>
      </c>
    </row>
    <row r="10446" spans="1:6" x14ac:dyDescent="0.35">
      <c r="A10446" s="1">
        <v>49.733649248257201</v>
      </c>
      <c r="B10446" s="1">
        <v>3.6167716979980402</v>
      </c>
      <c r="C10446" s="1">
        <v>218.036014133029</v>
      </c>
      <c r="D10446" s="1">
        <v>218.036014133029</v>
      </c>
      <c r="E10446" s="1"/>
      <c r="F10446" t="s">
        <v>95</v>
      </c>
    </row>
    <row r="10447" spans="1:6" x14ac:dyDescent="0.35">
      <c r="A10447" s="1">
        <v>49.7836492005735</v>
      </c>
      <c r="B10447" s="1">
        <v>3.6667716503143302</v>
      </c>
      <c r="C10447" s="1">
        <v>215.73999871148001</v>
      </c>
      <c r="D10447" s="1">
        <v>215.73999871148001</v>
      </c>
      <c r="E10447" s="1"/>
      <c r="F10447" t="s">
        <v>95</v>
      </c>
    </row>
    <row r="10448" spans="1:6" x14ac:dyDescent="0.35">
      <c r="A10448" s="1">
        <v>49.833649152889798</v>
      </c>
      <c r="B10448" s="1">
        <v>3.7167716026306099</v>
      </c>
      <c r="C10448" s="1">
        <v>213.473709106445</v>
      </c>
      <c r="D10448" s="1">
        <v>213.473709106445</v>
      </c>
      <c r="E10448" s="1"/>
      <c r="F10448" t="s">
        <v>95</v>
      </c>
    </row>
    <row r="10449" spans="1:6" x14ac:dyDescent="0.35">
      <c r="A10449" s="1">
        <v>49.883649343624697</v>
      </c>
      <c r="B10449" s="1">
        <v>3.7667717933654701</v>
      </c>
      <c r="C10449" s="1">
        <v>211.236589219835</v>
      </c>
      <c r="D10449" s="1">
        <v>211.236589219835</v>
      </c>
      <c r="E10449" s="1"/>
      <c r="F10449" t="s">
        <v>95</v>
      </c>
    </row>
    <row r="10450" spans="1:6" x14ac:dyDescent="0.35">
      <c r="A10450" s="1">
        <v>49.933649295940903</v>
      </c>
      <c r="B10450" s="1">
        <v>3.81677174568176</v>
      </c>
      <c r="C10450" s="1">
        <v>209.02809990776899</v>
      </c>
      <c r="D10450" s="1">
        <v>209.02809990776899</v>
      </c>
      <c r="E10450" s="1"/>
      <c r="F10450" t="s">
        <v>95</v>
      </c>
    </row>
    <row r="10451" spans="1:6" x14ac:dyDescent="0.35">
      <c r="A10451" s="1">
        <v>49.983649248257201</v>
      </c>
      <c r="B10451" s="1">
        <v>3.8667716979980402</v>
      </c>
      <c r="C10451" s="1">
        <v>206.847715589735</v>
      </c>
      <c r="D10451" s="1">
        <v>206.847715589735</v>
      </c>
      <c r="E10451" s="1"/>
      <c r="F10451" t="s">
        <v>95</v>
      </c>
    </row>
    <row r="10452" spans="1:6" x14ac:dyDescent="0.35">
      <c r="A10452" s="1">
        <v>50.0336492005735</v>
      </c>
      <c r="B10452" s="1">
        <v>3.9167716503143302</v>
      </c>
      <c r="C10452" s="1">
        <v>204.69492085774701</v>
      </c>
      <c r="D10452" s="1">
        <v>204.69492085774701</v>
      </c>
      <c r="E10452" s="1"/>
      <c r="F10452" t="s">
        <v>95</v>
      </c>
    </row>
    <row r="10453" spans="1:6" x14ac:dyDescent="0.35">
      <c r="A10453" s="1">
        <v>50.083649152889798</v>
      </c>
      <c r="B10453" s="1">
        <v>3.9667716026306099</v>
      </c>
      <c r="C10453" s="1">
        <v>202.56921386718699</v>
      </c>
      <c r="D10453" s="1">
        <v>202.56921386718699</v>
      </c>
      <c r="E10453" s="1"/>
      <c r="F10453" t="s">
        <v>95</v>
      </c>
    </row>
    <row r="10454" spans="1:6" x14ac:dyDescent="0.35">
      <c r="A10454" s="1">
        <v>50.133649343624697</v>
      </c>
      <c r="B10454" s="1">
        <v>4.0167717933654696</v>
      </c>
      <c r="C10454" s="1">
        <v>200.47007751464801</v>
      </c>
      <c r="D10454" s="1">
        <v>200.47007751464801</v>
      </c>
      <c r="E10454" s="1"/>
      <c r="F10454" t="s">
        <v>95</v>
      </c>
    </row>
    <row r="10455" spans="1:6" x14ac:dyDescent="0.35">
      <c r="A10455" s="1">
        <v>50.183649057522402</v>
      </c>
      <c r="B10455" s="1">
        <v>4.06677150726318</v>
      </c>
      <c r="C10455" s="1">
        <v>198.397043863932</v>
      </c>
      <c r="D10455" s="1">
        <v>198.397043863932</v>
      </c>
      <c r="E10455" s="1"/>
      <c r="F10455" t="s">
        <v>95</v>
      </c>
    </row>
    <row r="10456" spans="1:6" x14ac:dyDescent="0.35">
      <c r="A10456" s="1">
        <v>50.233649248257201</v>
      </c>
      <c r="B10456" s="1">
        <v>4.1167716979980398</v>
      </c>
      <c r="C10456" s="1">
        <v>196.349806043836</v>
      </c>
      <c r="D10456" s="1">
        <v>196.349806043836</v>
      </c>
      <c r="E10456" s="1"/>
      <c r="F10456" t="s">
        <v>95</v>
      </c>
    </row>
    <row r="10457" spans="1:6" x14ac:dyDescent="0.35">
      <c r="A10457" s="1">
        <v>50.2836494389921</v>
      </c>
      <c r="B10457" s="1">
        <v>4.1667718887329102</v>
      </c>
      <c r="C10457" s="1">
        <v>194.328006320529</v>
      </c>
      <c r="D10457" s="1">
        <v>194.328006320529</v>
      </c>
      <c r="E10457" s="1"/>
      <c r="F10457" t="s">
        <v>95</v>
      </c>
    </row>
    <row r="10458" spans="1:6" x14ac:dyDescent="0.35">
      <c r="A10458" s="1">
        <v>50.333649152889798</v>
      </c>
      <c r="B10458" s="1">
        <v>4.2167716026306099</v>
      </c>
      <c r="C10458" s="1">
        <v>192.331303914388</v>
      </c>
      <c r="D10458" s="1">
        <v>192.331303914388</v>
      </c>
      <c r="E10458" s="1"/>
      <c r="F10458" t="s">
        <v>95</v>
      </c>
    </row>
    <row r="10459" spans="1:6" x14ac:dyDescent="0.35">
      <c r="A10459" s="1">
        <v>50.383649343624697</v>
      </c>
      <c r="B10459" s="1">
        <v>4.2667717933654696</v>
      </c>
      <c r="C10459" s="1">
        <v>190.35933430989499</v>
      </c>
      <c r="D10459" s="1">
        <v>190.35933430989499</v>
      </c>
      <c r="E10459" s="1"/>
      <c r="F10459" t="s">
        <v>95</v>
      </c>
    </row>
    <row r="10460" spans="1:6" x14ac:dyDescent="0.35">
      <c r="A10460" s="1">
        <v>50.433649057522402</v>
      </c>
      <c r="B10460" s="1">
        <v>4.31677150726318</v>
      </c>
      <c r="C10460" s="1">
        <v>188.41175842285099</v>
      </c>
      <c r="D10460" s="1">
        <v>188.41175842285099</v>
      </c>
      <c r="E10460" s="1"/>
      <c r="F10460" t="s">
        <v>95</v>
      </c>
    </row>
    <row r="10461" spans="1:6" x14ac:dyDescent="0.35">
      <c r="A10461" s="1">
        <v>50.483649248257201</v>
      </c>
      <c r="B10461" s="1">
        <v>4.3667716979980398</v>
      </c>
      <c r="C10461" s="1">
        <v>186.48822530110601</v>
      </c>
      <c r="D10461" s="1">
        <v>186.48822530110601</v>
      </c>
      <c r="E10461" s="1"/>
      <c r="F10461" t="s">
        <v>95</v>
      </c>
    </row>
    <row r="10462" spans="1:6" x14ac:dyDescent="0.35">
      <c r="A10462" s="1">
        <v>50.5336494389921</v>
      </c>
      <c r="B10462" s="1">
        <v>4.4167718887329102</v>
      </c>
      <c r="C10462" s="1">
        <v>184.58840264214399</v>
      </c>
      <c r="D10462" s="1">
        <v>184.58840264214399</v>
      </c>
      <c r="E10462" s="1"/>
      <c r="F10462" t="s">
        <v>95</v>
      </c>
    </row>
    <row r="10463" spans="1:6" x14ac:dyDescent="0.35">
      <c r="A10463" s="1">
        <v>50.583649152889798</v>
      </c>
      <c r="B10463" s="1">
        <v>4.4667716026306099</v>
      </c>
      <c r="C10463" s="1">
        <v>182.71196153428801</v>
      </c>
      <c r="D10463" s="1">
        <v>182.71196153428801</v>
      </c>
      <c r="E10463" s="1"/>
      <c r="F10463" t="s">
        <v>95</v>
      </c>
    </row>
    <row r="10464" spans="1:6" x14ac:dyDescent="0.35">
      <c r="A10464" s="1">
        <v>50.633649343624697</v>
      </c>
      <c r="B10464" s="1">
        <v>4.5167717933654696</v>
      </c>
      <c r="C10464" s="1">
        <v>180.85857984754699</v>
      </c>
      <c r="D10464" s="1">
        <v>180.85857984754699</v>
      </c>
      <c r="E10464" s="1"/>
      <c r="F10464" t="s">
        <v>95</v>
      </c>
    </row>
    <row r="10465" spans="1:6" x14ac:dyDescent="0.35">
      <c r="A10465" s="1">
        <v>50.683649057522402</v>
      </c>
      <c r="B10465" s="1">
        <v>4.56677150726318</v>
      </c>
      <c r="C10465" s="1">
        <v>179.02794223361499</v>
      </c>
      <c r="D10465" s="1">
        <v>179.02794223361499</v>
      </c>
      <c r="E10465" s="1"/>
      <c r="F10465" t="s">
        <v>95</v>
      </c>
    </row>
    <row r="10466" spans="1:6" x14ac:dyDescent="0.35">
      <c r="A10466" s="1">
        <v>50.733649248257201</v>
      </c>
      <c r="B10466" s="1">
        <v>4.6167716979980398</v>
      </c>
      <c r="C10466" s="1">
        <v>177.21972486707801</v>
      </c>
      <c r="D10466" s="1">
        <v>177.21972486707801</v>
      </c>
      <c r="E10466" s="1"/>
      <c r="F10466" t="s">
        <v>95</v>
      </c>
    </row>
    <row r="10467" spans="1:6" x14ac:dyDescent="0.35">
      <c r="A10467" s="1">
        <v>50.7836494389921</v>
      </c>
      <c r="B10467" s="1">
        <v>4.6667718887329102</v>
      </c>
      <c r="C10467" s="1">
        <v>175.433632744683</v>
      </c>
      <c r="D10467" s="1">
        <v>175.433632744683</v>
      </c>
      <c r="E10467" s="1"/>
      <c r="F10467" t="s">
        <v>95</v>
      </c>
    </row>
    <row r="10468" spans="1:6" x14ac:dyDescent="0.35">
      <c r="A10468" s="1">
        <v>50.833649152889798</v>
      </c>
      <c r="B10468" s="1">
        <v>4.7167716026306099</v>
      </c>
      <c r="C10468" s="1">
        <v>173.669364081488</v>
      </c>
      <c r="D10468" s="1">
        <v>173.669364081488</v>
      </c>
      <c r="E10468" s="1"/>
      <c r="F10468" t="s">
        <v>95</v>
      </c>
    </row>
    <row r="10469" spans="1:6" x14ac:dyDescent="0.35">
      <c r="A10469" s="1">
        <v>50.883649343624697</v>
      </c>
      <c r="B10469" s="1">
        <v>4.7667717933654696</v>
      </c>
      <c r="C10469" s="1">
        <v>171.92662556966101</v>
      </c>
      <c r="D10469" s="1">
        <v>171.92662556966101</v>
      </c>
      <c r="E10469" s="1"/>
      <c r="F10469" t="s">
        <v>95</v>
      </c>
    </row>
    <row r="10470" spans="1:6" x14ac:dyDescent="0.35">
      <c r="A10470" s="1">
        <v>50.933649057522402</v>
      </c>
      <c r="B10470" s="1">
        <v>4.81677150726318</v>
      </c>
      <c r="C10470" s="1">
        <v>170.20513068305101</v>
      </c>
      <c r="D10470" s="1">
        <v>170.20513068305101</v>
      </c>
      <c r="E10470" s="1"/>
      <c r="F10470" t="s">
        <v>95</v>
      </c>
    </row>
    <row r="10471" spans="1:6" x14ac:dyDescent="0.35">
      <c r="A10471" s="1">
        <v>50.983649248257201</v>
      </c>
      <c r="B10471" s="1">
        <v>4.8667716979980398</v>
      </c>
      <c r="C10471" s="1">
        <v>168.50459967719101</v>
      </c>
      <c r="D10471" s="1">
        <v>168.50459967719101</v>
      </c>
      <c r="E10471" s="1"/>
      <c r="F10471" t="s">
        <v>95</v>
      </c>
    </row>
    <row r="10472" spans="1:6" x14ac:dyDescent="0.35">
      <c r="A10472" s="1">
        <v>51.0336494389921</v>
      </c>
      <c r="B10472" s="1">
        <v>4.9167718887329102</v>
      </c>
      <c r="C10472" s="1">
        <v>166.824761284722</v>
      </c>
      <c r="D10472" s="1">
        <v>166.824761284722</v>
      </c>
      <c r="E10472" s="1"/>
      <c r="F10472" t="s">
        <v>95</v>
      </c>
    </row>
    <row r="10473" spans="1:6" x14ac:dyDescent="0.35">
      <c r="A10473" s="1">
        <v>51.083649152889798</v>
      </c>
      <c r="B10473" s="1">
        <v>4.9667716026306099</v>
      </c>
      <c r="C10473" s="1">
        <v>165.165337456597</v>
      </c>
      <c r="D10473" s="1">
        <v>165.165337456597</v>
      </c>
      <c r="E10473" s="1"/>
      <c r="F10473" t="s">
        <v>95</v>
      </c>
    </row>
    <row r="10474" spans="1:6" x14ac:dyDescent="0.35">
      <c r="A10474" s="1">
        <v>51.116877550259197</v>
      </c>
      <c r="B10474" s="1">
        <v>5</v>
      </c>
      <c r="C10474" s="1">
        <v>164.07147725423101</v>
      </c>
      <c r="D10474" s="1">
        <v>164.07147725423101</v>
      </c>
      <c r="E10474" s="1"/>
      <c r="F10474" t="s">
        <v>95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b_c0000-000-000_d010-010-010_co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 der Linde  Carina</dc:creator>
  <cp:lastModifiedBy>van der Linde  Carina</cp:lastModifiedBy>
  <dcterms:created xsi:type="dcterms:W3CDTF">2024-03-04T19:12:59Z</dcterms:created>
  <dcterms:modified xsi:type="dcterms:W3CDTF">2024-03-04T19:13:00Z</dcterms:modified>
</cp:coreProperties>
</file>