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1 (2)" sheetId="4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<sst xmlns="http://schemas.openxmlformats.org/spreadsheetml/2006/main" count="18" uniqueCount="11">
  <si>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</si>
  <si>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</si>
  <si>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</si>
  <si>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</si>
  <si>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</si>
  <si>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</si>
  <si>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</si>
  <si>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</si>
  <si>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420i Grand Coupe</t>
  </si>
  <si>
    <t>156 bhp</t>
  </si>
  <si>
    <t>MAZDA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</si>
</sst>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13" sqref="C13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23000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2020</v>
      </c>
    </row>
    <row r="7" spans="1:11" ht="25.8" x14ac:dyDescent="0.5">
      <c r="D7" s="4" t="s">
        <v>2</v>
      </c>
      <c r="E7" s="4">
        <v>11500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9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2" sqref="L2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24900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74900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 (2)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2024-04-17T08:24:08Z</dcterms:modified>
</cp:coreProperties>
</file>