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439F0B07-4ED8-4A1E-8A11-28B5BD5B9BB4}" xr6:coauthVersionLast="47" xr6:coauthVersionMax="47" xr10:uidLastSave="{00000000-0000-0000-0000-000000000000}"/>
  <bookViews>
    <workbookView xWindow="-108" yWindow="-108" windowWidth="23256" windowHeight="12456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<sst xmlns="http://schemas.openxmlformats.org/spreadsheetml/2006/main" count="53297" uniqueCount="651">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</sst>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B1" workbookViewId="0">
      <selection activeCell="V11" sqref="V11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2024-11-07T16:21:57Z</dcterms:modified>
</cp:coreProperties>
</file>