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72840072-B721-46B1-BC77-705DDC5E372B}" xr6:coauthVersionLast="47" xr6:coauthVersionMax="47" xr10:uidLastSave="{00000000-0000-0000-0000-000000000000}"/>
  <bookViews>
    <workbookView xWindow="20370" yWindow="-120" windowWidth="20730" windowHeight="11160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<sst xmlns="http://schemas.openxmlformats.org/spreadsheetml/2006/main" count="53275" uniqueCount="638">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</sst>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R1" workbookViewId="0">
      <selection activeCell="V9" sqref="V9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2024-11-02T08:50:49Z</dcterms:modified>
</cp:coreProperties>
</file>