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OneDrive\Documents\GitHub\vbaExcel\"/>
    </mc:Choice>
  </mc:AlternateContent>
  <xr:revisionPtr revIDLastSave="0" documentId="13_ncr:1_{3AC7D8CC-45D6-485F-8225-83118E63C02F}" xr6:coauthVersionLast="47" xr6:coauthVersionMax="47" xr10:uidLastSave="{00000000-0000-0000-0000-000000000000}"/>
  <bookViews>
    <workbookView xWindow="-120" yWindow="-120" windowWidth="20730" windowHeight="11160" firstSheet="41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<sst xmlns="http://schemas.openxmlformats.org/spreadsheetml/2006/main" count="53297" uniqueCount="651">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</sst>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A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U1" workbookViewId="0">
      <selection activeCell="X8" sqref="X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2024-11-03T22:06:09Z</dcterms:modified>
</cp:coreProperties>
</file>