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DCD96D2D-3D78-480C-A87A-2A26B580532F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<sst xmlns="http://schemas.openxmlformats.org/spreadsheetml/2006/main" count="53275" uniqueCount="638">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</sst>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V9" sqref="V9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2024-11-02T08:32:32Z</dcterms:modified>
</cp:coreProperties>
</file>