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153E4182-9F7E-4863-A7DC-E3A4C292EA45}" xr6:coauthVersionLast="47" xr6:coauthVersionMax="47" xr10:uidLastSave="{00000000-0000-0000-0000-000000000000}"/>
  <bookViews>
    <workbookView xWindow="20370" yWindow="-120" windowWidth="2073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<sst xmlns="http://schemas.openxmlformats.org/spreadsheetml/2006/main" count="53297" uniqueCount="651">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</sst>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N1" workbookViewId="0">
      <selection activeCell="V11" sqref="V11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2024-11-07T09:20:57Z</dcterms:modified>
</cp:coreProperties>
</file>