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"/>
    </mc:Choice>
  </mc:AlternateContent>
  <xr:revisionPtr revIDLastSave="0" documentId="13_ncr:1_{81EEFDC4-657F-46CA-8AF6-135BF0CAC766}" xr6:coauthVersionLast="47" xr6:coauthVersionMax="47" xr10:uidLastSave="{00000000-0000-0000-0000-000000000000}"/>
  <bookViews>
    <workbookView xWindow="-108" yWindow="-108" windowWidth="23256" windowHeight="12456" firstSheet="44" activeTab="49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<sst xmlns="http://schemas.openxmlformats.org/spreadsheetml/2006/main" count="53297" uniqueCount="651">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</sst>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8" customWidth="1"/>
    <col min="2" max="2" width="43" style="53" customWidth="1"/>
    <col min="3" max="16384" width="9.109375" style="58"/>
  </cols>
  <sheetData>
    <row r="1" spans="1:13">
      <c r="A1" s="80" t="s">
        <v>140</v>
      </c>
      <c r="B1" s="80"/>
      <c r="M1" s="58" t="s">
        <v>202</v>
      </c>
    </row>
    <row r="2" spans="1:13">
      <c r="A2" s="59" t="s">
        <v>81</v>
      </c>
      <c r="B2" s="60"/>
    </row>
    <row r="3" spans="1:13">
      <c r="A3" s="59" t="s">
        <v>63</v>
      </c>
      <c r="B3" s="60"/>
    </row>
    <row r="4" spans="1:13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2.8">
      <c r="AE66" s="66"/>
    </row>
    <row r="67" spans="31:31" ht="22.8">
      <c r="AE67" s="66"/>
    </row>
    <row r="68" spans="31:31" ht="22.8">
      <c r="AE68" s="66"/>
    </row>
    <row r="150" spans="10:10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2.8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2.8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2.8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tabSelected="1" workbookViewId="0">
      <pane xSplit="4" ySplit="3" topLeftCell="E19" activePane="bottomRight" state="frozen"/>
      <selection pane="topRight" activeCell="E1" sqref="E1"/>
      <selection pane="bottomLeft" activeCell="A4" sqref="A4"/>
      <selection pane="bottomRight" activeCell="O7" sqref="O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opLeftCell="B1" workbookViewId="0">
      <selection activeCell="E16" sqref="E16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7"/>
    <col min="19" max="19" width="9.109375" customWidth="1"/>
    <col min="21" max="21" width="9.109375" style="70"/>
    <col min="22" max="22" width="34.33203125" customWidth="1"/>
    <col min="23" max="23" width="9.109375" style="71"/>
    <col min="24" max="24" width="57.44140625" customWidth="1"/>
    <col min="25" max="25" width="8.88671875" style="79" customWidth="1"/>
    <col min="26" max="26" width="35.6640625" customWidth="1"/>
  </cols>
  <sheetData>
    <row r="1" spans="1:26" s="74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>
      <c r="G19" s="1" t="s">
        <v>32</v>
      </c>
      <c r="Z19" s="4" t="s">
        <v>120</v>
      </c>
    </row>
    <row r="20" spans="7:26">
      <c r="G20" s="1" t="s">
        <v>33</v>
      </c>
      <c r="Z20" s="4" t="s">
        <v>121</v>
      </c>
    </row>
    <row r="21" spans="7:26">
      <c r="G21" s="1" t="s">
        <v>34</v>
      </c>
      <c r="Z21" s="4" t="s">
        <v>122</v>
      </c>
    </row>
    <row r="22" spans="7:26">
      <c r="G22" s="1" t="s">
        <v>35</v>
      </c>
    </row>
    <row r="23" spans="7:26">
      <c r="G23" s="1" t="s">
        <v>36</v>
      </c>
    </row>
    <row r="24" spans="7:26">
      <c r="G24" s="1" t="s">
        <v>37</v>
      </c>
    </row>
    <row r="25" spans="7:26">
      <c r="G25" s="1" t="s">
        <v>29</v>
      </c>
    </row>
    <row r="26" spans="7:26">
      <c r="G26" s="1" t="s">
        <v>38</v>
      </c>
    </row>
    <row r="27" spans="7:26">
      <c r="G27" s="1" t="s">
        <v>39</v>
      </c>
    </row>
    <row r="28" spans="7:26">
      <c r="G28" s="1" t="s">
        <v>40</v>
      </c>
    </row>
    <row r="29" spans="7:26">
      <c r="G29" s="1" t="s">
        <v>41</v>
      </c>
    </row>
    <row r="30" spans="7:26">
      <c r="G30" s="1" t="s">
        <v>42</v>
      </c>
    </row>
    <row r="31" spans="7:26">
      <c r="G31" s="1" t="s">
        <v>43</v>
      </c>
    </row>
    <row r="32" spans="7:26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2024-11-09T01:07:20Z</dcterms:modified>
</cp:coreProperties>
</file>