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OneDrive\Documents\GitHub\vbaExcel\New_Project_2025\"/>
    </mc:Choice>
  </mc:AlternateContent>
  <xr:revisionPtr revIDLastSave="0" documentId="13_ncr:1_{D04C47C1-0865-4D1B-8A66-2DF2C1EEC55B}" xr6:coauthVersionLast="47" xr6:coauthVersionMax="47" xr10:uidLastSave="{00000000-0000-0000-0000-000000000000}"/>
  <bookViews>
    <workbookView xWindow="-120" yWindow="-120" windowWidth="20730" windowHeight="11160" firstSheet="51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<sst xmlns="http://schemas.openxmlformats.org/spreadsheetml/2006/main" count="63725" uniqueCount="2561">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</sst>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topLeftCell="C1" zoomScale="85" zoomScaleNormal="85" workbookViewId="0">
      <pane ySplit="4" topLeftCell="A5" activePane="bottomLeft" state="frozen"/>
      <selection pane="bottomLeft" activeCell="L15" sqref="L15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8" t="s">
        <v>241</v>
      </c>
      <c r="AS3" s="76" t="s">
        <v>34</v>
      </c>
      <c r="AT3" s="78" t="s">
        <v>242</v>
      </c>
      <c r="AU3" s="76" t="s">
        <v>243</v>
      </c>
      <c r="AV3" s="78" t="s">
        <v>244</v>
      </c>
      <c r="AW3" s="76" t="s">
        <v>245</v>
      </c>
      <c r="AX3" s="76"/>
      <c r="AY3" s="76"/>
      <c r="AZ3" s="76"/>
      <c r="BA3" s="76"/>
      <c r="BB3" s="78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 x14ac:dyDescent="0.6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9"/>
      <c r="AS4" s="76"/>
      <c r="AT4" s="79"/>
      <c r="AU4" s="76"/>
      <c r="AV4" s="79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9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2024-11-17T15:09:54Z</dcterms:modified>
</cp:coreProperties>
</file>