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843FD2AA-F1BD-469A-B9C1-BB3B051E7647}" xr6:coauthVersionLast="47" xr6:coauthVersionMax="47" xr10:uidLastSave="{00000000-0000-0000-0000-000000000000}"/>
  <bookViews>
    <workbookView xWindow="20370" yWindow="-120" windowWidth="20730" windowHeight="11160" firstSheet="42" activeTab="51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<sst xmlns="http://schemas.openxmlformats.org/spreadsheetml/2006/main" count="53275" uniqueCount="638">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</sst>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7" t="s">
        <v>140</v>
      </c>
      <c r="B1" s="77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opLeftCell="R1" workbookViewId="0">
      <selection activeCell="AB8" sqref="AB8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9.140625" customWidth="1"/>
    <col min="21" max="21" width="9.140625" style="73"/>
    <col min="22" max="22" width="34.28515625" customWidth="1"/>
    <col min="23" max="23" width="9.140625" style="75"/>
    <col min="24" max="24" width="57.42578125" customWidth="1"/>
  </cols>
  <sheetData>
    <row r="1" spans="1:24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 x14ac:dyDescent="0.6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 x14ac:dyDescent="0.6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 x14ac:dyDescent="0.6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 x14ac:dyDescent="0.6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 x14ac:dyDescent="0.6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 x14ac:dyDescent="0.6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 x14ac:dyDescent="0.6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 x14ac:dyDescent="0.6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 x14ac:dyDescent="0.6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 x14ac:dyDescent="0.6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 x14ac:dyDescent="0.6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 x14ac:dyDescent="0.6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 x14ac:dyDescent="0.6">
      <c r="G19" s="1" t="s">
        <v>32</v>
      </c>
    </row>
    <row r="20" spans="7:20" x14ac:dyDescent="0.6">
      <c r="G20" s="1" t="s">
        <v>33</v>
      </c>
    </row>
    <row r="21" spans="7:20" x14ac:dyDescent="0.6">
      <c r="G21" s="1" t="s">
        <v>34</v>
      </c>
    </row>
    <row r="22" spans="7:20" x14ac:dyDescent="0.6">
      <c r="G22" s="1" t="s">
        <v>35</v>
      </c>
    </row>
    <row r="23" spans="7:20" x14ac:dyDescent="0.6">
      <c r="G23" s="1" t="s">
        <v>36</v>
      </c>
    </row>
    <row r="24" spans="7:20" x14ac:dyDescent="0.6">
      <c r="G24" s="1" t="s">
        <v>37</v>
      </c>
    </row>
    <row r="25" spans="7:20" x14ac:dyDescent="0.6">
      <c r="G25" s="1" t="s">
        <v>29</v>
      </c>
    </row>
    <row r="26" spans="7:20" x14ac:dyDescent="0.6">
      <c r="G26" s="1" t="s">
        <v>38</v>
      </c>
    </row>
    <row r="27" spans="7:20" x14ac:dyDescent="0.6">
      <c r="G27" s="1" t="s">
        <v>39</v>
      </c>
    </row>
    <row r="28" spans="7:20" x14ac:dyDescent="0.6">
      <c r="G28" s="1" t="s">
        <v>40</v>
      </c>
    </row>
    <row r="29" spans="7:20" x14ac:dyDescent="0.6">
      <c r="G29" s="1" t="s">
        <v>41</v>
      </c>
    </row>
    <row r="30" spans="7:20" x14ac:dyDescent="0.6">
      <c r="G30" s="1" t="s">
        <v>42</v>
      </c>
    </row>
    <row r="31" spans="7:20" x14ac:dyDescent="0.6">
      <c r="G31" s="1" t="s">
        <v>43</v>
      </c>
    </row>
    <row r="32" spans="7:20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/>
  <dimension ref="A1:B2"/>
  <sheetViews>
    <sheetView tabSelected="1" workbookViewId="0">
      <selection activeCell="E4" sqref="E4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 x14ac:dyDescent="0.6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 x14ac:dyDescent="0.6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2024-11-02T07:29:33Z</dcterms:modified>
</cp:coreProperties>
</file>