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5F083C0A-7106-4351-8100-E8827D5B6228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<sst xmlns="http://schemas.openxmlformats.org/spreadsheetml/2006/main" count="53275" uniqueCount="638">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</sst>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AB8" sqref="AB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2024-11-02T07:51:14Z</dcterms:modified>
</cp:coreProperties>
</file>