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AFD7FA9F-FEAF-4792-B118-32D4D96A5257}" xr6:coauthVersionLast="47" xr6:coauthVersionMax="47" xr10:uidLastSave="{00000000-0000-0000-0000-000000000000}"/>
  <bookViews>
    <workbookView xWindow="2037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<sst xmlns="http://schemas.openxmlformats.org/spreadsheetml/2006/main" count="53275" uniqueCount="638">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</sst>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AB8" sqref="AB8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2024-11-02T07:40:07Z</dcterms:modified>
</cp:coreProperties>
</file>