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4D313766-6983-4F80-9D3E-D9BE1856A230}" xr6:coauthVersionLast="47" xr6:coauthVersionMax="47" xr10:uidLastSave="{00000000-0000-0000-0000-000000000000}"/>
  <bookViews>
    <workbookView xWindow="-12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<sst xmlns="http://schemas.openxmlformats.org/spreadsheetml/2006/main" count="53275" uniqueCount="638">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</sst>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V9" sqref="V9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2024-11-03T20:49:51Z</dcterms:modified>
</cp:coreProperties>
</file>