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37BD71D8-AB57-4D1A-8FE6-39FB8013A58F}" xr6:coauthVersionLast="47" xr6:coauthVersionMax="47" xr10:uidLastSave="{00000000-0000-0000-0000-000000000000}"/>
  <bookViews>
    <workbookView xWindow="20370" yWindow="-120" windowWidth="20730" windowHeight="11160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<sst xmlns="http://schemas.openxmlformats.org/spreadsheetml/2006/main" count="53297" uniqueCount="651">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</sst>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R1" workbookViewId="0">
      <selection activeCell="X8" sqref="X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2024-11-05T02:12:59Z</dcterms:modified>
</cp:coreProperties>
</file>