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66DDDE76-5DCA-4BAA-8227-E80C9A34D49B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<sst xmlns="http://schemas.openxmlformats.org/spreadsheetml/2006/main" count="53275" uniqueCount="638">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</sst>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X13" sqref="X13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2024-11-02T08:30:09Z</dcterms:modified>
</cp:coreProperties>
</file>