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<sst xmlns="http://schemas.openxmlformats.org/spreadsheetml/2006/main" count="7" uniqueCount="7">
  <si>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Bench</t>
  </si>
  <si>
    <t>Appeal</t>
  </si>
  <si>
    <t>Parties</t>
  </si>
  <si>
    <t>Order Link</t>
  </si>
  <si>
    <t>Delhi</t>
  </si>
  <si>
    <t>Cross Objection</t>
  </si>
  <si>
    <t>HELIOS INFRASTRUCTURE AND PROJECTS LIMITED,DELHI
VS.
ACIT, DELHI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</si>
</sst>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f>HYPERLINK("https://itat.gov.in/public/files/upload/1758887214-YvGePT-1-TO.pdf", "https://itat.gov.in/public/files/upload/1758887214-YvGePT-1-TO.pdf")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2025-09-29T17:55:12Z</dcterms:created>
  <dcterms:modified xsi:type="dcterms:W3CDTF">2025-09-29T17:55:12Z</dcterms:modified>
</cp:coreProperties>
</file>