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Data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Data!$A$1:$A$475</c:f>
              <c:numCache>
                <c:formatCode>General</c:formatCode>
                <c:ptCount val="475"/>
                <c:pt idx="0">
                  <c:v>0.489529</c:v>
                </c:pt>
                <c:pt idx="1">
                  <c:v>0.487086</c:v>
                </c:pt>
                <c:pt idx="2">
                  <c:v>0.483249</c:v>
                </c:pt>
                <c:pt idx="3">
                  <c:v>0.479048</c:v>
                </c:pt>
                <c:pt idx="4">
                  <c:v>0.47468</c:v>
                </c:pt>
                <c:pt idx="5">
                  <c:v>0.469925</c:v>
                </c:pt>
                <c:pt idx="6">
                  <c:v>0.464723</c:v>
                </c:pt>
                <c:pt idx="7">
                  <c:v>0.459043</c:v>
                </c:pt>
                <c:pt idx="8">
                  <c:v>0.452845</c:v>
                </c:pt>
                <c:pt idx="9">
                  <c:v>0.446112</c:v>
                </c:pt>
                <c:pt idx="10">
                  <c:v>0.438831</c:v>
                </c:pt>
                <c:pt idx="11">
                  <c:v>0.430993</c:v>
                </c:pt>
                <c:pt idx="12">
                  <c:v>0.422588</c:v>
                </c:pt>
                <c:pt idx="13">
                  <c:v>0.413607</c:v>
                </c:pt>
                <c:pt idx="14">
                  <c:v>0.404042</c:v>
                </c:pt>
                <c:pt idx="15">
                  <c:v>0.393887</c:v>
                </c:pt>
                <c:pt idx="16">
                  <c:v>0.38313</c:v>
                </c:pt>
                <c:pt idx="17">
                  <c:v>0.373268</c:v>
                </c:pt>
                <c:pt idx="18">
                  <c:v>0.363962</c:v>
                </c:pt>
                <c:pt idx="19">
                  <c:v>0.355648</c:v>
                </c:pt>
                <c:pt idx="20">
                  <c:v>0.348311</c:v>
                </c:pt>
                <c:pt idx="21">
                  <c:v>0.341935</c:v>
                </c:pt>
                <c:pt idx="22">
                  <c:v>0.336618</c:v>
                </c:pt>
                <c:pt idx="23">
                  <c:v>0.332378</c:v>
                </c:pt>
                <c:pt idx="24">
                  <c:v>0.329204</c:v>
                </c:pt>
                <c:pt idx="25">
                  <c:v>0.327067</c:v>
                </c:pt>
                <c:pt idx="26">
                  <c:v>0.325913</c:v>
                </c:pt>
                <c:pt idx="27">
                  <c:v>0.325673</c:v>
                </c:pt>
                <c:pt idx="28">
                  <c:v>0.32627</c:v>
                </c:pt>
                <c:pt idx="29">
                  <c:v>0.327613</c:v>
                </c:pt>
                <c:pt idx="30">
                  <c:v>0.329604</c:v>
                </c:pt>
                <c:pt idx="31">
                  <c:v>0.332143</c:v>
                </c:pt>
                <c:pt idx="32">
                  <c:v>0.335129</c:v>
                </c:pt>
                <c:pt idx="33">
                  <c:v>0.338464</c:v>
                </c:pt>
                <c:pt idx="34">
                  <c:v>0.342053</c:v>
                </c:pt>
                <c:pt idx="35">
                  <c:v>0.345807</c:v>
                </c:pt>
                <c:pt idx="36">
                  <c:v>0.34964</c:v>
                </c:pt>
                <c:pt idx="37">
                  <c:v>0.353474</c:v>
                </c:pt>
                <c:pt idx="38">
                  <c:v>0.357236</c:v>
                </c:pt>
                <c:pt idx="39">
                  <c:v>0.360863</c:v>
                </c:pt>
                <c:pt idx="40">
                  <c:v>0.364304</c:v>
                </c:pt>
                <c:pt idx="41">
                  <c:v>0.367516</c:v>
                </c:pt>
                <c:pt idx="42">
                  <c:v>0.370465</c:v>
                </c:pt>
                <c:pt idx="43">
                  <c:v>0.373122</c:v>
                </c:pt>
                <c:pt idx="44">
                  <c:v>0.375465</c:v>
                </c:pt>
                <c:pt idx="45">
                  <c:v>0.377482</c:v>
                </c:pt>
                <c:pt idx="46">
                  <c:v>0.379166</c:v>
                </c:pt>
                <c:pt idx="47">
                  <c:v>0.38052</c:v>
                </c:pt>
                <c:pt idx="48">
                  <c:v>0.38155</c:v>
                </c:pt>
                <c:pt idx="49">
                  <c:v>0.382274</c:v>
                </c:pt>
                <c:pt idx="50">
                  <c:v>0.382713</c:v>
                </c:pt>
                <c:pt idx="51">
                  <c:v>0.382887</c:v>
                </c:pt>
                <c:pt idx="52">
                  <c:v>0.382816</c:v>
                </c:pt>
                <c:pt idx="53">
                  <c:v>0.382526</c:v>
                </c:pt>
                <c:pt idx="54">
                  <c:v>0.382044</c:v>
                </c:pt>
                <c:pt idx="55">
                  <c:v>0.381409</c:v>
                </c:pt>
                <c:pt idx="56">
                  <c:v>0.380649</c:v>
                </c:pt>
                <c:pt idx="57">
                  <c:v>0.37979</c:v>
                </c:pt>
                <c:pt idx="58">
                  <c:v>0.378854</c:v>
                </c:pt>
                <c:pt idx="59">
                  <c:v>0.377874</c:v>
                </c:pt>
                <c:pt idx="60">
                  <c:v>0.376878</c:v>
                </c:pt>
                <c:pt idx="61">
                  <c:v>0.375888</c:v>
                </c:pt>
                <c:pt idx="62">
                  <c:v>0.374918</c:v>
                </c:pt>
                <c:pt idx="63">
                  <c:v>0.373983</c:v>
                </c:pt>
                <c:pt idx="64">
                  <c:v>0.373103</c:v>
                </c:pt>
                <c:pt idx="65">
                  <c:v>0.372296</c:v>
                </c:pt>
                <c:pt idx="66">
                  <c:v>0.371571</c:v>
                </c:pt>
                <c:pt idx="67">
                  <c:v>0.37093</c:v>
                </c:pt>
                <c:pt idx="68">
                  <c:v>0.370373</c:v>
                </c:pt>
                <c:pt idx="69">
                  <c:v>0.369915</c:v>
                </c:pt>
                <c:pt idx="70">
                  <c:v>0.369559</c:v>
                </c:pt>
                <c:pt idx="71">
                  <c:v>0.369296</c:v>
                </c:pt>
                <c:pt idx="72">
                  <c:v>0.369119</c:v>
                </c:pt>
                <c:pt idx="73">
                  <c:v>0.369029</c:v>
                </c:pt>
                <c:pt idx="74">
                  <c:v>0.369024</c:v>
                </c:pt>
                <c:pt idx="75">
                  <c:v>0.369095</c:v>
                </c:pt>
                <c:pt idx="76">
                  <c:v>0.369229</c:v>
                </c:pt>
                <c:pt idx="77">
                  <c:v>0.369414</c:v>
                </c:pt>
                <c:pt idx="78">
                  <c:v>0.369654</c:v>
                </c:pt>
                <c:pt idx="79">
                  <c:v>0.36994</c:v>
                </c:pt>
                <c:pt idx="80">
                  <c:v>0.370259</c:v>
                </c:pt>
                <c:pt idx="81">
                  <c:v>0.370595</c:v>
                </c:pt>
                <c:pt idx="82">
                  <c:v>0.370948</c:v>
                </c:pt>
                <c:pt idx="83">
                  <c:v>0.371314</c:v>
                </c:pt>
                <c:pt idx="84">
                  <c:v>0.371683</c:v>
                </c:pt>
                <c:pt idx="85">
                  <c:v>0.372042</c:v>
                </c:pt>
                <c:pt idx="86">
                  <c:v>0.372393</c:v>
                </c:pt>
                <c:pt idx="87">
                  <c:v>0.372733</c:v>
                </c:pt>
                <c:pt idx="88">
                  <c:v>0.373055</c:v>
                </c:pt>
                <c:pt idx="89">
                  <c:v>0.37335</c:v>
                </c:pt>
                <c:pt idx="90">
                  <c:v>0.373609</c:v>
                </c:pt>
                <c:pt idx="91">
                  <c:v>0.373846</c:v>
                </c:pt>
                <c:pt idx="92">
                  <c:v>0.374059</c:v>
                </c:pt>
                <c:pt idx="93">
                  <c:v>0.37424</c:v>
                </c:pt>
                <c:pt idx="94">
                  <c:v>0.374383</c:v>
                </c:pt>
                <c:pt idx="95">
                  <c:v>0.374497</c:v>
                </c:pt>
                <c:pt idx="96">
                  <c:v>0.374587</c:v>
                </c:pt>
                <c:pt idx="97">
                  <c:v>0.374652</c:v>
                </c:pt>
                <c:pt idx="98">
                  <c:v>0.374687</c:v>
                </c:pt>
                <c:pt idx="99">
                  <c:v>0.374699</c:v>
                </c:pt>
                <c:pt idx="100">
                  <c:v>0.374697</c:v>
                </c:pt>
                <c:pt idx="101">
                  <c:v>0.374679</c:v>
                </c:pt>
                <c:pt idx="102">
                  <c:v>0.374641</c:v>
                </c:pt>
                <c:pt idx="103">
                  <c:v>0.374581</c:v>
                </c:pt>
                <c:pt idx="104">
                  <c:v>0.374518</c:v>
                </c:pt>
                <c:pt idx="105">
                  <c:v>0.374452</c:v>
                </c:pt>
                <c:pt idx="106">
                  <c:v>0.374379</c:v>
                </c:pt>
                <c:pt idx="107">
                  <c:v>0.374296</c:v>
                </c:pt>
                <c:pt idx="108">
                  <c:v>0.37422</c:v>
                </c:pt>
                <c:pt idx="109">
                  <c:v>0.37415</c:v>
                </c:pt>
                <c:pt idx="110">
                  <c:v>0.374082</c:v>
                </c:pt>
                <c:pt idx="111">
                  <c:v>0.374013</c:v>
                </c:pt>
                <c:pt idx="112">
                  <c:v>0.373949</c:v>
                </c:pt>
                <c:pt idx="113">
                  <c:v>0.373896</c:v>
                </c:pt>
                <c:pt idx="114">
                  <c:v>0.373852</c:v>
                </c:pt>
                <c:pt idx="115">
                  <c:v>0.373813</c:v>
                </c:pt>
                <c:pt idx="116">
                  <c:v>0.373773</c:v>
                </c:pt>
                <c:pt idx="117">
                  <c:v>0.373747</c:v>
                </c:pt>
                <c:pt idx="118">
                  <c:v>0.373735</c:v>
                </c:pt>
                <c:pt idx="119">
                  <c:v>0.373729</c:v>
                </c:pt>
                <c:pt idx="120">
                  <c:v>0.373727</c:v>
                </c:pt>
                <c:pt idx="121">
                  <c:v>0.373722</c:v>
                </c:pt>
                <c:pt idx="122">
                  <c:v>0.373728</c:v>
                </c:pt>
                <c:pt idx="123">
                  <c:v>0.373746</c:v>
                </c:pt>
                <c:pt idx="124">
                  <c:v>0.373769</c:v>
                </c:pt>
                <c:pt idx="125">
                  <c:v>0.373791</c:v>
                </c:pt>
                <c:pt idx="126">
                  <c:v>0.373818</c:v>
                </c:pt>
                <c:pt idx="127">
                  <c:v>0.373852</c:v>
                </c:pt>
                <c:pt idx="128">
                  <c:v>0.373891</c:v>
                </c:pt>
                <c:pt idx="129">
                  <c:v>0.373931</c:v>
                </c:pt>
                <c:pt idx="130">
                  <c:v>0.373966</c:v>
                </c:pt>
                <c:pt idx="131">
                  <c:v>0.374001</c:v>
                </c:pt>
                <c:pt idx="132">
                  <c:v>0.37404</c:v>
                </c:pt>
                <c:pt idx="133">
                  <c:v>0.37408</c:v>
                </c:pt>
                <c:pt idx="134">
                  <c:v>0.374119</c:v>
                </c:pt>
                <c:pt idx="135">
                  <c:v>0.374151</c:v>
                </c:pt>
                <c:pt idx="136">
                  <c:v>0.374172</c:v>
                </c:pt>
                <c:pt idx="137">
                  <c:v>0.374196</c:v>
                </c:pt>
                <c:pt idx="138">
                  <c:v>0.374222</c:v>
                </c:pt>
                <c:pt idx="139">
                  <c:v>0.374248</c:v>
                </c:pt>
                <c:pt idx="140">
                  <c:v>0.374268</c:v>
                </c:pt>
                <c:pt idx="141">
                  <c:v>0.37428</c:v>
                </c:pt>
                <c:pt idx="142">
                  <c:v>0.374294</c:v>
                </c:pt>
                <c:pt idx="143">
                  <c:v>0.37431</c:v>
                </c:pt>
                <c:pt idx="144">
                  <c:v>0.374326</c:v>
                </c:pt>
                <c:pt idx="145">
                  <c:v>0.374339</c:v>
                </c:pt>
                <c:pt idx="146">
                  <c:v>0.374345</c:v>
                </c:pt>
                <c:pt idx="147">
                  <c:v>0.374341</c:v>
                </c:pt>
                <c:pt idx="148">
                  <c:v>0.37434</c:v>
                </c:pt>
                <c:pt idx="149">
                  <c:v>0.374343</c:v>
                </c:pt>
                <c:pt idx="150">
                  <c:v>0.374346</c:v>
                </c:pt>
                <c:pt idx="151">
                  <c:v>0.374348</c:v>
                </c:pt>
                <c:pt idx="152">
                  <c:v>0.374345</c:v>
                </c:pt>
                <c:pt idx="153">
                  <c:v>0.374334</c:v>
                </c:pt>
                <c:pt idx="154">
                  <c:v>0.374328</c:v>
                </c:pt>
                <c:pt idx="155">
                  <c:v>0.374325</c:v>
                </c:pt>
                <c:pt idx="156">
                  <c:v>0.374325</c:v>
                </c:pt>
                <c:pt idx="157">
                  <c:v>0.374326</c:v>
                </c:pt>
                <c:pt idx="158">
                  <c:v>0.374324</c:v>
                </c:pt>
                <c:pt idx="159">
                  <c:v>0.374317</c:v>
                </c:pt>
                <c:pt idx="160">
                  <c:v>0.37431</c:v>
                </c:pt>
                <c:pt idx="161">
                  <c:v>0.374307</c:v>
                </c:pt>
                <c:pt idx="162">
                  <c:v>0.374308</c:v>
                </c:pt>
                <c:pt idx="163">
                  <c:v>0.374311</c:v>
                </c:pt>
                <c:pt idx="164">
                  <c:v>0.374314</c:v>
                </c:pt>
                <c:pt idx="165">
                  <c:v>0.374315</c:v>
                </c:pt>
                <c:pt idx="166">
                  <c:v>0.374312</c:v>
                </c:pt>
                <c:pt idx="167">
                  <c:v>0.374309</c:v>
                </c:pt>
                <c:pt idx="168">
                  <c:v>0.374309</c:v>
                </c:pt>
                <c:pt idx="169">
                  <c:v>0.374313</c:v>
                </c:pt>
                <c:pt idx="170">
                  <c:v>0.37432</c:v>
                </c:pt>
                <c:pt idx="171">
                  <c:v>0.374327</c:v>
                </c:pt>
                <c:pt idx="172">
                  <c:v>0.374333</c:v>
                </c:pt>
                <c:pt idx="173">
                  <c:v>0.374336</c:v>
                </c:pt>
                <c:pt idx="174">
                  <c:v>0.374333</c:v>
                </c:pt>
                <c:pt idx="175">
                  <c:v>0.374333</c:v>
                </c:pt>
                <c:pt idx="176">
                  <c:v>0.374338</c:v>
                </c:pt>
                <c:pt idx="177">
                  <c:v>0.374345</c:v>
                </c:pt>
                <c:pt idx="178">
                  <c:v>0.374353</c:v>
                </c:pt>
                <c:pt idx="179">
                  <c:v>0.374362</c:v>
                </c:pt>
                <c:pt idx="180">
                  <c:v>0.37437</c:v>
                </c:pt>
                <c:pt idx="181">
                  <c:v>0.374374</c:v>
                </c:pt>
                <c:pt idx="182">
                  <c:v>0.374373</c:v>
                </c:pt>
                <c:pt idx="183">
                  <c:v>0.374374</c:v>
                </c:pt>
                <c:pt idx="184">
                  <c:v>0.374378</c:v>
                </c:pt>
                <c:pt idx="185">
                  <c:v>0.374384</c:v>
                </c:pt>
                <c:pt idx="186">
                  <c:v>0.374391</c:v>
                </c:pt>
                <c:pt idx="187">
                  <c:v>0.374399</c:v>
                </c:pt>
                <c:pt idx="188">
                  <c:v>0.374406</c:v>
                </c:pt>
                <c:pt idx="189">
                  <c:v>0.374412</c:v>
                </c:pt>
                <c:pt idx="190">
                  <c:v>0.374414</c:v>
                </c:pt>
                <c:pt idx="191">
                  <c:v>0.374412</c:v>
                </c:pt>
                <c:pt idx="192">
                  <c:v>0.374409</c:v>
                </c:pt>
                <c:pt idx="193">
                  <c:v>0.374407</c:v>
                </c:pt>
                <c:pt idx="194">
                  <c:v>0.374407</c:v>
                </c:pt>
                <c:pt idx="195">
                  <c:v>0.37441</c:v>
                </c:pt>
                <c:pt idx="196">
                  <c:v>0.374414</c:v>
                </c:pt>
                <c:pt idx="197">
                  <c:v>0.374419</c:v>
                </c:pt>
                <c:pt idx="198">
                  <c:v>0.374424</c:v>
                </c:pt>
                <c:pt idx="199">
                  <c:v>0.374427</c:v>
                </c:pt>
                <c:pt idx="200">
                  <c:v>0.374428</c:v>
                </c:pt>
                <c:pt idx="201">
                  <c:v>0.374425</c:v>
                </c:pt>
                <c:pt idx="202">
                  <c:v>0.374422</c:v>
                </c:pt>
                <c:pt idx="203">
                  <c:v>0.374419</c:v>
                </c:pt>
                <c:pt idx="204">
                  <c:v>0.374417</c:v>
                </c:pt>
                <c:pt idx="205">
                  <c:v>0.374418</c:v>
                </c:pt>
                <c:pt idx="206">
                  <c:v>0.37442</c:v>
                </c:pt>
                <c:pt idx="207">
                  <c:v>0.374424</c:v>
                </c:pt>
                <c:pt idx="208">
                  <c:v>0.374428</c:v>
                </c:pt>
                <c:pt idx="209">
                  <c:v>0.374433</c:v>
                </c:pt>
                <c:pt idx="210">
                  <c:v>0.374438</c:v>
                </c:pt>
                <c:pt idx="211">
                  <c:v>0.374441</c:v>
                </c:pt>
                <c:pt idx="212">
                  <c:v>0.374441</c:v>
                </c:pt>
                <c:pt idx="213">
                  <c:v>0.374438</c:v>
                </c:pt>
                <c:pt idx="214">
                  <c:v>0.374434</c:v>
                </c:pt>
                <c:pt idx="215">
                  <c:v>0.375502</c:v>
                </c:pt>
                <c:pt idx="216">
                  <c:v>0.377905</c:v>
                </c:pt>
                <c:pt idx="217">
                  <c:v>0.381543</c:v>
                </c:pt>
                <c:pt idx="218">
                  <c:v>0.386306</c:v>
                </c:pt>
                <c:pt idx="219">
                  <c:v>0.392103</c:v>
                </c:pt>
                <c:pt idx="220">
                  <c:v>0.398874</c:v>
                </c:pt>
                <c:pt idx="221">
                  <c:v>0.406585</c:v>
                </c:pt>
                <c:pt idx="222">
                  <c:v>0.415213</c:v>
                </c:pt>
                <c:pt idx="223">
                  <c:v>0.424748</c:v>
                </c:pt>
                <c:pt idx="224">
                  <c:v>0.435196</c:v>
                </c:pt>
                <c:pt idx="225">
                  <c:v>0.446587</c:v>
                </c:pt>
                <c:pt idx="226">
                  <c:v>0.458961</c:v>
                </c:pt>
                <c:pt idx="227">
                  <c:v>0.472387</c:v>
                </c:pt>
                <c:pt idx="228">
                  <c:v>0.486948</c:v>
                </c:pt>
                <c:pt idx="229">
                  <c:v>0.50267</c:v>
                </c:pt>
                <c:pt idx="230">
                  <c:v>0.518892</c:v>
                </c:pt>
                <c:pt idx="231">
                  <c:v>0.533655</c:v>
                </c:pt>
                <c:pt idx="232">
                  <c:v>0.546964</c:v>
                </c:pt>
                <c:pt idx="233">
                  <c:v>0.559039</c:v>
                </c:pt>
                <c:pt idx="234">
                  <c:v>0.569983</c:v>
                </c:pt>
                <c:pt idx="235">
                  <c:v>0.57984</c:v>
                </c:pt>
                <c:pt idx="236">
                  <c:v>0.588615</c:v>
                </c:pt>
                <c:pt idx="237">
                  <c:v>0.59685</c:v>
                </c:pt>
                <c:pt idx="238">
                  <c:v>0.603124</c:v>
                </c:pt>
                <c:pt idx="239">
                  <c:v>0.608555</c:v>
                </c:pt>
                <c:pt idx="240">
                  <c:v>0.614046</c:v>
                </c:pt>
                <c:pt idx="241">
                  <c:v>0.619455</c:v>
                </c:pt>
                <c:pt idx="242">
                  <c:v>0.624522</c:v>
                </c:pt>
                <c:pt idx="243">
                  <c:v>0.62912</c:v>
                </c:pt>
                <c:pt idx="244">
                  <c:v>0.633222</c:v>
                </c:pt>
                <c:pt idx="245">
                  <c:v>0.63683</c:v>
                </c:pt>
                <c:pt idx="246">
                  <c:v>0.639936</c:v>
                </c:pt>
                <c:pt idx="247">
                  <c:v>0.642519</c:v>
                </c:pt>
                <c:pt idx="248">
                  <c:v>0.644562</c:v>
                </c:pt>
                <c:pt idx="249">
                  <c:v>0.646051</c:v>
                </c:pt>
                <c:pt idx="250">
                  <c:v>0.646976</c:v>
                </c:pt>
                <c:pt idx="251">
                  <c:v>0.647328</c:v>
                </c:pt>
                <c:pt idx="252">
                  <c:v>0.6471</c:v>
                </c:pt>
                <c:pt idx="253">
                  <c:v>0.646284</c:v>
                </c:pt>
                <c:pt idx="254">
                  <c:v>0.644875</c:v>
                </c:pt>
                <c:pt idx="255">
                  <c:v>0.642869</c:v>
                </c:pt>
                <c:pt idx="256">
                  <c:v>0.64026</c:v>
                </c:pt>
                <c:pt idx="257">
                  <c:v>0.637045</c:v>
                </c:pt>
                <c:pt idx="258">
                  <c:v>0.633222</c:v>
                </c:pt>
                <c:pt idx="259">
                  <c:v>0.628787</c:v>
                </c:pt>
                <c:pt idx="260">
                  <c:v>0.623738</c:v>
                </c:pt>
                <c:pt idx="261">
                  <c:v>0.618074</c:v>
                </c:pt>
                <c:pt idx="262">
                  <c:v>0.611792</c:v>
                </c:pt>
                <c:pt idx="263">
                  <c:v>0.604892</c:v>
                </c:pt>
                <c:pt idx="264">
                  <c:v>0.597371</c:v>
                </c:pt>
                <c:pt idx="265">
                  <c:v>0.58923</c:v>
                </c:pt>
                <c:pt idx="266">
                  <c:v>0.580466</c:v>
                </c:pt>
                <c:pt idx="267">
                  <c:v>0.57108</c:v>
                </c:pt>
                <c:pt idx="268">
                  <c:v>0.56107</c:v>
                </c:pt>
                <c:pt idx="269">
                  <c:v>0.550436</c:v>
                </c:pt>
                <c:pt idx="270">
                  <c:v>0.539177</c:v>
                </c:pt>
                <c:pt idx="271">
                  <c:v>0.527294</c:v>
                </c:pt>
                <c:pt idx="272">
                  <c:v>0.514786</c:v>
                </c:pt>
                <c:pt idx="273">
                  <c:v>0.501651</c:v>
                </c:pt>
                <c:pt idx="274">
                  <c:v>0.487891</c:v>
                </c:pt>
                <c:pt idx="275">
                  <c:v>0.473505</c:v>
                </c:pt>
                <c:pt idx="276">
                  <c:v>0.458493</c:v>
                </c:pt>
                <c:pt idx="277">
                  <c:v>0.442854</c:v>
                </c:pt>
                <c:pt idx="278">
                  <c:v>0.426589</c:v>
                </c:pt>
                <c:pt idx="279">
                  <c:v>0.409696</c:v>
                </c:pt>
                <c:pt idx="280">
                  <c:v>0.392177</c:v>
                </c:pt>
                <c:pt idx="281">
                  <c:v>0.374031</c:v>
                </c:pt>
                <c:pt idx="282">
                  <c:v>0.355265</c:v>
                </c:pt>
                <c:pt idx="283">
                  <c:v>0.337686</c:v>
                </c:pt>
                <c:pt idx="284">
                  <c:v>0.321875</c:v>
                </c:pt>
                <c:pt idx="285">
                  <c:v>0.30803</c:v>
                </c:pt>
                <c:pt idx="286">
                  <c:v>0.296484</c:v>
                </c:pt>
                <c:pt idx="287">
                  <c:v>0.287486</c:v>
                </c:pt>
                <c:pt idx="288">
                  <c:v>0.280963</c:v>
                </c:pt>
                <c:pt idx="289">
                  <c:v>0.27677</c:v>
                </c:pt>
                <c:pt idx="290">
                  <c:v>0.274761</c:v>
                </c:pt>
                <c:pt idx="291">
                  <c:v>0.27475</c:v>
                </c:pt>
                <c:pt idx="292">
                  <c:v>0.276518</c:v>
                </c:pt>
                <c:pt idx="293">
                  <c:v>0.279858</c:v>
                </c:pt>
                <c:pt idx="294">
                  <c:v>0.284577</c:v>
                </c:pt>
                <c:pt idx="295">
                  <c:v>0.290479</c:v>
                </c:pt>
                <c:pt idx="296">
                  <c:v>0.297358</c:v>
                </c:pt>
                <c:pt idx="297">
                  <c:v>0.304998</c:v>
                </c:pt>
                <c:pt idx="298">
                  <c:v>0.313183</c:v>
                </c:pt>
                <c:pt idx="299">
                  <c:v>0.321704</c:v>
                </c:pt>
                <c:pt idx="300">
                  <c:v>0.330368</c:v>
                </c:pt>
                <c:pt idx="301">
                  <c:v>0.338997</c:v>
                </c:pt>
                <c:pt idx="302">
                  <c:v>0.34743</c:v>
                </c:pt>
                <c:pt idx="303">
                  <c:v>0.355527</c:v>
                </c:pt>
                <c:pt idx="304">
                  <c:v>0.363165</c:v>
                </c:pt>
                <c:pt idx="305">
                  <c:v>0.370247</c:v>
                </c:pt>
                <c:pt idx="306">
                  <c:v>0.376699</c:v>
                </c:pt>
                <c:pt idx="307">
                  <c:v>0.382461</c:v>
                </c:pt>
                <c:pt idx="308">
                  <c:v>0.387502</c:v>
                </c:pt>
                <c:pt idx="309">
                  <c:v>0.391802</c:v>
                </c:pt>
                <c:pt idx="310">
                  <c:v>0.395357</c:v>
                </c:pt>
                <c:pt idx="311">
                  <c:v>0.39818</c:v>
                </c:pt>
                <c:pt idx="312">
                  <c:v>0.40029</c:v>
                </c:pt>
                <c:pt idx="313">
                  <c:v>0.401703</c:v>
                </c:pt>
                <c:pt idx="314">
                  <c:v>0.402429</c:v>
                </c:pt>
                <c:pt idx="315">
                  <c:v>0.402516</c:v>
                </c:pt>
                <c:pt idx="316">
                  <c:v>0.402054</c:v>
                </c:pt>
                <c:pt idx="317">
                  <c:v>0.401094</c:v>
                </c:pt>
                <c:pt idx="318">
                  <c:v>0.399693</c:v>
                </c:pt>
                <c:pt idx="319">
                  <c:v>0.39792</c:v>
                </c:pt>
                <c:pt idx="320">
                  <c:v>0.395856</c:v>
                </c:pt>
                <c:pt idx="321">
                  <c:v>0.393564</c:v>
                </c:pt>
                <c:pt idx="322">
                  <c:v>0.391116</c:v>
                </c:pt>
                <c:pt idx="323">
                  <c:v>0.388575</c:v>
                </c:pt>
                <c:pt idx="324">
                  <c:v>0.385993</c:v>
                </c:pt>
                <c:pt idx="325">
                  <c:v>0.383435</c:v>
                </c:pt>
                <c:pt idx="326">
                  <c:v>0.380943</c:v>
                </c:pt>
                <c:pt idx="327">
                  <c:v>0.37856</c:v>
                </c:pt>
                <c:pt idx="328">
                  <c:v>0.376329</c:v>
                </c:pt>
                <c:pt idx="329">
                  <c:v>0.37427</c:v>
                </c:pt>
                <c:pt idx="330">
                  <c:v>0.372416</c:v>
                </c:pt>
                <c:pt idx="331">
                  <c:v>0.370779</c:v>
                </c:pt>
                <c:pt idx="332">
                  <c:v>0.369358</c:v>
                </c:pt>
                <c:pt idx="333">
                  <c:v>0.368176</c:v>
                </c:pt>
                <c:pt idx="334">
                  <c:v>0.367224</c:v>
                </c:pt>
                <c:pt idx="335">
                  <c:v>0.366508</c:v>
                </c:pt>
                <c:pt idx="336">
                  <c:v>0.366014</c:v>
                </c:pt>
                <c:pt idx="337">
                  <c:v>0.365718</c:v>
                </c:pt>
                <c:pt idx="338">
                  <c:v>0.365621</c:v>
                </c:pt>
                <c:pt idx="339">
                  <c:v>0.365699</c:v>
                </c:pt>
                <c:pt idx="340">
                  <c:v>0.365937</c:v>
                </c:pt>
                <c:pt idx="341">
                  <c:v>0.366314</c:v>
                </c:pt>
                <c:pt idx="342">
                  <c:v>0.366809</c:v>
                </c:pt>
                <c:pt idx="343">
                  <c:v>0.367408</c:v>
                </c:pt>
                <c:pt idx="344">
                  <c:v>0.368078</c:v>
                </c:pt>
                <c:pt idx="345">
                  <c:v>0.368813</c:v>
                </c:pt>
                <c:pt idx="346">
                  <c:v>0.369584</c:v>
                </c:pt>
                <c:pt idx="347">
                  <c:v>0.370371</c:v>
                </c:pt>
                <c:pt idx="348">
                  <c:v>0.371165</c:v>
                </c:pt>
                <c:pt idx="349">
                  <c:v>0.371939</c:v>
                </c:pt>
                <c:pt idx="350">
                  <c:v>0.372697</c:v>
                </c:pt>
                <c:pt idx="351">
                  <c:v>0.373415</c:v>
                </c:pt>
                <c:pt idx="352">
                  <c:v>0.374092</c:v>
                </c:pt>
                <c:pt idx="353">
                  <c:v>0.374712</c:v>
                </c:pt>
                <c:pt idx="354">
                  <c:v>0.375272</c:v>
                </c:pt>
                <c:pt idx="355">
                  <c:v>0.375766</c:v>
                </c:pt>
                <c:pt idx="356">
                  <c:v>0.376196</c:v>
                </c:pt>
                <c:pt idx="357">
                  <c:v>0.376557</c:v>
                </c:pt>
                <c:pt idx="358">
                  <c:v>0.376842</c:v>
                </c:pt>
                <c:pt idx="359">
                  <c:v>0.377061</c:v>
                </c:pt>
                <c:pt idx="360">
                  <c:v>0.377212</c:v>
                </c:pt>
                <c:pt idx="361">
                  <c:v>0.377304</c:v>
                </c:pt>
                <c:pt idx="362">
                  <c:v>0.377336</c:v>
                </c:pt>
                <c:pt idx="363">
                  <c:v>0.377319</c:v>
                </c:pt>
                <c:pt idx="364">
                  <c:v>0.377254</c:v>
                </c:pt>
                <c:pt idx="365">
                  <c:v>0.377152</c:v>
                </c:pt>
                <c:pt idx="366">
                  <c:v>0.377001</c:v>
                </c:pt>
                <c:pt idx="367">
                  <c:v>0.376825</c:v>
                </c:pt>
                <c:pt idx="368">
                  <c:v>0.376629</c:v>
                </c:pt>
                <c:pt idx="369">
                  <c:v>0.376421</c:v>
                </c:pt>
                <c:pt idx="370">
                  <c:v>0.37619</c:v>
                </c:pt>
                <c:pt idx="371">
                  <c:v>0.375959</c:v>
                </c:pt>
                <c:pt idx="372">
                  <c:v>0.375725</c:v>
                </c:pt>
                <c:pt idx="373">
                  <c:v>0.3755</c:v>
                </c:pt>
                <c:pt idx="374">
                  <c:v>0.375274</c:v>
                </c:pt>
                <c:pt idx="375">
                  <c:v>0.375067</c:v>
                </c:pt>
                <c:pt idx="376">
                  <c:v>0.374866</c:v>
                </c:pt>
                <c:pt idx="377">
                  <c:v>0.374691</c:v>
                </c:pt>
                <c:pt idx="378">
                  <c:v>0.374527</c:v>
                </c:pt>
                <c:pt idx="379">
                  <c:v>0.374392</c:v>
                </c:pt>
                <c:pt idx="380">
                  <c:v>0.374272</c:v>
                </c:pt>
                <c:pt idx="381">
                  <c:v>0.374176</c:v>
                </c:pt>
                <c:pt idx="382">
                  <c:v>0.374095</c:v>
                </c:pt>
                <c:pt idx="383">
                  <c:v>0.374039</c:v>
                </c:pt>
                <c:pt idx="384">
                  <c:v>0.373999</c:v>
                </c:pt>
                <c:pt idx="385">
                  <c:v>0.373976</c:v>
                </c:pt>
                <c:pt idx="386">
                  <c:v>0.373968</c:v>
                </c:pt>
                <c:pt idx="387">
                  <c:v>0.373967</c:v>
                </c:pt>
                <c:pt idx="388">
                  <c:v>0.37398</c:v>
                </c:pt>
                <c:pt idx="389">
                  <c:v>0.374004</c:v>
                </c:pt>
                <c:pt idx="390">
                  <c:v>0.374041</c:v>
                </c:pt>
                <c:pt idx="391">
                  <c:v>0.374078</c:v>
                </c:pt>
                <c:pt idx="392">
                  <c:v>0.374128</c:v>
                </c:pt>
                <c:pt idx="393">
                  <c:v>0.374179</c:v>
                </c:pt>
                <c:pt idx="394">
                  <c:v>0.374236</c:v>
                </c:pt>
                <c:pt idx="395">
                  <c:v>0.374293</c:v>
                </c:pt>
                <c:pt idx="396">
                  <c:v>0.374352</c:v>
                </c:pt>
                <c:pt idx="397">
                  <c:v>0.37441</c:v>
                </c:pt>
                <c:pt idx="398">
                  <c:v>0.374462</c:v>
                </c:pt>
                <c:pt idx="399">
                  <c:v>0.374515</c:v>
                </c:pt>
                <c:pt idx="400">
                  <c:v>0.374557</c:v>
                </c:pt>
                <c:pt idx="401">
                  <c:v>0.374603</c:v>
                </c:pt>
                <c:pt idx="402">
                  <c:v>0.374642</c:v>
                </c:pt>
                <c:pt idx="403">
                  <c:v>0.374677</c:v>
                </c:pt>
                <c:pt idx="404">
                  <c:v>0.374706</c:v>
                </c:pt>
                <c:pt idx="405">
                  <c:v>0.374728</c:v>
                </c:pt>
                <c:pt idx="406">
                  <c:v>0.374749</c:v>
                </c:pt>
                <c:pt idx="407">
                  <c:v>0.37476</c:v>
                </c:pt>
                <c:pt idx="408">
                  <c:v>0.374765</c:v>
                </c:pt>
                <c:pt idx="409">
                  <c:v>0.374764</c:v>
                </c:pt>
                <c:pt idx="410">
                  <c:v>0.374756</c:v>
                </c:pt>
                <c:pt idx="411">
                  <c:v>0.374744</c:v>
                </c:pt>
                <c:pt idx="412">
                  <c:v>0.374724</c:v>
                </c:pt>
                <c:pt idx="413">
                  <c:v>0.374703</c:v>
                </c:pt>
                <c:pt idx="414">
                  <c:v>0.374682</c:v>
                </c:pt>
                <c:pt idx="415">
                  <c:v>0.374651</c:v>
                </c:pt>
                <c:pt idx="416">
                  <c:v>0.374623</c:v>
                </c:pt>
                <c:pt idx="417">
                  <c:v>0.374594</c:v>
                </c:pt>
                <c:pt idx="418">
                  <c:v>0.374556</c:v>
                </c:pt>
                <c:pt idx="419">
                  <c:v>0.374525</c:v>
                </c:pt>
                <c:pt idx="420">
                  <c:v>0.374495</c:v>
                </c:pt>
                <c:pt idx="421">
                  <c:v>0.374463</c:v>
                </c:pt>
                <c:pt idx="422">
                  <c:v>0.374438</c:v>
                </c:pt>
                <c:pt idx="423">
                  <c:v>0.374413</c:v>
                </c:pt>
                <c:pt idx="424">
                  <c:v>0.374386</c:v>
                </c:pt>
                <c:pt idx="425">
                  <c:v>0.374365</c:v>
                </c:pt>
                <c:pt idx="426">
                  <c:v>0.374346</c:v>
                </c:pt>
                <c:pt idx="427">
                  <c:v>0.374325</c:v>
                </c:pt>
                <c:pt idx="428">
                  <c:v>0.374312</c:v>
                </c:pt>
                <c:pt idx="429">
                  <c:v>0.3743</c:v>
                </c:pt>
                <c:pt idx="430">
                  <c:v>0.374288</c:v>
                </c:pt>
                <c:pt idx="431">
                  <c:v>0.374284</c:v>
                </c:pt>
                <c:pt idx="432">
                  <c:v>0.374282</c:v>
                </c:pt>
                <c:pt idx="433">
                  <c:v>0.374273</c:v>
                </c:pt>
                <c:pt idx="434">
                  <c:v>0.374274</c:v>
                </c:pt>
                <c:pt idx="435">
                  <c:v>0.374279</c:v>
                </c:pt>
                <c:pt idx="436">
                  <c:v>0.374279</c:v>
                </c:pt>
                <c:pt idx="437">
                  <c:v>0.374285</c:v>
                </c:pt>
                <c:pt idx="438">
                  <c:v>0.374296</c:v>
                </c:pt>
                <c:pt idx="439">
                  <c:v>0.374304</c:v>
                </c:pt>
                <c:pt idx="440">
                  <c:v>0.374308</c:v>
                </c:pt>
                <c:pt idx="441">
                  <c:v>0.374319</c:v>
                </c:pt>
                <c:pt idx="442">
                  <c:v>0.374331</c:v>
                </c:pt>
                <c:pt idx="443">
                  <c:v>0.374336</c:v>
                </c:pt>
                <c:pt idx="444">
                  <c:v>0.374346</c:v>
                </c:pt>
                <c:pt idx="445">
                  <c:v>0.37436</c:v>
                </c:pt>
                <c:pt idx="446">
                  <c:v>0.374371</c:v>
                </c:pt>
                <c:pt idx="447">
                  <c:v>0.374373</c:v>
                </c:pt>
                <c:pt idx="448">
                  <c:v>0.374377</c:v>
                </c:pt>
                <c:pt idx="449">
                  <c:v>0.374386</c:v>
                </c:pt>
                <c:pt idx="450">
                  <c:v>0.374391</c:v>
                </c:pt>
                <c:pt idx="451">
                  <c:v>0.374394</c:v>
                </c:pt>
                <c:pt idx="452">
                  <c:v>0.374403</c:v>
                </c:pt>
                <c:pt idx="453">
                  <c:v>0.374414</c:v>
                </c:pt>
                <c:pt idx="454">
                  <c:v>0.374422</c:v>
                </c:pt>
                <c:pt idx="455">
                  <c:v>0.374421</c:v>
                </c:pt>
                <c:pt idx="456">
                  <c:v>0.374421</c:v>
                </c:pt>
                <c:pt idx="457">
                  <c:v>0.374425</c:v>
                </c:pt>
                <c:pt idx="458">
                  <c:v>0.374429</c:v>
                </c:pt>
                <c:pt idx="459">
                  <c:v>0.374427</c:v>
                </c:pt>
                <c:pt idx="460">
                  <c:v>0.374419</c:v>
                </c:pt>
                <c:pt idx="461">
                  <c:v>0.374417</c:v>
                </c:pt>
                <c:pt idx="462">
                  <c:v>0.374418</c:v>
                </c:pt>
                <c:pt idx="463">
                  <c:v>0.374417</c:v>
                </c:pt>
                <c:pt idx="464">
                  <c:v>0.37441</c:v>
                </c:pt>
                <c:pt idx="465">
                  <c:v>0.374405</c:v>
                </c:pt>
                <c:pt idx="466">
                  <c:v>0.374406</c:v>
                </c:pt>
                <c:pt idx="467">
                  <c:v>0.374409</c:v>
                </c:pt>
                <c:pt idx="468">
                  <c:v>0.374409</c:v>
                </c:pt>
                <c:pt idx="469">
                  <c:v>0.374403</c:v>
                </c:pt>
                <c:pt idx="470">
                  <c:v>0.374399</c:v>
                </c:pt>
                <c:pt idx="471">
                  <c:v>0.374401</c:v>
                </c:pt>
                <c:pt idx="472">
                  <c:v>0.374405</c:v>
                </c:pt>
                <c:pt idx="473">
                  <c:v>0.374408</c:v>
                </c:pt>
                <c:pt idx="474">
                  <c:v>0.374406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2722787"/>
        <c:axId val="256976839"/>
      </c:lineChart>
      <c:catAx>
        <c:axId val="102722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976839"/>
        <c:crosses val="autoZero"/>
        <c:auto val="1"/>
        <c:lblAlgn val="ctr"/>
        <c:lblOffset val="100"/>
        <c:noMultiLvlLbl val="0"/>
      </c:catAx>
      <c:valAx>
        <c:axId val="256976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7227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431800</xdr:colOff>
      <xdr:row>1</xdr:row>
      <xdr:rowOff>120650</xdr:rowOff>
    </xdr:from>
    <xdr:to>
      <xdr:col>9</xdr:col>
      <xdr:colOff>660400</xdr:colOff>
      <xdr:row>29</xdr:row>
      <xdr:rowOff>111125</xdr:rowOff>
    </xdr:to>
    <xdr:graphicFrame>
      <xdr:nvGraphicFramePr>
        <xdr:cNvPr id="2" name="图表 1"/>
        <xdr:cNvGraphicFramePr/>
      </xdr:nvGraphicFramePr>
      <xdr:xfrm>
        <a:off x="1803400" y="292100"/>
        <a:ext cx="5029200" cy="4791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75"/>
  <sheetViews>
    <sheetView tabSelected="1" zoomScaleSheetLayoutView="60" workbookViewId="0">
      <selection activeCell="M8" sqref="M8"/>
    </sheetView>
  </sheetViews>
  <sheetFormatPr defaultColWidth="9" defaultRowHeight="13.5" outlineLevelCol="1"/>
  <sheetData>
    <row r="1" spans="1:2">
      <c r="A1">
        <v>0.489529</v>
      </c>
      <c r="B1">
        <v>-4445.152344</v>
      </c>
    </row>
    <row r="2" spans="1:2">
      <c r="A2">
        <v>0.487086</v>
      </c>
      <c r="B2">
        <v>4439.552734</v>
      </c>
    </row>
    <row r="3" spans="1:2">
      <c r="A3">
        <v>0.483249</v>
      </c>
      <c r="B3">
        <v>17.918312</v>
      </c>
    </row>
    <row r="4" spans="1:2">
      <c r="A4">
        <v>0.479048</v>
      </c>
      <c r="B4">
        <v>37.830986</v>
      </c>
    </row>
    <row r="5" spans="1:2">
      <c r="A5">
        <v>0.47468</v>
      </c>
      <c r="B5">
        <v>22.856525</v>
      </c>
    </row>
    <row r="6" spans="1:2">
      <c r="A6">
        <v>0.469925</v>
      </c>
      <c r="B6">
        <v>14.410858</v>
      </c>
    </row>
    <row r="7" spans="1:2">
      <c r="A7">
        <v>0.464723</v>
      </c>
      <c r="B7">
        <v>12.207125</v>
      </c>
    </row>
    <row r="8" spans="1:2">
      <c r="A8">
        <v>0.459043</v>
      </c>
      <c r="B8">
        <v>9.512423</v>
      </c>
    </row>
    <row r="9" spans="1:2">
      <c r="A9">
        <v>0.452845</v>
      </c>
      <c r="B9">
        <v>8.692941</v>
      </c>
    </row>
    <row r="10" spans="1:2">
      <c r="A10">
        <v>0.446112</v>
      </c>
      <c r="B10">
        <v>8.691177</v>
      </c>
    </row>
    <row r="11" spans="1:2">
      <c r="A11">
        <v>0.438831</v>
      </c>
      <c r="B11">
        <v>8.616579</v>
      </c>
    </row>
    <row r="12" spans="1:2">
      <c r="A12">
        <v>0.430993</v>
      </c>
      <c r="B12">
        <v>8.372633</v>
      </c>
    </row>
    <row r="13" spans="1:2">
      <c r="A13">
        <v>0.422588</v>
      </c>
      <c r="B13">
        <v>8.119411</v>
      </c>
    </row>
    <row r="14" spans="1:2">
      <c r="A14">
        <v>0.413607</v>
      </c>
      <c r="B14">
        <v>7.934849</v>
      </c>
    </row>
    <row r="15" spans="1:2">
      <c r="A15">
        <v>0.404042</v>
      </c>
      <c r="B15">
        <v>7.800319</v>
      </c>
    </row>
    <row r="16" spans="1:2">
      <c r="A16">
        <v>0.393887</v>
      </c>
      <c r="B16">
        <v>7.686217</v>
      </c>
    </row>
    <row r="17" spans="1:2">
      <c r="A17">
        <v>0.38313</v>
      </c>
      <c r="B17">
        <v>156.643631</v>
      </c>
    </row>
    <row r="18" spans="1:2">
      <c r="A18">
        <v>0.373268</v>
      </c>
      <c r="B18">
        <v>109.379738</v>
      </c>
    </row>
    <row r="19" spans="1:2">
      <c r="A19">
        <v>0.363962</v>
      </c>
      <c r="B19">
        <v>172.818024</v>
      </c>
    </row>
    <row r="20" spans="1:2">
      <c r="A20">
        <v>0.355648</v>
      </c>
      <c r="B20">
        <v>161.82547</v>
      </c>
    </row>
    <row r="21" spans="1:2">
      <c r="A21">
        <v>0.348311</v>
      </c>
      <c r="B21">
        <v>170.508636</v>
      </c>
    </row>
    <row r="22" spans="1:2">
      <c r="A22">
        <v>0.341935</v>
      </c>
      <c r="B22">
        <v>181.214569</v>
      </c>
    </row>
    <row r="23" spans="1:2">
      <c r="A23">
        <v>0.336618</v>
      </c>
      <c r="B23">
        <v>182.567413</v>
      </c>
    </row>
    <row r="24" spans="1:2">
      <c r="A24">
        <v>0.332378</v>
      </c>
      <c r="B24">
        <v>181.475769</v>
      </c>
    </row>
    <row r="25" spans="1:2">
      <c r="A25">
        <v>0.329204</v>
      </c>
      <c r="B25">
        <v>179.10437</v>
      </c>
    </row>
    <row r="26" spans="1:2">
      <c r="A26">
        <v>0.327067</v>
      </c>
      <c r="B26">
        <v>174.545532</v>
      </c>
    </row>
    <row r="27" spans="1:2">
      <c r="A27">
        <v>0.325913</v>
      </c>
      <c r="B27">
        <v>167.79715</v>
      </c>
    </row>
    <row r="28" spans="1:2">
      <c r="A28">
        <v>0.325673</v>
      </c>
      <c r="B28">
        <v>160.004578</v>
      </c>
    </row>
    <row r="29" spans="1:2">
      <c r="A29">
        <v>0.32627</v>
      </c>
      <c r="B29">
        <v>151.193115</v>
      </c>
    </row>
    <row r="30" spans="1:2">
      <c r="A30">
        <v>0.327613</v>
      </c>
      <c r="B30">
        <v>141.700958</v>
      </c>
    </row>
    <row r="31" spans="1:2">
      <c r="A31">
        <v>0.329604</v>
      </c>
      <c r="B31">
        <v>131.959076</v>
      </c>
    </row>
    <row r="32" spans="1:2">
      <c r="A32">
        <v>0.332143</v>
      </c>
      <c r="B32">
        <v>122.193481</v>
      </c>
    </row>
    <row r="33" spans="1:2">
      <c r="A33">
        <v>0.335129</v>
      </c>
      <c r="B33">
        <v>112.709045</v>
      </c>
    </row>
    <row r="34" spans="1:2">
      <c r="A34">
        <v>0.338464</v>
      </c>
      <c r="B34">
        <v>103.540474</v>
      </c>
    </row>
    <row r="35" spans="1:2">
      <c r="A35">
        <v>0.342053</v>
      </c>
      <c r="B35">
        <v>94.728836</v>
      </c>
    </row>
    <row r="36" spans="1:2">
      <c r="A36">
        <v>0.345807</v>
      </c>
      <c r="B36">
        <v>86.358551</v>
      </c>
    </row>
    <row r="37" spans="1:2">
      <c r="A37">
        <v>0.34964</v>
      </c>
      <c r="B37">
        <v>78.530487</v>
      </c>
    </row>
    <row r="38" spans="1:2">
      <c r="A38">
        <v>0.353474</v>
      </c>
      <c r="B38">
        <v>71.332962</v>
      </c>
    </row>
    <row r="39" spans="1:2">
      <c r="A39">
        <v>0.357236</v>
      </c>
      <c r="B39">
        <v>64.826996</v>
      </c>
    </row>
    <row r="40" spans="1:2">
      <c r="A40">
        <v>0.360863</v>
      </c>
      <c r="B40">
        <v>59.48925</v>
      </c>
    </row>
    <row r="41" spans="1:2">
      <c r="A41">
        <v>0.364304</v>
      </c>
      <c r="B41">
        <v>54.927315</v>
      </c>
    </row>
    <row r="42" spans="1:2">
      <c r="A42">
        <v>0.367516</v>
      </c>
      <c r="B42">
        <v>50.960205</v>
      </c>
    </row>
    <row r="43" spans="1:2">
      <c r="A43">
        <v>0.370465</v>
      </c>
      <c r="B43">
        <v>47.712425</v>
      </c>
    </row>
    <row r="44" spans="1:2">
      <c r="A44">
        <v>0.373122</v>
      </c>
      <c r="B44">
        <v>45.166954</v>
      </c>
    </row>
    <row r="45" spans="1:2">
      <c r="A45">
        <v>0.375465</v>
      </c>
      <c r="B45">
        <v>43.31995</v>
      </c>
    </row>
    <row r="46" spans="1:2">
      <c r="A46">
        <v>0.377482</v>
      </c>
      <c r="B46">
        <v>42.213356</v>
      </c>
    </row>
    <row r="47" spans="1:2">
      <c r="A47">
        <v>0.379166</v>
      </c>
      <c r="B47">
        <v>41.945068</v>
      </c>
    </row>
    <row r="48" spans="1:2">
      <c r="A48">
        <v>0.38052</v>
      </c>
      <c r="B48">
        <v>42.233353</v>
      </c>
    </row>
    <row r="49" spans="1:2">
      <c r="A49">
        <v>0.38155</v>
      </c>
      <c r="B49">
        <v>43.546677</v>
      </c>
    </row>
    <row r="50" spans="1:2">
      <c r="A50">
        <v>0.382274</v>
      </c>
      <c r="B50">
        <v>45.178707</v>
      </c>
    </row>
    <row r="51" spans="1:2">
      <c r="A51">
        <v>0.382713</v>
      </c>
      <c r="B51">
        <v>46.737755</v>
      </c>
    </row>
    <row r="52" spans="1:2">
      <c r="A52">
        <v>0.382887</v>
      </c>
      <c r="B52">
        <v>48.584229</v>
      </c>
    </row>
    <row r="53" spans="1:2">
      <c r="A53">
        <v>0.382816</v>
      </c>
      <c r="B53">
        <v>50.843208</v>
      </c>
    </row>
    <row r="54" spans="1:2">
      <c r="A54">
        <v>0.382526</v>
      </c>
      <c r="B54">
        <v>53.279671</v>
      </c>
    </row>
    <row r="55" spans="1:2">
      <c r="A55">
        <v>0.382044</v>
      </c>
      <c r="B55">
        <v>57.111252</v>
      </c>
    </row>
    <row r="56" spans="1:2">
      <c r="A56">
        <v>0.381409</v>
      </c>
      <c r="B56">
        <v>59.724609</v>
      </c>
    </row>
    <row r="57" spans="1:2">
      <c r="A57">
        <v>0.380649</v>
      </c>
      <c r="B57">
        <v>62.085201</v>
      </c>
    </row>
    <row r="58" spans="1:2">
      <c r="A58">
        <v>0.37979</v>
      </c>
      <c r="B58">
        <v>64.41864</v>
      </c>
    </row>
    <row r="59" spans="1:2">
      <c r="A59">
        <v>0.378854</v>
      </c>
      <c r="B59">
        <v>67.707916</v>
      </c>
    </row>
    <row r="60" spans="1:2">
      <c r="A60">
        <v>0.377874</v>
      </c>
      <c r="B60">
        <v>70.549423</v>
      </c>
    </row>
    <row r="61" spans="1:2">
      <c r="A61">
        <v>0.376878</v>
      </c>
      <c r="B61">
        <v>72.607834</v>
      </c>
    </row>
    <row r="62" spans="1:2">
      <c r="A62">
        <v>0.375888</v>
      </c>
      <c r="B62">
        <v>74.341904</v>
      </c>
    </row>
    <row r="63" spans="1:2">
      <c r="A63">
        <v>0.374918</v>
      </c>
      <c r="B63">
        <v>75.781326</v>
      </c>
    </row>
    <row r="64" spans="1:2">
      <c r="A64">
        <v>0.373983</v>
      </c>
      <c r="B64">
        <v>78.037857</v>
      </c>
    </row>
    <row r="65" spans="1:2">
      <c r="A65">
        <v>0.373103</v>
      </c>
      <c r="B65">
        <v>79.932358</v>
      </c>
    </row>
    <row r="66" spans="1:2">
      <c r="A66">
        <v>0.372296</v>
      </c>
      <c r="B66">
        <v>80.828796</v>
      </c>
    </row>
    <row r="67" spans="1:2">
      <c r="A67">
        <v>0.371571</v>
      </c>
      <c r="B67">
        <v>81.280685</v>
      </c>
    </row>
    <row r="68" spans="1:2">
      <c r="A68">
        <v>0.37093</v>
      </c>
      <c r="B68">
        <v>81.415817</v>
      </c>
    </row>
    <row r="69" spans="1:2">
      <c r="A69">
        <v>0.370373</v>
      </c>
      <c r="B69">
        <v>83.239136</v>
      </c>
    </row>
    <row r="70" spans="1:2">
      <c r="A70">
        <v>0.369915</v>
      </c>
      <c r="B70">
        <v>83.271927</v>
      </c>
    </row>
    <row r="71" spans="1:2">
      <c r="A71">
        <v>0.369559</v>
      </c>
      <c r="B71">
        <v>82.82486</v>
      </c>
    </row>
    <row r="72" spans="1:2">
      <c r="A72">
        <v>0.369296</v>
      </c>
      <c r="B72">
        <v>82.158722</v>
      </c>
    </row>
    <row r="73" spans="1:2">
      <c r="A73">
        <v>0.369119</v>
      </c>
      <c r="B73">
        <v>82.373917</v>
      </c>
    </row>
    <row r="74" spans="1:2">
      <c r="A74">
        <v>0.369029</v>
      </c>
      <c r="B74">
        <v>82.295395</v>
      </c>
    </row>
    <row r="75" spans="1:2">
      <c r="A75">
        <v>0.369024</v>
      </c>
      <c r="B75">
        <v>81.451599</v>
      </c>
    </row>
    <row r="76" spans="1:2">
      <c r="A76">
        <v>0.369095</v>
      </c>
      <c r="B76">
        <v>80.319153</v>
      </c>
    </row>
    <row r="77" spans="1:2">
      <c r="A77">
        <v>0.369229</v>
      </c>
      <c r="B77">
        <v>79.021286</v>
      </c>
    </row>
    <row r="78" spans="1:2">
      <c r="A78">
        <v>0.369414</v>
      </c>
      <c r="B78">
        <v>79.723114</v>
      </c>
    </row>
    <row r="79" spans="1:2">
      <c r="A79">
        <v>0.369654</v>
      </c>
      <c r="B79">
        <v>78.70784</v>
      </c>
    </row>
    <row r="80" spans="1:2">
      <c r="A80">
        <v>0.36994</v>
      </c>
      <c r="B80">
        <v>77.365097</v>
      </c>
    </row>
    <row r="81" spans="1:2">
      <c r="A81">
        <v>0.370259</v>
      </c>
      <c r="B81">
        <v>75.990829</v>
      </c>
    </row>
    <row r="82" spans="1:2">
      <c r="A82">
        <v>0.370595</v>
      </c>
      <c r="B82">
        <v>75.856522</v>
      </c>
    </row>
    <row r="83" spans="1:2">
      <c r="A83">
        <v>0.370948</v>
      </c>
      <c r="B83">
        <v>75.555328</v>
      </c>
    </row>
    <row r="84" spans="1:2">
      <c r="A84">
        <v>0.371314</v>
      </c>
      <c r="B84">
        <v>74.495865</v>
      </c>
    </row>
    <row r="85" spans="1:2">
      <c r="A85">
        <v>0.371683</v>
      </c>
      <c r="B85">
        <v>73.26973</v>
      </c>
    </row>
    <row r="86" spans="1:2">
      <c r="A86">
        <v>0.372042</v>
      </c>
      <c r="B86">
        <v>73.30069</v>
      </c>
    </row>
    <row r="87" spans="1:2">
      <c r="A87">
        <v>0.372393</v>
      </c>
      <c r="B87">
        <v>73.082878</v>
      </c>
    </row>
    <row r="88" spans="1:2">
      <c r="A88">
        <v>0.372733</v>
      </c>
      <c r="B88">
        <v>72.259285</v>
      </c>
    </row>
    <row r="89" spans="1:2">
      <c r="A89">
        <v>0.373055</v>
      </c>
      <c r="B89">
        <v>71.350143</v>
      </c>
    </row>
    <row r="90" spans="1:2">
      <c r="A90">
        <v>0.37335</v>
      </c>
      <c r="B90">
        <v>70.586227</v>
      </c>
    </row>
    <row r="91" spans="1:2">
      <c r="A91">
        <v>0.373609</v>
      </c>
      <c r="B91">
        <v>71.852539</v>
      </c>
    </row>
    <row r="92" spans="1:2">
      <c r="A92">
        <v>0.373846</v>
      </c>
      <c r="B92">
        <v>71.432495</v>
      </c>
    </row>
    <row r="93" spans="1:2">
      <c r="A93">
        <v>0.374059</v>
      </c>
      <c r="B93">
        <v>70.742485</v>
      </c>
    </row>
    <row r="94" spans="1:2">
      <c r="A94">
        <v>0.37424</v>
      </c>
      <c r="B94">
        <v>70.18158</v>
      </c>
    </row>
    <row r="95" spans="1:2">
      <c r="A95">
        <v>0.374383</v>
      </c>
      <c r="B95">
        <v>70.93129</v>
      </c>
    </row>
    <row r="96" spans="1:2">
      <c r="A96">
        <v>0.374497</v>
      </c>
      <c r="B96">
        <v>71.475777</v>
      </c>
    </row>
    <row r="97" spans="1:2">
      <c r="A97">
        <v>0.374587</v>
      </c>
      <c r="B97">
        <v>71.1912</v>
      </c>
    </row>
    <row r="98" spans="1:2">
      <c r="A98">
        <v>0.374652</v>
      </c>
      <c r="B98">
        <v>70.750946</v>
      </c>
    </row>
    <row r="99" spans="1:2">
      <c r="A99">
        <v>0.374687</v>
      </c>
      <c r="B99">
        <v>71.605179</v>
      </c>
    </row>
    <row r="100" spans="1:2">
      <c r="A100">
        <v>0.374699</v>
      </c>
      <c r="B100">
        <v>72.19075</v>
      </c>
    </row>
    <row r="101" spans="1:2">
      <c r="A101">
        <v>0.374697</v>
      </c>
      <c r="B101">
        <v>72.053017</v>
      </c>
    </row>
    <row r="102" spans="1:2">
      <c r="A102">
        <v>0.374679</v>
      </c>
      <c r="B102">
        <v>71.722328</v>
      </c>
    </row>
    <row r="103" spans="1:2">
      <c r="A103">
        <v>0.374641</v>
      </c>
      <c r="B103">
        <v>71.550179</v>
      </c>
    </row>
    <row r="104" spans="1:2">
      <c r="A104">
        <v>0.374581</v>
      </c>
      <c r="B104">
        <v>73.301796</v>
      </c>
    </row>
    <row r="105" spans="1:2">
      <c r="A105">
        <v>0.374518</v>
      </c>
      <c r="B105">
        <v>73.359085</v>
      </c>
    </row>
    <row r="106" spans="1:2">
      <c r="A106">
        <v>0.374452</v>
      </c>
      <c r="B106">
        <v>72.992844</v>
      </c>
    </row>
    <row r="107" spans="1:2">
      <c r="A107">
        <v>0.374379</v>
      </c>
      <c r="B107">
        <v>72.668518</v>
      </c>
    </row>
    <row r="108" spans="1:2">
      <c r="A108">
        <v>0.374296</v>
      </c>
      <c r="B108">
        <v>74.295456</v>
      </c>
    </row>
    <row r="109" spans="1:2">
      <c r="A109">
        <v>0.37422</v>
      </c>
      <c r="B109">
        <v>74.272827</v>
      </c>
    </row>
    <row r="110" spans="1:2">
      <c r="A110">
        <v>0.37415</v>
      </c>
      <c r="B110">
        <v>73.917709</v>
      </c>
    </row>
    <row r="111" spans="1:2">
      <c r="A111">
        <v>0.374082</v>
      </c>
      <c r="B111">
        <v>73.528625</v>
      </c>
    </row>
    <row r="112" spans="1:2">
      <c r="A112">
        <v>0.374013</v>
      </c>
      <c r="B112">
        <v>74.292397</v>
      </c>
    </row>
    <row r="113" spans="1:2">
      <c r="A113">
        <v>0.373949</v>
      </c>
      <c r="B113">
        <v>74.803299</v>
      </c>
    </row>
    <row r="114" spans="1:2">
      <c r="A114">
        <v>0.373896</v>
      </c>
      <c r="B114">
        <v>74.615204</v>
      </c>
    </row>
    <row r="115" spans="1:2">
      <c r="A115">
        <v>0.373852</v>
      </c>
      <c r="B115">
        <v>74.200836</v>
      </c>
    </row>
    <row r="116" spans="1:2">
      <c r="A116">
        <v>0.373813</v>
      </c>
      <c r="B116">
        <v>73.74221</v>
      </c>
    </row>
    <row r="117" spans="1:2">
      <c r="A117">
        <v>0.373773</v>
      </c>
      <c r="B117">
        <v>75.176514</v>
      </c>
    </row>
    <row r="118" spans="1:2">
      <c r="A118">
        <v>0.373747</v>
      </c>
      <c r="B118">
        <v>75.027069</v>
      </c>
    </row>
    <row r="119" spans="1:2">
      <c r="A119">
        <v>0.373735</v>
      </c>
      <c r="B119">
        <v>74.561165</v>
      </c>
    </row>
    <row r="120" spans="1:2">
      <c r="A120">
        <v>0.373729</v>
      </c>
      <c r="B120">
        <v>74.066452</v>
      </c>
    </row>
    <row r="121" spans="1:2">
      <c r="A121">
        <v>0.373727</v>
      </c>
      <c r="B121">
        <v>73.599564</v>
      </c>
    </row>
    <row r="122" spans="1:2">
      <c r="A122">
        <v>0.373722</v>
      </c>
      <c r="B122">
        <v>75.02774</v>
      </c>
    </row>
    <row r="123" spans="1:2">
      <c r="A123">
        <v>0.373728</v>
      </c>
      <c r="B123">
        <v>74.892616</v>
      </c>
    </row>
    <row r="124" spans="1:2">
      <c r="A124">
        <v>0.373746</v>
      </c>
      <c r="B124">
        <v>74.359787</v>
      </c>
    </row>
    <row r="125" spans="1:2">
      <c r="A125">
        <v>0.373769</v>
      </c>
      <c r="B125">
        <v>73.807922</v>
      </c>
    </row>
    <row r="126" spans="1:2">
      <c r="A126">
        <v>0.373791</v>
      </c>
      <c r="B126">
        <v>74.274979</v>
      </c>
    </row>
    <row r="127" spans="1:2">
      <c r="A127">
        <v>0.373818</v>
      </c>
      <c r="B127">
        <v>74.597992</v>
      </c>
    </row>
    <row r="128" spans="1:2">
      <c r="A128">
        <v>0.373852</v>
      </c>
      <c r="B128">
        <v>74.344566</v>
      </c>
    </row>
    <row r="129" spans="1:2">
      <c r="A129">
        <v>0.373891</v>
      </c>
      <c r="B129">
        <v>73.902039</v>
      </c>
    </row>
    <row r="130" spans="1:2">
      <c r="A130">
        <v>0.373931</v>
      </c>
      <c r="B130">
        <v>73.406616</v>
      </c>
    </row>
    <row r="131" spans="1:2">
      <c r="A131">
        <v>0.373966</v>
      </c>
      <c r="B131">
        <v>73.889008</v>
      </c>
    </row>
    <row r="132" spans="1:2">
      <c r="A132">
        <v>0.374001</v>
      </c>
      <c r="B132">
        <v>74.221481</v>
      </c>
    </row>
    <row r="133" spans="1:2">
      <c r="A133">
        <v>0.37404</v>
      </c>
      <c r="B133">
        <v>74.020653</v>
      </c>
    </row>
    <row r="134" spans="1:2">
      <c r="A134">
        <v>0.37408</v>
      </c>
      <c r="B134">
        <v>73.645676</v>
      </c>
    </row>
    <row r="135" spans="1:2">
      <c r="A135">
        <v>0.374119</v>
      </c>
      <c r="B135">
        <v>73.22065</v>
      </c>
    </row>
    <row r="136" spans="1:2">
      <c r="A136">
        <v>0.374151</v>
      </c>
      <c r="B136">
        <v>72.806267</v>
      </c>
    </row>
    <row r="137" spans="1:2">
      <c r="A137">
        <v>0.374172</v>
      </c>
      <c r="B137">
        <v>74.125259</v>
      </c>
    </row>
    <row r="138" spans="1:2">
      <c r="A138">
        <v>0.374196</v>
      </c>
      <c r="B138">
        <v>74.08345</v>
      </c>
    </row>
    <row r="139" spans="1:2">
      <c r="A139">
        <v>0.374222</v>
      </c>
      <c r="B139">
        <v>73.71962</v>
      </c>
    </row>
    <row r="140" spans="1:2">
      <c r="A140">
        <v>0.374248</v>
      </c>
      <c r="B140">
        <v>73.346741</v>
      </c>
    </row>
    <row r="141" spans="1:2">
      <c r="A141">
        <v>0.374268</v>
      </c>
      <c r="B141">
        <v>72.960526</v>
      </c>
    </row>
    <row r="142" spans="1:2">
      <c r="A142">
        <v>0.37428</v>
      </c>
      <c r="B142">
        <v>74.073624</v>
      </c>
    </row>
    <row r="143" spans="1:2">
      <c r="A143">
        <v>0.374294</v>
      </c>
      <c r="B143">
        <v>74.031281</v>
      </c>
    </row>
    <row r="144" spans="1:2">
      <c r="A144">
        <v>0.37431</v>
      </c>
      <c r="B144">
        <v>73.759689</v>
      </c>
    </row>
    <row r="145" spans="1:2">
      <c r="A145">
        <v>0.374326</v>
      </c>
      <c r="B145">
        <v>73.497772</v>
      </c>
    </row>
    <row r="146" spans="1:2">
      <c r="A146">
        <v>0.374339</v>
      </c>
      <c r="B146">
        <v>73.211082</v>
      </c>
    </row>
    <row r="147" spans="1:2">
      <c r="A147">
        <v>0.374345</v>
      </c>
      <c r="B147">
        <v>72.901688</v>
      </c>
    </row>
    <row r="148" spans="1:2">
      <c r="A148">
        <v>0.374341</v>
      </c>
      <c r="B148">
        <v>74.087845</v>
      </c>
    </row>
    <row r="149" spans="1:2">
      <c r="A149">
        <v>0.37434</v>
      </c>
      <c r="B149">
        <v>74.096695</v>
      </c>
    </row>
    <row r="150" spans="1:2">
      <c r="A150">
        <v>0.374343</v>
      </c>
      <c r="B150">
        <v>73.884377</v>
      </c>
    </row>
    <row r="151" spans="1:2">
      <c r="A151">
        <v>0.374346</v>
      </c>
      <c r="B151">
        <v>73.653122</v>
      </c>
    </row>
    <row r="152" spans="1:2">
      <c r="A152">
        <v>0.374348</v>
      </c>
      <c r="B152">
        <v>73.391273</v>
      </c>
    </row>
    <row r="153" spans="1:2">
      <c r="A153">
        <v>0.374345</v>
      </c>
      <c r="B153">
        <v>73.112427</v>
      </c>
    </row>
    <row r="154" spans="1:2">
      <c r="A154">
        <v>0.374334</v>
      </c>
      <c r="B154">
        <v>74.188179</v>
      </c>
    </row>
    <row r="155" spans="1:2">
      <c r="A155">
        <v>0.374328</v>
      </c>
      <c r="B155">
        <v>74.204369</v>
      </c>
    </row>
    <row r="156" spans="1:2">
      <c r="A156">
        <v>0.374325</v>
      </c>
      <c r="B156">
        <v>74.03569</v>
      </c>
    </row>
    <row r="157" spans="1:2">
      <c r="A157">
        <v>0.374325</v>
      </c>
      <c r="B157">
        <v>73.845963</v>
      </c>
    </row>
    <row r="158" spans="1:2">
      <c r="A158">
        <v>0.374326</v>
      </c>
      <c r="B158">
        <v>73.620743</v>
      </c>
    </row>
    <row r="159" spans="1:2">
      <c r="A159">
        <v>0.374324</v>
      </c>
      <c r="B159">
        <v>73.375916</v>
      </c>
    </row>
    <row r="160" spans="1:2">
      <c r="A160">
        <v>0.374317</v>
      </c>
      <c r="B160">
        <v>73.828033</v>
      </c>
    </row>
    <row r="161" spans="1:2">
      <c r="A161">
        <v>0.37431</v>
      </c>
      <c r="B161">
        <v>74.173462</v>
      </c>
    </row>
    <row r="162" spans="1:2">
      <c r="A162">
        <v>0.374307</v>
      </c>
      <c r="B162">
        <v>74.17511</v>
      </c>
    </row>
    <row r="163" spans="1:2">
      <c r="A163">
        <v>0.374308</v>
      </c>
      <c r="B163">
        <v>74.046188</v>
      </c>
    </row>
    <row r="164" spans="1:2">
      <c r="A164">
        <v>0.374311</v>
      </c>
      <c r="B164">
        <v>73.858795</v>
      </c>
    </row>
    <row r="165" spans="1:2">
      <c r="A165">
        <v>0.374314</v>
      </c>
      <c r="B165">
        <v>73.649124</v>
      </c>
    </row>
    <row r="166" spans="1:2">
      <c r="A166">
        <v>0.374315</v>
      </c>
      <c r="B166">
        <v>73.422119</v>
      </c>
    </row>
    <row r="167" spans="1:2">
      <c r="A167">
        <v>0.374312</v>
      </c>
      <c r="B167">
        <v>73.832626</v>
      </c>
    </row>
    <row r="168" spans="1:2">
      <c r="A168">
        <v>0.374309</v>
      </c>
      <c r="B168">
        <v>74.166412</v>
      </c>
    </row>
    <row r="169" spans="1:2">
      <c r="A169">
        <v>0.374309</v>
      </c>
      <c r="B169">
        <v>74.181755</v>
      </c>
    </row>
    <row r="170" spans="1:2">
      <c r="A170">
        <v>0.374313</v>
      </c>
      <c r="B170">
        <v>74.074478</v>
      </c>
    </row>
    <row r="171" spans="1:2">
      <c r="A171">
        <v>0.37432</v>
      </c>
      <c r="B171">
        <v>73.910706</v>
      </c>
    </row>
    <row r="172" spans="1:2">
      <c r="A172">
        <v>0.374327</v>
      </c>
      <c r="B172">
        <v>73.729271</v>
      </c>
    </row>
    <row r="173" spans="1:2">
      <c r="A173">
        <v>0.374333</v>
      </c>
      <c r="B173">
        <v>73.531174</v>
      </c>
    </row>
    <row r="174" spans="1:2">
      <c r="A174">
        <v>0.374336</v>
      </c>
      <c r="B174">
        <v>73.320984</v>
      </c>
    </row>
    <row r="175" spans="1:2">
      <c r="A175">
        <v>0.374333</v>
      </c>
      <c r="B175">
        <v>74.133087</v>
      </c>
    </row>
    <row r="176" spans="1:2">
      <c r="A176">
        <v>0.374333</v>
      </c>
      <c r="B176">
        <v>74.18335</v>
      </c>
    </row>
    <row r="177" spans="1:2">
      <c r="A177">
        <v>0.374338</v>
      </c>
      <c r="B177">
        <v>74.103104</v>
      </c>
    </row>
    <row r="178" spans="1:2">
      <c r="A178">
        <v>0.374345</v>
      </c>
      <c r="B178">
        <v>73.999321</v>
      </c>
    </row>
    <row r="179" spans="1:2">
      <c r="A179">
        <v>0.374353</v>
      </c>
      <c r="B179">
        <v>73.861649</v>
      </c>
    </row>
    <row r="180" spans="1:2">
      <c r="A180">
        <v>0.374362</v>
      </c>
      <c r="B180">
        <v>73.70916</v>
      </c>
    </row>
    <row r="181" spans="1:2">
      <c r="A181">
        <v>0.37437</v>
      </c>
      <c r="B181">
        <v>73.540131</v>
      </c>
    </row>
    <row r="182" spans="1:2">
      <c r="A182">
        <v>0.374374</v>
      </c>
      <c r="B182">
        <v>73.364594</v>
      </c>
    </row>
    <row r="183" spans="1:2">
      <c r="A183">
        <v>0.374373</v>
      </c>
      <c r="B183">
        <v>74.01516</v>
      </c>
    </row>
    <row r="184" spans="1:2">
      <c r="A184">
        <v>0.374374</v>
      </c>
      <c r="B184">
        <v>74.049149</v>
      </c>
    </row>
    <row r="185" spans="1:2">
      <c r="A185">
        <v>0.374378</v>
      </c>
      <c r="B185">
        <v>74.029999</v>
      </c>
    </row>
    <row r="186" spans="1:2">
      <c r="A186">
        <v>0.374384</v>
      </c>
      <c r="B186">
        <v>73.984848</v>
      </c>
    </row>
    <row r="187" spans="1:2">
      <c r="A187">
        <v>0.374391</v>
      </c>
      <c r="B187">
        <v>73.901535</v>
      </c>
    </row>
    <row r="188" spans="1:2">
      <c r="A188">
        <v>0.374399</v>
      </c>
      <c r="B188">
        <v>73.798889</v>
      </c>
    </row>
    <row r="189" spans="1:2">
      <c r="A189">
        <v>0.374406</v>
      </c>
      <c r="B189">
        <v>73.676125</v>
      </c>
    </row>
    <row r="190" spans="1:2">
      <c r="A190">
        <v>0.374412</v>
      </c>
      <c r="B190">
        <v>73.542496</v>
      </c>
    </row>
    <row r="191" spans="1:2">
      <c r="A191">
        <v>0.374414</v>
      </c>
      <c r="B191">
        <v>73.405983</v>
      </c>
    </row>
    <row r="192" spans="1:2">
      <c r="A192">
        <v>0.374412</v>
      </c>
      <c r="B192">
        <v>73.706551</v>
      </c>
    </row>
    <row r="193" spans="1:2">
      <c r="A193">
        <v>0.374409</v>
      </c>
      <c r="B193">
        <v>73.96582</v>
      </c>
    </row>
    <row r="194" spans="1:2">
      <c r="A194">
        <v>0.374407</v>
      </c>
      <c r="B194">
        <v>74.045471</v>
      </c>
    </row>
    <row r="195" spans="1:2">
      <c r="A195">
        <v>0.374407</v>
      </c>
      <c r="B195">
        <v>74.040611</v>
      </c>
    </row>
    <row r="196" spans="1:2">
      <c r="A196">
        <v>0.37441</v>
      </c>
      <c r="B196">
        <v>73.984467</v>
      </c>
    </row>
    <row r="197" spans="1:2">
      <c r="A197">
        <v>0.374414</v>
      </c>
      <c r="B197">
        <v>73.909889</v>
      </c>
    </row>
    <row r="198" spans="1:2">
      <c r="A198">
        <v>0.374419</v>
      </c>
      <c r="B198">
        <v>73.822281</v>
      </c>
    </row>
    <row r="199" spans="1:2">
      <c r="A199">
        <v>0.374424</v>
      </c>
      <c r="B199">
        <v>73.71994</v>
      </c>
    </row>
    <row r="200" spans="1:2">
      <c r="A200">
        <v>0.374427</v>
      </c>
      <c r="B200">
        <v>73.612831</v>
      </c>
    </row>
    <row r="201" spans="1:2">
      <c r="A201">
        <v>0.374428</v>
      </c>
      <c r="B201">
        <v>73.503922</v>
      </c>
    </row>
    <row r="202" spans="1:2">
      <c r="A202">
        <v>0.374425</v>
      </c>
      <c r="B202">
        <v>73.73922</v>
      </c>
    </row>
    <row r="203" spans="1:2">
      <c r="A203">
        <v>0.374422</v>
      </c>
      <c r="B203">
        <v>73.868301</v>
      </c>
    </row>
    <row r="204" spans="1:2">
      <c r="A204">
        <v>0.374419</v>
      </c>
      <c r="B204">
        <v>73.969666</v>
      </c>
    </row>
    <row r="205" spans="1:2">
      <c r="A205">
        <v>0.374417</v>
      </c>
      <c r="B205">
        <v>74.020882</v>
      </c>
    </row>
    <row r="206" spans="1:2">
      <c r="A206">
        <v>0.374418</v>
      </c>
      <c r="B206">
        <v>74.012604</v>
      </c>
    </row>
    <row r="207" spans="1:2">
      <c r="A207">
        <v>0.37442</v>
      </c>
      <c r="B207">
        <v>73.979874</v>
      </c>
    </row>
    <row r="208" spans="1:2">
      <c r="A208">
        <v>0.374424</v>
      </c>
      <c r="B208">
        <v>73.929359</v>
      </c>
    </row>
    <row r="209" spans="1:2">
      <c r="A209">
        <v>0.374428</v>
      </c>
      <c r="B209">
        <v>73.86264</v>
      </c>
    </row>
    <row r="210" spans="1:2">
      <c r="A210">
        <v>0.374433</v>
      </c>
      <c r="B210">
        <v>73.785583</v>
      </c>
    </row>
    <row r="211" spans="1:2">
      <c r="A211">
        <v>0.374438</v>
      </c>
      <c r="B211">
        <v>73.704376</v>
      </c>
    </row>
    <row r="212" spans="1:2">
      <c r="A212">
        <v>0.374441</v>
      </c>
      <c r="B212">
        <v>73.620308</v>
      </c>
    </row>
    <row r="213" spans="1:2">
      <c r="A213">
        <v>0.374441</v>
      </c>
      <c r="B213">
        <v>73.535614</v>
      </c>
    </row>
    <row r="214" spans="1:2">
      <c r="A214">
        <v>0.374438</v>
      </c>
      <c r="B214">
        <v>73.721756</v>
      </c>
    </row>
    <row r="215" spans="1:2">
      <c r="A215">
        <v>0.374434</v>
      </c>
      <c r="B215">
        <v>73.833572</v>
      </c>
    </row>
    <row r="216" spans="1:2">
      <c r="A216">
        <v>0.375502</v>
      </c>
      <c r="B216">
        <v>74.96125</v>
      </c>
    </row>
    <row r="217" spans="1:2">
      <c r="A217">
        <v>0.377905</v>
      </c>
      <c r="B217">
        <v>73.721481</v>
      </c>
    </row>
    <row r="218" spans="1:2">
      <c r="A218">
        <v>0.381543</v>
      </c>
      <c r="B218">
        <v>72.779129</v>
      </c>
    </row>
    <row r="219" spans="1:2">
      <c r="A219">
        <v>0.386306</v>
      </c>
      <c r="B219">
        <v>71.877541</v>
      </c>
    </row>
    <row r="220" spans="1:2">
      <c r="A220">
        <v>0.392103</v>
      </c>
      <c r="B220">
        <v>71.027435</v>
      </c>
    </row>
    <row r="221" spans="1:2">
      <c r="A221">
        <v>0.398874</v>
      </c>
      <c r="B221">
        <v>70.24881</v>
      </c>
    </row>
    <row r="222" spans="1:2">
      <c r="A222">
        <v>0.406585</v>
      </c>
      <c r="B222">
        <v>69.362564</v>
      </c>
    </row>
    <row r="223" spans="1:2">
      <c r="A223">
        <v>0.415213</v>
      </c>
      <c r="B223">
        <v>68.551651</v>
      </c>
    </row>
    <row r="224" spans="1:2">
      <c r="A224">
        <v>0.424748</v>
      </c>
      <c r="B224">
        <v>67.837608</v>
      </c>
    </row>
    <row r="225" spans="1:2">
      <c r="A225">
        <v>0.435196</v>
      </c>
      <c r="B225">
        <v>67.246109</v>
      </c>
    </row>
    <row r="226" spans="1:2">
      <c r="A226">
        <v>0.446587</v>
      </c>
      <c r="B226">
        <v>67.114433</v>
      </c>
    </row>
    <row r="227" spans="1:2">
      <c r="A227">
        <v>0.458961</v>
      </c>
      <c r="B227">
        <v>66.692032</v>
      </c>
    </row>
    <row r="228" spans="1:2">
      <c r="A228">
        <v>0.472387</v>
      </c>
      <c r="B228">
        <v>66.912315</v>
      </c>
    </row>
    <row r="229" spans="1:2">
      <c r="A229">
        <v>0.486948</v>
      </c>
      <c r="B229">
        <v>66.965317</v>
      </c>
    </row>
    <row r="230" spans="1:2">
      <c r="A230">
        <v>0.50267</v>
      </c>
      <c r="B230">
        <v>67.424049</v>
      </c>
    </row>
    <row r="231" spans="1:2">
      <c r="A231">
        <v>0.518892</v>
      </c>
      <c r="B231">
        <v>65.14592</v>
      </c>
    </row>
    <row r="232" spans="1:2">
      <c r="A232">
        <v>0.533655</v>
      </c>
      <c r="B232">
        <v>114.362869</v>
      </c>
    </row>
    <row r="233" spans="1:2">
      <c r="A233">
        <v>0.546964</v>
      </c>
      <c r="B233">
        <v>113.716003</v>
      </c>
    </row>
    <row r="234" spans="1:2">
      <c r="A234">
        <v>0.559039</v>
      </c>
      <c r="B234">
        <v>99.050758</v>
      </c>
    </row>
    <row r="235" spans="1:2">
      <c r="A235">
        <v>0.569983</v>
      </c>
      <c r="B235">
        <v>91.692955</v>
      </c>
    </row>
    <row r="236" spans="1:2">
      <c r="A236">
        <v>0.57984</v>
      </c>
      <c r="B236">
        <v>87.696091</v>
      </c>
    </row>
    <row r="237" spans="1:2">
      <c r="A237">
        <v>0.588615</v>
      </c>
      <c r="B237">
        <v>86.154404</v>
      </c>
    </row>
    <row r="238" spans="1:2">
      <c r="A238">
        <v>0.59685</v>
      </c>
      <c r="B238">
        <v>50.042583</v>
      </c>
    </row>
    <row r="239" spans="1:2">
      <c r="A239">
        <v>0.603124</v>
      </c>
      <c r="B239">
        <v>-87.343323</v>
      </c>
    </row>
    <row r="240" spans="1:2">
      <c r="A240">
        <v>0.608555</v>
      </c>
      <c r="B240">
        <v>53.593513</v>
      </c>
    </row>
    <row r="241" spans="1:2">
      <c r="A241">
        <v>0.614046</v>
      </c>
      <c r="B241">
        <v>42.550453</v>
      </c>
    </row>
    <row r="242" spans="1:2">
      <c r="A242">
        <v>0.619455</v>
      </c>
      <c r="B242">
        <v>18.283411</v>
      </c>
    </row>
    <row r="243" spans="1:2">
      <c r="A243">
        <v>0.624522</v>
      </c>
      <c r="B243">
        <v>8.64893</v>
      </c>
    </row>
    <row r="244" spans="1:2">
      <c r="A244">
        <v>0.62912</v>
      </c>
      <c r="B244">
        <v>8.1238</v>
      </c>
    </row>
    <row r="245" spans="1:2">
      <c r="A245">
        <v>0.633222</v>
      </c>
      <c r="B245">
        <v>9.847982</v>
      </c>
    </row>
    <row r="246" spans="1:2">
      <c r="A246">
        <v>0.63683</v>
      </c>
      <c r="B246">
        <v>10.28986</v>
      </c>
    </row>
    <row r="247" spans="1:2">
      <c r="A247">
        <v>0.639936</v>
      </c>
      <c r="B247">
        <v>9.680676</v>
      </c>
    </row>
    <row r="248" spans="1:2">
      <c r="A248">
        <v>0.642519</v>
      </c>
      <c r="B248">
        <v>9.008919</v>
      </c>
    </row>
    <row r="249" spans="1:2">
      <c r="A249">
        <v>0.644562</v>
      </c>
      <c r="B249">
        <v>8.625207</v>
      </c>
    </row>
    <row r="250" spans="1:2">
      <c r="A250">
        <v>0.646051</v>
      </c>
      <c r="B250">
        <v>8.417796</v>
      </c>
    </row>
    <row r="251" spans="1:2">
      <c r="A251">
        <v>0.646976</v>
      </c>
      <c r="B251">
        <v>8.244902</v>
      </c>
    </row>
    <row r="252" spans="1:2">
      <c r="A252">
        <v>0.647328</v>
      </c>
      <c r="B252">
        <v>8.068447</v>
      </c>
    </row>
    <row r="253" spans="1:2">
      <c r="A253">
        <v>0.6471</v>
      </c>
      <c r="B253">
        <v>7.900559</v>
      </c>
    </row>
    <row r="254" spans="1:2">
      <c r="A254">
        <v>0.646284</v>
      </c>
      <c r="B254">
        <v>7.757765</v>
      </c>
    </row>
    <row r="255" spans="1:2">
      <c r="A255">
        <v>0.644875</v>
      </c>
      <c r="B255">
        <v>7.639386</v>
      </c>
    </row>
    <row r="256" spans="1:2">
      <c r="A256">
        <v>0.642869</v>
      </c>
      <c r="B256">
        <v>7.5383</v>
      </c>
    </row>
    <row r="257" spans="1:2">
      <c r="A257">
        <v>0.64026</v>
      </c>
      <c r="B257">
        <v>7.451429</v>
      </c>
    </row>
    <row r="258" spans="1:2">
      <c r="A258">
        <v>0.637045</v>
      </c>
      <c r="B258">
        <v>7.376166</v>
      </c>
    </row>
    <row r="259" spans="1:2">
      <c r="A259">
        <v>0.633222</v>
      </c>
      <c r="B259">
        <v>7.312244</v>
      </c>
    </row>
    <row r="260" spans="1:2">
      <c r="A260">
        <v>0.628787</v>
      </c>
      <c r="B260">
        <v>7.257131</v>
      </c>
    </row>
    <row r="261" spans="1:2">
      <c r="A261">
        <v>0.623738</v>
      </c>
      <c r="B261">
        <v>7.209581</v>
      </c>
    </row>
    <row r="262" spans="1:2">
      <c r="A262">
        <v>0.618074</v>
      </c>
      <c r="B262">
        <v>7.16944</v>
      </c>
    </row>
    <row r="263" spans="1:2">
      <c r="A263">
        <v>0.611792</v>
      </c>
      <c r="B263">
        <v>7.135076</v>
      </c>
    </row>
    <row r="264" spans="1:2">
      <c r="A264">
        <v>0.604892</v>
      </c>
      <c r="B264">
        <v>7.104246</v>
      </c>
    </row>
    <row r="265" spans="1:2">
      <c r="A265">
        <v>0.597371</v>
      </c>
      <c r="B265">
        <v>7.079358</v>
      </c>
    </row>
    <row r="266" spans="1:2">
      <c r="A266">
        <v>0.58923</v>
      </c>
      <c r="B266">
        <v>7.058637</v>
      </c>
    </row>
    <row r="267" spans="1:2">
      <c r="A267">
        <v>0.580466</v>
      </c>
      <c r="B267">
        <v>7.038525</v>
      </c>
    </row>
    <row r="268" spans="1:2">
      <c r="A268">
        <v>0.57108</v>
      </c>
      <c r="B268">
        <v>7.023691</v>
      </c>
    </row>
    <row r="269" spans="1:2">
      <c r="A269">
        <v>0.56107</v>
      </c>
      <c r="B269">
        <v>7.010308</v>
      </c>
    </row>
    <row r="270" spans="1:2">
      <c r="A270">
        <v>0.550436</v>
      </c>
      <c r="B270">
        <v>6.998239</v>
      </c>
    </row>
    <row r="271" spans="1:2">
      <c r="A271">
        <v>0.539177</v>
      </c>
      <c r="B271">
        <v>6.98866</v>
      </c>
    </row>
    <row r="272" spans="1:2">
      <c r="A272">
        <v>0.527294</v>
      </c>
      <c r="B272">
        <v>6.980511</v>
      </c>
    </row>
    <row r="273" spans="1:2">
      <c r="A273">
        <v>0.514786</v>
      </c>
      <c r="B273">
        <v>6.973157</v>
      </c>
    </row>
    <row r="274" spans="1:2">
      <c r="A274">
        <v>0.501651</v>
      </c>
      <c r="B274">
        <v>6.966939</v>
      </c>
    </row>
    <row r="275" spans="1:2">
      <c r="A275">
        <v>0.487891</v>
      </c>
      <c r="B275">
        <v>6.96178</v>
      </c>
    </row>
    <row r="276" spans="1:2">
      <c r="A276">
        <v>0.473505</v>
      </c>
      <c r="B276">
        <v>6.957166</v>
      </c>
    </row>
    <row r="277" spans="1:2">
      <c r="A277">
        <v>0.458493</v>
      </c>
      <c r="B277">
        <v>6.953898</v>
      </c>
    </row>
    <row r="278" spans="1:2">
      <c r="A278">
        <v>0.442854</v>
      </c>
      <c r="B278">
        <v>6.950786</v>
      </c>
    </row>
    <row r="279" spans="1:2">
      <c r="A279">
        <v>0.426589</v>
      </c>
      <c r="B279">
        <v>6.947715</v>
      </c>
    </row>
    <row r="280" spans="1:2">
      <c r="A280">
        <v>0.409696</v>
      </c>
      <c r="B280">
        <v>6.944819</v>
      </c>
    </row>
    <row r="281" spans="1:2">
      <c r="A281">
        <v>0.392177</v>
      </c>
      <c r="B281">
        <v>6.943274</v>
      </c>
    </row>
    <row r="282" spans="1:2">
      <c r="A282">
        <v>0.374031</v>
      </c>
      <c r="B282">
        <v>6.941844</v>
      </c>
    </row>
    <row r="283" spans="1:2">
      <c r="A283">
        <v>0.355265</v>
      </c>
      <c r="B283">
        <v>287.470734</v>
      </c>
    </row>
    <row r="284" spans="1:2">
      <c r="A284">
        <v>0.337686</v>
      </c>
      <c r="B284">
        <v>155.896011</v>
      </c>
    </row>
    <row r="285" spans="1:2">
      <c r="A285">
        <v>0.321875</v>
      </c>
      <c r="B285">
        <v>267.555573</v>
      </c>
    </row>
    <row r="286" spans="1:2">
      <c r="A286">
        <v>0.30803</v>
      </c>
      <c r="B286">
        <v>356.264954</v>
      </c>
    </row>
    <row r="287" spans="1:2">
      <c r="A287">
        <v>0.296484</v>
      </c>
      <c r="B287">
        <v>344.415222</v>
      </c>
    </row>
    <row r="288" spans="1:2">
      <c r="A288">
        <v>0.287486</v>
      </c>
      <c r="B288">
        <v>369.445496</v>
      </c>
    </row>
    <row r="289" spans="1:2">
      <c r="A289">
        <v>0.280963</v>
      </c>
      <c r="B289">
        <v>354.875549</v>
      </c>
    </row>
    <row r="290" spans="1:2">
      <c r="A290">
        <v>0.27677</v>
      </c>
      <c r="B290">
        <v>333.950012</v>
      </c>
    </row>
    <row r="291" spans="1:2">
      <c r="A291">
        <v>0.274761</v>
      </c>
      <c r="B291">
        <v>303.363586</v>
      </c>
    </row>
    <row r="292" spans="1:2">
      <c r="A292">
        <v>0.27475</v>
      </c>
      <c r="B292">
        <v>272.448273</v>
      </c>
    </row>
    <row r="293" spans="1:2">
      <c r="A293">
        <v>0.276518</v>
      </c>
      <c r="B293">
        <v>243.671555</v>
      </c>
    </row>
    <row r="294" spans="1:2">
      <c r="A294">
        <v>0.279858</v>
      </c>
      <c r="B294">
        <v>216.535202</v>
      </c>
    </row>
    <row r="295" spans="1:2">
      <c r="A295">
        <v>0.284577</v>
      </c>
      <c r="B295">
        <v>192.038116</v>
      </c>
    </row>
    <row r="296" spans="1:2">
      <c r="A296">
        <v>0.290479</v>
      </c>
      <c r="B296">
        <v>170.08548</v>
      </c>
    </row>
    <row r="297" spans="1:2">
      <c r="A297">
        <v>0.297358</v>
      </c>
      <c r="B297">
        <v>149.971832</v>
      </c>
    </row>
    <row r="298" spans="1:2">
      <c r="A298">
        <v>0.304998</v>
      </c>
      <c r="B298">
        <v>131.022858</v>
      </c>
    </row>
    <row r="299" spans="1:2">
      <c r="A299">
        <v>0.313183</v>
      </c>
      <c r="B299">
        <v>113.005219</v>
      </c>
    </row>
    <row r="300" spans="1:2">
      <c r="A300">
        <v>0.321704</v>
      </c>
      <c r="B300">
        <v>95.853798</v>
      </c>
    </row>
    <row r="301" spans="1:2">
      <c r="A301">
        <v>0.330368</v>
      </c>
      <c r="B301">
        <v>79.625473</v>
      </c>
    </row>
    <row r="302" spans="1:2">
      <c r="A302">
        <v>0.338997</v>
      </c>
      <c r="B302">
        <v>64.48172</v>
      </c>
    </row>
    <row r="303" spans="1:2">
      <c r="A303">
        <v>0.34743</v>
      </c>
      <c r="B303">
        <v>50.627899</v>
      </c>
    </row>
    <row r="304" spans="1:2">
      <c r="A304">
        <v>0.355527</v>
      </c>
      <c r="B304">
        <v>38.294121</v>
      </c>
    </row>
    <row r="305" spans="1:2">
      <c r="A305">
        <v>0.363165</v>
      </c>
      <c r="B305">
        <v>27.934891</v>
      </c>
    </row>
    <row r="306" spans="1:2">
      <c r="A306">
        <v>0.370247</v>
      </c>
      <c r="B306">
        <v>19.219761</v>
      </c>
    </row>
    <row r="307" spans="1:2">
      <c r="A307">
        <v>0.376699</v>
      </c>
      <c r="B307">
        <v>12.959015</v>
      </c>
    </row>
    <row r="308" spans="1:2">
      <c r="A308">
        <v>0.382461</v>
      </c>
      <c r="B308">
        <v>8.481359</v>
      </c>
    </row>
    <row r="309" spans="1:2">
      <c r="A309">
        <v>0.387502</v>
      </c>
      <c r="B309">
        <v>5.175738</v>
      </c>
    </row>
    <row r="310" spans="1:2">
      <c r="A310">
        <v>0.391802</v>
      </c>
      <c r="B310">
        <v>3.532515</v>
      </c>
    </row>
    <row r="311" spans="1:2">
      <c r="A311">
        <v>0.395357</v>
      </c>
      <c r="B311">
        <v>3.676987</v>
      </c>
    </row>
    <row r="312" spans="1:2">
      <c r="A312">
        <v>0.39818</v>
      </c>
      <c r="B312">
        <v>4.430881</v>
      </c>
    </row>
    <row r="313" spans="1:2">
      <c r="A313">
        <v>0.40029</v>
      </c>
      <c r="B313">
        <v>4.992684</v>
      </c>
    </row>
    <row r="314" spans="1:2">
      <c r="A314">
        <v>0.401703</v>
      </c>
      <c r="B314">
        <v>5.285307</v>
      </c>
    </row>
    <row r="315" spans="1:2">
      <c r="A315">
        <v>0.402429</v>
      </c>
      <c r="B315">
        <v>9.286407</v>
      </c>
    </row>
    <row r="316" spans="1:2">
      <c r="A316">
        <v>0.402516</v>
      </c>
      <c r="B316">
        <v>17.429977</v>
      </c>
    </row>
    <row r="317" spans="1:2">
      <c r="A317">
        <v>0.402054</v>
      </c>
      <c r="B317">
        <v>23.037243</v>
      </c>
    </row>
    <row r="318" spans="1:2">
      <c r="A318">
        <v>0.401094</v>
      </c>
      <c r="B318">
        <v>26.766901</v>
      </c>
    </row>
    <row r="319" spans="1:2">
      <c r="A319">
        <v>0.399693</v>
      </c>
      <c r="B319">
        <v>32.692276</v>
      </c>
    </row>
    <row r="320" spans="1:2">
      <c r="A320">
        <v>0.39792</v>
      </c>
      <c r="B320">
        <v>40.283798</v>
      </c>
    </row>
    <row r="321" spans="1:2">
      <c r="A321">
        <v>0.395856</v>
      </c>
      <c r="B321">
        <v>46.646061</v>
      </c>
    </row>
    <row r="322" spans="1:2">
      <c r="A322">
        <v>0.393564</v>
      </c>
      <c r="B322">
        <v>53.818581</v>
      </c>
    </row>
    <row r="323" spans="1:2">
      <c r="A323">
        <v>0.391116</v>
      </c>
      <c r="B323">
        <v>60.159622</v>
      </c>
    </row>
    <row r="324" spans="1:2">
      <c r="A324">
        <v>0.388575</v>
      </c>
      <c r="B324">
        <v>65.354874</v>
      </c>
    </row>
    <row r="325" spans="1:2">
      <c r="A325">
        <v>0.385993</v>
      </c>
      <c r="B325">
        <v>72.040314</v>
      </c>
    </row>
    <row r="326" spans="1:2">
      <c r="A326">
        <v>0.383435</v>
      </c>
      <c r="B326">
        <v>76.698349</v>
      </c>
    </row>
    <row r="327" spans="1:2">
      <c r="A327">
        <v>0.380943</v>
      </c>
      <c r="B327">
        <v>81.015961</v>
      </c>
    </row>
    <row r="328" spans="1:2">
      <c r="A328">
        <v>0.37856</v>
      </c>
      <c r="B328">
        <v>85.827881</v>
      </c>
    </row>
    <row r="329" spans="1:2">
      <c r="A329">
        <v>0.376329</v>
      </c>
      <c r="B329">
        <v>87.983932</v>
      </c>
    </row>
    <row r="330" spans="1:2">
      <c r="A330">
        <v>0.37427</v>
      </c>
      <c r="B330">
        <v>91.858826</v>
      </c>
    </row>
    <row r="331" spans="1:2">
      <c r="A331">
        <v>0.372416</v>
      </c>
      <c r="B331">
        <v>93.343674</v>
      </c>
    </row>
    <row r="332" spans="1:2">
      <c r="A332">
        <v>0.370779</v>
      </c>
      <c r="B332">
        <v>93.451736</v>
      </c>
    </row>
    <row r="333" spans="1:2">
      <c r="A333">
        <v>0.369358</v>
      </c>
      <c r="B333">
        <v>96.38736</v>
      </c>
    </row>
    <row r="334" spans="1:2">
      <c r="A334">
        <v>0.368176</v>
      </c>
      <c r="B334">
        <v>95.585831</v>
      </c>
    </row>
    <row r="335" spans="1:2">
      <c r="A335">
        <v>0.367224</v>
      </c>
      <c r="B335">
        <v>96.607895</v>
      </c>
    </row>
    <row r="336" spans="1:2">
      <c r="A336">
        <v>0.366508</v>
      </c>
      <c r="B336">
        <v>95.40551</v>
      </c>
    </row>
    <row r="337" spans="1:2">
      <c r="A337">
        <v>0.366014</v>
      </c>
      <c r="B337">
        <v>93.099609</v>
      </c>
    </row>
    <row r="338" spans="1:2">
      <c r="A338">
        <v>0.365718</v>
      </c>
      <c r="B338">
        <v>93.943787</v>
      </c>
    </row>
    <row r="339" spans="1:2">
      <c r="A339">
        <v>0.365621</v>
      </c>
      <c r="B339">
        <v>91.231918</v>
      </c>
    </row>
    <row r="340" spans="1:2">
      <c r="A340">
        <v>0.365699</v>
      </c>
      <c r="B340">
        <v>90.107101</v>
      </c>
    </row>
    <row r="341" spans="1:2">
      <c r="A341">
        <v>0.365937</v>
      </c>
      <c r="B341">
        <v>88.247475</v>
      </c>
    </row>
    <row r="342" spans="1:2">
      <c r="A342">
        <v>0.366314</v>
      </c>
      <c r="B342">
        <v>86.05658</v>
      </c>
    </row>
    <row r="343" spans="1:2">
      <c r="A343">
        <v>0.366809</v>
      </c>
      <c r="B343">
        <v>84.927521</v>
      </c>
    </row>
    <row r="344" spans="1:2">
      <c r="A344">
        <v>0.367408</v>
      </c>
      <c r="B344">
        <v>81.697998</v>
      </c>
    </row>
    <row r="345" spans="1:2">
      <c r="A345">
        <v>0.368078</v>
      </c>
      <c r="B345">
        <v>81.040359</v>
      </c>
    </row>
    <row r="346" spans="1:2">
      <c r="A346">
        <v>0.368813</v>
      </c>
      <c r="B346">
        <v>78.32196</v>
      </c>
    </row>
    <row r="347" spans="1:2">
      <c r="A347">
        <v>0.369584</v>
      </c>
      <c r="B347">
        <v>76.23806</v>
      </c>
    </row>
    <row r="348" spans="1:2">
      <c r="A348">
        <v>0.370371</v>
      </c>
      <c r="B348">
        <v>75.427216</v>
      </c>
    </row>
    <row r="349" spans="1:2">
      <c r="A349">
        <v>0.371165</v>
      </c>
      <c r="B349">
        <v>72.56385</v>
      </c>
    </row>
    <row r="350" spans="1:2">
      <c r="A350">
        <v>0.371939</v>
      </c>
      <c r="B350">
        <v>73.131241</v>
      </c>
    </row>
    <row r="351" spans="1:2">
      <c r="A351">
        <v>0.372697</v>
      </c>
      <c r="B351">
        <v>70.401123</v>
      </c>
    </row>
    <row r="352" spans="1:2">
      <c r="A352">
        <v>0.373415</v>
      </c>
      <c r="B352">
        <v>70.476425</v>
      </c>
    </row>
    <row r="353" spans="1:2">
      <c r="A353">
        <v>0.374092</v>
      </c>
      <c r="B353">
        <v>68.666443</v>
      </c>
    </row>
    <row r="354" spans="1:2">
      <c r="A354">
        <v>0.374712</v>
      </c>
      <c r="B354">
        <v>68.414017</v>
      </c>
    </row>
    <row r="355" spans="1:2">
      <c r="A355">
        <v>0.375272</v>
      </c>
      <c r="B355">
        <v>67.60289</v>
      </c>
    </row>
    <row r="356" spans="1:2">
      <c r="A356">
        <v>0.375766</v>
      </c>
      <c r="B356">
        <v>67.798599</v>
      </c>
    </row>
    <row r="357" spans="1:2">
      <c r="A357">
        <v>0.376196</v>
      </c>
      <c r="B357">
        <v>67.123978</v>
      </c>
    </row>
    <row r="358" spans="1:2">
      <c r="A358">
        <v>0.376557</v>
      </c>
      <c r="B358">
        <v>66.380348</v>
      </c>
    </row>
    <row r="359" spans="1:2">
      <c r="A359">
        <v>0.376842</v>
      </c>
      <c r="B359">
        <v>67.369797</v>
      </c>
    </row>
    <row r="360" spans="1:2">
      <c r="A360">
        <v>0.377061</v>
      </c>
      <c r="B360">
        <v>66.930344</v>
      </c>
    </row>
    <row r="361" spans="1:2">
      <c r="A361">
        <v>0.377212</v>
      </c>
      <c r="B361">
        <v>67.912994</v>
      </c>
    </row>
    <row r="362" spans="1:2">
      <c r="A362">
        <v>0.377304</v>
      </c>
      <c r="B362">
        <v>67.700043</v>
      </c>
    </row>
    <row r="363" spans="1:2">
      <c r="A363">
        <v>0.377336</v>
      </c>
      <c r="B363">
        <v>68.749359</v>
      </c>
    </row>
    <row r="364" spans="1:2">
      <c r="A364">
        <v>0.377319</v>
      </c>
      <c r="B364">
        <v>68.701538</v>
      </c>
    </row>
    <row r="365" spans="1:2">
      <c r="A365">
        <v>0.377254</v>
      </c>
      <c r="B365">
        <v>69.823631</v>
      </c>
    </row>
    <row r="366" spans="1:2">
      <c r="A366">
        <v>0.377152</v>
      </c>
      <c r="B366">
        <v>68.550499</v>
      </c>
    </row>
    <row r="367" spans="1:2">
      <c r="A367">
        <v>0.377001</v>
      </c>
      <c r="B367">
        <v>71.194809</v>
      </c>
    </row>
    <row r="368" spans="1:2">
      <c r="A368">
        <v>0.376825</v>
      </c>
      <c r="B368">
        <v>71.299332</v>
      </c>
    </row>
    <row r="369" spans="1:2">
      <c r="A369">
        <v>0.376629</v>
      </c>
      <c r="B369">
        <v>72.277405</v>
      </c>
    </row>
    <row r="370" spans="1:2">
      <c r="A370">
        <v>0.376421</v>
      </c>
      <c r="B370">
        <v>71.067703</v>
      </c>
    </row>
    <row r="371" spans="1:2">
      <c r="A371">
        <v>0.37619</v>
      </c>
      <c r="B371">
        <v>73.58429</v>
      </c>
    </row>
    <row r="372" spans="1:2">
      <c r="A372">
        <v>0.375959</v>
      </c>
      <c r="B372">
        <v>73.060791</v>
      </c>
    </row>
    <row r="373" spans="1:2">
      <c r="A373">
        <v>0.375725</v>
      </c>
      <c r="B373">
        <v>74.490005</v>
      </c>
    </row>
    <row r="374" spans="1:2">
      <c r="A374">
        <v>0.3755</v>
      </c>
      <c r="B374">
        <v>73.26091</v>
      </c>
    </row>
    <row r="375" spans="1:2">
      <c r="A375">
        <v>0.375274</v>
      </c>
      <c r="B375">
        <v>75.487015</v>
      </c>
    </row>
    <row r="376" spans="1:2">
      <c r="A376">
        <v>0.375067</v>
      </c>
      <c r="B376">
        <v>74.140198</v>
      </c>
    </row>
    <row r="377" spans="1:2">
      <c r="A377">
        <v>0.374866</v>
      </c>
      <c r="B377">
        <v>76.149445</v>
      </c>
    </row>
    <row r="378" spans="1:2">
      <c r="A378">
        <v>0.374691</v>
      </c>
      <c r="B378">
        <v>74.711304</v>
      </c>
    </row>
    <row r="379" spans="1:2">
      <c r="A379">
        <v>0.374527</v>
      </c>
      <c r="B379">
        <v>76.610321</v>
      </c>
    </row>
    <row r="380" spans="1:2">
      <c r="A380">
        <v>0.374392</v>
      </c>
      <c r="B380">
        <v>75.0951</v>
      </c>
    </row>
    <row r="381" spans="1:2">
      <c r="A381">
        <v>0.374272</v>
      </c>
      <c r="B381">
        <v>76.132858</v>
      </c>
    </row>
    <row r="382" spans="1:2">
      <c r="A382">
        <v>0.374176</v>
      </c>
      <c r="B382">
        <v>75.224831</v>
      </c>
    </row>
    <row r="383" spans="1:2">
      <c r="A383">
        <v>0.374095</v>
      </c>
      <c r="B383">
        <v>76.329575</v>
      </c>
    </row>
    <row r="384" spans="1:2">
      <c r="A384">
        <v>0.374039</v>
      </c>
      <c r="B384">
        <v>75.309113</v>
      </c>
    </row>
    <row r="385" spans="1:2">
      <c r="A385">
        <v>0.373999</v>
      </c>
      <c r="B385">
        <v>75.654236</v>
      </c>
    </row>
    <row r="386" spans="1:2">
      <c r="A386">
        <v>0.373976</v>
      </c>
      <c r="B386">
        <v>75.245407</v>
      </c>
    </row>
    <row r="387" spans="1:2">
      <c r="A387">
        <v>0.373968</v>
      </c>
      <c r="B387">
        <v>74.612839</v>
      </c>
    </row>
    <row r="388" spans="1:2">
      <c r="A388">
        <v>0.373967</v>
      </c>
      <c r="B388">
        <v>75.384766</v>
      </c>
    </row>
    <row r="389" spans="1:2">
      <c r="A389">
        <v>0.37398</v>
      </c>
      <c r="B389">
        <v>74.858505</v>
      </c>
    </row>
    <row r="390" spans="1:2">
      <c r="A390">
        <v>0.374004</v>
      </c>
      <c r="B390">
        <v>75.287704</v>
      </c>
    </row>
    <row r="391" spans="1:2">
      <c r="A391">
        <v>0.374041</v>
      </c>
      <c r="B391">
        <v>73.784416</v>
      </c>
    </row>
    <row r="392" spans="1:2">
      <c r="A392">
        <v>0.374078</v>
      </c>
      <c r="B392">
        <v>75.378021</v>
      </c>
    </row>
    <row r="393" spans="1:2">
      <c r="A393">
        <v>0.374128</v>
      </c>
      <c r="B393">
        <v>73.877106</v>
      </c>
    </row>
    <row r="394" spans="1:2">
      <c r="A394">
        <v>0.374179</v>
      </c>
      <c r="B394">
        <v>74.675819</v>
      </c>
    </row>
    <row r="395" spans="1:2">
      <c r="A395">
        <v>0.374236</v>
      </c>
      <c r="B395">
        <v>73.806778</v>
      </c>
    </row>
    <row r="396" spans="1:2">
      <c r="A396">
        <v>0.374293</v>
      </c>
      <c r="B396">
        <v>74.152863</v>
      </c>
    </row>
    <row r="397" spans="1:2">
      <c r="A397">
        <v>0.374352</v>
      </c>
      <c r="B397">
        <v>73.762878</v>
      </c>
    </row>
    <row r="398" spans="1:2">
      <c r="A398">
        <v>0.37441</v>
      </c>
      <c r="B398">
        <v>73.412918</v>
      </c>
    </row>
    <row r="399" spans="1:2">
      <c r="A399">
        <v>0.374462</v>
      </c>
      <c r="B399">
        <v>73.974648</v>
      </c>
    </row>
    <row r="400" spans="1:2">
      <c r="A400">
        <v>0.374515</v>
      </c>
      <c r="B400">
        <v>72.745155</v>
      </c>
    </row>
    <row r="401" spans="1:2">
      <c r="A401">
        <v>0.374557</v>
      </c>
      <c r="B401">
        <v>74.357193</v>
      </c>
    </row>
    <row r="402" spans="1:2">
      <c r="A402">
        <v>0.374603</v>
      </c>
      <c r="B402">
        <v>73.128021</v>
      </c>
    </row>
    <row r="403" spans="1:2">
      <c r="A403">
        <v>0.374642</v>
      </c>
      <c r="B403">
        <v>73.545509</v>
      </c>
    </row>
    <row r="404" spans="1:2">
      <c r="A404">
        <v>0.374677</v>
      </c>
      <c r="B404">
        <v>73.268723</v>
      </c>
    </row>
    <row r="405" spans="1:2">
      <c r="A405">
        <v>0.374706</v>
      </c>
      <c r="B405">
        <v>73.109123</v>
      </c>
    </row>
    <row r="406" spans="1:2">
      <c r="A406">
        <v>0.374728</v>
      </c>
      <c r="B406">
        <v>73.807358</v>
      </c>
    </row>
    <row r="407" spans="1:2">
      <c r="A407">
        <v>0.374749</v>
      </c>
      <c r="B407">
        <v>72.755028</v>
      </c>
    </row>
    <row r="408" spans="1:2">
      <c r="A408">
        <v>0.37476</v>
      </c>
      <c r="B408">
        <v>73.330475</v>
      </c>
    </row>
    <row r="409" spans="1:2">
      <c r="A409">
        <v>0.374765</v>
      </c>
      <c r="B409">
        <v>73.230515</v>
      </c>
    </row>
    <row r="410" spans="1:2">
      <c r="A410">
        <v>0.374764</v>
      </c>
      <c r="B410">
        <v>73.187714</v>
      </c>
    </row>
    <row r="411" spans="1:2">
      <c r="A411">
        <v>0.374756</v>
      </c>
      <c r="B411">
        <v>73.382584</v>
      </c>
    </row>
    <row r="412" spans="1:2">
      <c r="A412">
        <v>0.374744</v>
      </c>
      <c r="B412">
        <v>73.022125</v>
      </c>
    </row>
    <row r="413" spans="1:2">
      <c r="A413">
        <v>0.374724</v>
      </c>
      <c r="B413">
        <v>73.773193</v>
      </c>
    </row>
    <row r="414" spans="1:2">
      <c r="A414">
        <v>0.374703</v>
      </c>
      <c r="B414">
        <v>73.674866</v>
      </c>
    </row>
    <row r="415" spans="1:2">
      <c r="A415">
        <v>0.374682</v>
      </c>
      <c r="B415">
        <v>72.926956</v>
      </c>
    </row>
    <row r="416" spans="1:2">
      <c r="A416">
        <v>0.374651</v>
      </c>
      <c r="B416">
        <v>74.078644</v>
      </c>
    </row>
    <row r="417" spans="1:2">
      <c r="A417">
        <v>0.374623</v>
      </c>
      <c r="B417">
        <v>73.674576</v>
      </c>
    </row>
    <row r="418" spans="1:2">
      <c r="A418">
        <v>0.374594</v>
      </c>
      <c r="B418">
        <v>72.921326</v>
      </c>
    </row>
    <row r="419" spans="1:2">
      <c r="A419">
        <v>0.374556</v>
      </c>
      <c r="B419">
        <v>74.558174</v>
      </c>
    </row>
    <row r="420" spans="1:2">
      <c r="A420">
        <v>0.374525</v>
      </c>
      <c r="B420">
        <v>73.813354</v>
      </c>
    </row>
    <row r="421" spans="1:2">
      <c r="A421">
        <v>0.374495</v>
      </c>
      <c r="B421">
        <v>73.679085</v>
      </c>
    </row>
    <row r="422" spans="1:2">
      <c r="A422">
        <v>0.374463</v>
      </c>
      <c r="B422">
        <v>74.498337</v>
      </c>
    </row>
    <row r="423" spans="1:2">
      <c r="A423">
        <v>0.374438</v>
      </c>
      <c r="B423">
        <v>73.745407</v>
      </c>
    </row>
    <row r="424" spans="1:2">
      <c r="A424">
        <v>0.374413</v>
      </c>
      <c r="B424">
        <v>73.67775</v>
      </c>
    </row>
    <row r="425" spans="1:2">
      <c r="A425">
        <v>0.374386</v>
      </c>
      <c r="B425">
        <v>74.522293</v>
      </c>
    </row>
    <row r="426" spans="1:2">
      <c r="A426">
        <v>0.374365</v>
      </c>
      <c r="B426">
        <v>73.815887</v>
      </c>
    </row>
    <row r="427" spans="1:2">
      <c r="A427">
        <v>0.374346</v>
      </c>
      <c r="B427">
        <v>73.760071</v>
      </c>
    </row>
    <row r="428" spans="1:2">
      <c r="A428">
        <v>0.374325</v>
      </c>
      <c r="B428">
        <v>74.601883</v>
      </c>
    </row>
    <row r="429" spans="1:2">
      <c r="A429">
        <v>0.374312</v>
      </c>
      <c r="B429">
        <v>73.897209</v>
      </c>
    </row>
    <row r="430" spans="1:2">
      <c r="A430">
        <v>0.3743</v>
      </c>
      <c r="B430">
        <v>73.850677</v>
      </c>
    </row>
    <row r="431" spans="1:2">
      <c r="A431">
        <v>0.374288</v>
      </c>
      <c r="B431">
        <v>74.669678</v>
      </c>
    </row>
    <row r="432" spans="1:2">
      <c r="A432">
        <v>0.374284</v>
      </c>
      <c r="B432">
        <v>73.974869</v>
      </c>
    </row>
    <row r="433" spans="1:2">
      <c r="A433">
        <v>0.374282</v>
      </c>
      <c r="B433">
        <v>73.240829</v>
      </c>
    </row>
    <row r="434" spans="1:2">
      <c r="A434">
        <v>0.374273</v>
      </c>
      <c r="B434">
        <v>74.792496</v>
      </c>
    </row>
    <row r="435" spans="1:2">
      <c r="A435">
        <v>0.374274</v>
      </c>
      <c r="B435">
        <v>74.216187</v>
      </c>
    </row>
    <row r="436" spans="1:2">
      <c r="A436">
        <v>0.374279</v>
      </c>
      <c r="B436">
        <v>73.372986</v>
      </c>
    </row>
    <row r="437" spans="1:2">
      <c r="A437">
        <v>0.374279</v>
      </c>
      <c r="B437">
        <v>74.468552</v>
      </c>
    </row>
    <row r="438" spans="1:2">
      <c r="A438">
        <v>0.374285</v>
      </c>
      <c r="B438">
        <v>74.311417</v>
      </c>
    </row>
    <row r="439" spans="1:2">
      <c r="A439">
        <v>0.374296</v>
      </c>
      <c r="B439">
        <v>73.544533</v>
      </c>
    </row>
    <row r="440" spans="1:2">
      <c r="A440">
        <v>0.374304</v>
      </c>
      <c r="B440">
        <v>73.564972</v>
      </c>
    </row>
    <row r="441" spans="1:2">
      <c r="A441">
        <v>0.374308</v>
      </c>
      <c r="B441">
        <v>74.464348</v>
      </c>
    </row>
    <row r="442" spans="1:2">
      <c r="A442">
        <v>0.374319</v>
      </c>
      <c r="B442">
        <v>73.952637</v>
      </c>
    </row>
    <row r="443" spans="1:2">
      <c r="A443">
        <v>0.374331</v>
      </c>
      <c r="B443">
        <v>73.206886</v>
      </c>
    </row>
    <row r="444" spans="1:2">
      <c r="A444">
        <v>0.374336</v>
      </c>
      <c r="B444">
        <v>74.29332</v>
      </c>
    </row>
    <row r="445" spans="1:2">
      <c r="A445">
        <v>0.374346</v>
      </c>
      <c r="B445">
        <v>74.235718</v>
      </c>
    </row>
    <row r="446" spans="1:2">
      <c r="A446">
        <v>0.37436</v>
      </c>
      <c r="B446">
        <v>73.592491</v>
      </c>
    </row>
    <row r="447" spans="1:2">
      <c r="A447">
        <v>0.374371</v>
      </c>
      <c r="B447">
        <v>72.983688</v>
      </c>
    </row>
    <row r="448" spans="1:2">
      <c r="A448">
        <v>0.374373</v>
      </c>
      <c r="B448">
        <v>74.1064</v>
      </c>
    </row>
    <row r="449" spans="1:2">
      <c r="A449">
        <v>0.374377</v>
      </c>
      <c r="B449">
        <v>74.183624</v>
      </c>
    </row>
    <row r="450" spans="1:2">
      <c r="A450">
        <v>0.374386</v>
      </c>
      <c r="B450">
        <v>73.594849</v>
      </c>
    </row>
    <row r="451" spans="1:2">
      <c r="A451">
        <v>0.374391</v>
      </c>
      <c r="B451">
        <v>73.569199</v>
      </c>
    </row>
    <row r="452" spans="1:2">
      <c r="A452">
        <v>0.374394</v>
      </c>
      <c r="B452">
        <v>74.409271</v>
      </c>
    </row>
    <row r="453" spans="1:2">
      <c r="A453">
        <v>0.374403</v>
      </c>
      <c r="B453">
        <v>74.089912</v>
      </c>
    </row>
    <row r="454" spans="1:2">
      <c r="A454">
        <v>0.374414</v>
      </c>
      <c r="B454">
        <v>73.492783</v>
      </c>
    </row>
    <row r="455" spans="1:2">
      <c r="A455">
        <v>0.374422</v>
      </c>
      <c r="B455">
        <v>72.942062</v>
      </c>
    </row>
    <row r="456" spans="1:2">
      <c r="A456">
        <v>0.374421</v>
      </c>
      <c r="B456">
        <v>74.064789</v>
      </c>
    </row>
    <row r="457" spans="1:2">
      <c r="A457">
        <v>0.374421</v>
      </c>
      <c r="B457">
        <v>74.204208</v>
      </c>
    </row>
    <row r="458" spans="1:2">
      <c r="A458">
        <v>0.374425</v>
      </c>
      <c r="B458">
        <v>73.781906</v>
      </c>
    </row>
    <row r="459" spans="1:2">
      <c r="A459">
        <v>0.374429</v>
      </c>
      <c r="B459">
        <v>73.23877</v>
      </c>
    </row>
    <row r="460" spans="1:2">
      <c r="A460">
        <v>0.374427</v>
      </c>
      <c r="B460">
        <v>73.342041</v>
      </c>
    </row>
    <row r="461" spans="1:2">
      <c r="A461">
        <v>0.374419</v>
      </c>
      <c r="B461">
        <v>74.334373</v>
      </c>
    </row>
    <row r="462" spans="1:2">
      <c r="A462">
        <v>0.374417</v>
      </c>
      <c r="B462">
        <v>74.159653</v>
      </c>
    </row>
    <row r="463" spans="1:2">
      <c r="A463">
        <v>0.374418</v>
      </c>
      <c r="B463">
        <v>73.667099</v>
      </c>
    </row>
    <row r="464" spans="1:2">
      <c r="A464">
        <v>0.374417</v>
      </c>
      <c r="B464">
        <v>73.176926</v>
      </c>
    </row>
    <row r="465" spans="1:2">
      <c r="A465">
        <v>0.37441</v>
      </c>
      <c r="B465">
        <v>74.155785</v>
      </c>
    </row>
    <row r="466" spans="1:2">
      <c r="A466">
        <v>0.374405</v>
      </c>
      <c r="B466">
        <v>74.320946</v>
      </c>
    </row>
    <row r="467" spans="1:2">
      <c r="A467">
        <v>0.374406</v>
      </c>
      <c r="B467">
        <v>74.025375</v>
      </c>
    </row>
    <row r="468" spans="1:2">
      <c r="A468">
        <v>0.374409</v>
      </c>
      <c r="B468">
        <v>73.616554</v>
      </c>
    </row>
    <row r="469" spans="1:2">
      <c r="A469">
        <v>0.374409</v>
      </c>
      <c r="B469">
        <v>73.19249</v>
      </c>
    </row>
    <row r="470" spans="1:2">
      <c r="A470">
        <v>0.374403</v>
      </c>
      <c r="B470">
        <v>74.139511</v>
      </c>
    </row>
    <row r="471" spans="1:2">
      <c r="A471">
        <v>0.374399</v>
      </c>
      <c r="B471">
        <v>74.317169</v>
      </c>
    </row>
    <row r="472" spans="1:2">
      <c r="A472">
        <v>0.374401</v>
      </c>
      <c r="B472">
        <v>74.075394</v>
      </c>
    </row>
    <row r="473" spans="1:2">
      <c r="A473">
        <v>0.374405</v>
      </c>
      <c r="B473">
        <v>73.730606</v>
      </c>
    </row>
    <row r="474" spans="1:2">
      <c r="A474">
        <v>0.374408</v>
      </c>
      <c r="B474">
        <v>73.354935</v>
      </c>
    </row>
    <row r="475" spans="1:2">
      <c r="A475">
        <v>0.374406</v>
      </c>
      <c r="B475">
        <v>73.741653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面具</cp:lastModifiedBy>
  <dcterms:created xsi:type="dcterms:W3CDTF">2023-12-25T09:33:14Z</dcterms:created>
  <dcterms:modified xsi:type="dcterms:W3CDTF">2023-12-25T09:33:57Z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5622EE424AA14FA79DC924A1A44A31B4</vt:lpwstr>
  </property>
  <property fmtid="{D5CDD505-2E9C-101B-9397-08002B2CF9AE}" pid="3" name="KSOProductBuildVer">
    <vt:lpwstr>2052-11.1.0.12165</vt:lpwstr>
  </property>
</Properties>
</file>