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3ECC87AA-F2A2-44C3-8976-38748EBDCF0C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<sst xmlns="http://schemas.openxmlformats.org/spreadsheetml/2006/main" count="14" uniqueCount="14">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</sst>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12</xdr:col>
      <xdr:colOff>579120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12</xdr:col>
      <xdr:colOff>563880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28"/>
  <sheetViews>
    <sheetView tabSelected="1" topLeftCell="A4" zoomScaleNormal="100" workbookViewId="0">
      <selection activeCell="O10" sqref="O1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ref="E3:E28" si="0"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2022-03-06T04:04:24Z</dcterms:modified>
</cp:coreProperties>
</file>