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D8E1EC9E-11DB-4FAC-9645-2BB70B75DA3C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<sst xmlns="http://schemas.openxmlformats.org/spreadsheetml/2006/main" count="16" uniqueCount="16">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</sst>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</c:strCache>
            </c:str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Sheet1!$A$2:$A$35</c:f>
              <c:strCache>
                <c:ptCount val="34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</c:strCache>
            </c:strRef>
          </c:cat>
          <c:val>
            <c:numRef>
              <c:f>Sheet1!$E$2:$E$35</c:f>
              <c:numCache>
                <c:formatCode>General</c:formatCode>
                <c:ptCount val="34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35"/>
  <sheetViews>
    <sheetView tabSelected="1" topLeftCell="A25" zoomScaleNormal="100" workbookViewId="0">
      <selection activeCell="U14" sqref="U14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ref="E3:E35" si="0">C3/D3</f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2022-04-24T04:07:10Z</dcterms:modified>
</cp:coreProperties>
</file>