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617085\Desktop\sql\"/>
    </mc:Choice>
  </mc:AlternateContent>
  <xr:revisionPtr revIDLastSave="0" documentId="8_{81CB04C5-88AD-4ED7-B295-E42DE983D2C7}" xr6:coauthVersionLast="47" xr6:coauthVersionMax="47" xr10:uidLastSave="{00000000-0000-0000-0000-000000000000}"/>
  <bookViews>
    <workbookView xWindow="-120" yWindow="-120" windowWidth="19440" windowHeight="15000" xr2:uid="{AD8ABA01-F7B0-4107-A221-B3B64F0CDF0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<sst xmlns="http://schemas.openxmlformats.org/spreadsheetml/2006/main" count="3" uniqueCount="3">
  <si>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usuario</t>
  </si>
  <si>
    <t>pedidos</t>
  </si>
  <si>
    <t>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</si>
</sst>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Desafio</a:t>
            </a:r>
            <a:r>
              <a:rPr lang="pt-BR" baseline="0"/>
              <a:t> 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Planilha1!$A$1:$C$1</c:f>
              <c:strCache>
                <c:ptCount val="3"/>
                <c:pt idx="0">
                  <c:v>empresa</c:v>
                </c:pt>
                <c:pt idx="1">
                  <c:v>usuario</c:v>
                </c:pt>
                <c:pt idx="2">
                  <c:v>pedidos</c:v>
                </c:pt>
              </c:strCache>
            </c:strRef>
          </c:cat>
          <c:val>
            <c:numRef>
              <c:f>Planilha1!$A$2:$C$2</c:f>
              <c:numCache>
                <c:formatCode>General</c:formatCode>
                <c:ptCount val="3"/>
                <c:pt idx="0">
                  <c:v>1</c:v>
                </c:pt>
                <c:pt idx="1">
                  <c:v>27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F-4486-9C40-A94B20A93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729823"/>
        <c:axId val="532606207"/>
      </c:barChart>
      <c:catAx>
        <c:axId val="53172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606207"/>
        <c:crosses val="autoZero"/>
        <c:auto val="1"/>
        <c:lblAlgn val="ctr"/>
        <c:lblOffset val="100"/>
        <c:noMultiLvlLbl val="0"/>
      </c:catAx>
      <c:valAx>
        <c:axId val="5326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72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10</xdr:row>
      <xdr:rowOff>109537</xdr:rowOff>
    </xdr:from>
    <xdr:to>
      <xdr:col>13</xdr:col>
      <xdr:colOff>228600</xdr:colOff>
      <xdr:row>24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191A64-BA0C-AEFF-D30B-135917CF2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B672-8375-47F5-99C2-B6B9CAA04ECB}">
  <dimension ref="A1:C2"/>
  <sheetViews>
    <sheetView tabSelected="1" workbookViewId="0">
      <selection sqref="A1:C2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>
        <v>27</v>
      </c>
      <c r="C2">
        <v>45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Cesar de Paula Dias</dc:creator>
  <cp:lastModifiedBy>Caio Cesar de Paula Dias</cp:lastModifiedBy>
  <dcterms:created xsi:type="dcterms:W3CDTF">2023-11-08T14:51:22Z</dcterms:created>
  <dcterms:modified xsi:type="dcterms:W3CDTF">2023-11-08T14:54:34Z</dcterms:modified>
</cp:coreProperties>
</file>