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lemackinnon/Desktop/data_work/data/canada/DBS_StatCan_1924-1955/Syphilis/"/>
    </mc:Choice>
  </mc:AlternateContent>
  <xr:revisionPtr revIDLastSave="0" documentId="13_ncr:1_{4C10F56E-C403-4848-9214-44D93703EFBA}" xr6:coauthVersionLast="47" xr6:coauthVersionMax="47" xr10:uidLastSave="{00000000-0000-0000-0000-000000000000}"/>
  <bookViews>
    <workbookView xWindow="4320" yWindow="740" windowWidth="23760" windowHeight="17160" xr2:uid="{FF2A3B38-BBC5-5D43-B47A-53367090DAF0}"/>
  </bookViews>
  <sheets>
    <sheet name="1924" sheetId="3" r:id="rId1"/>
    <sheet name="1927" sheetId="4" r:id="rId2"/>
    <sheet name="1928" sheetId="5" r:id="rId3"/>
    <sheet name="1929" sheetId="6" r:id="rId4"/>
    <sheet name="1930" sheetId="7" r:id="rId5"/>
    <sheet name="1931" sheetId="8" r:id="rId6"/>
    <sheet name="1932" sheetId="9" r:id="rId7"/>
    <sheet name="1933" sheetId="10" r:id="rId8"/>
    <sheet name="1934" sheetId="11" r:id="rId9"/>
    <sheet name="1935" sheetId="12" r:id="rId10"/>
    <sheet name="1936" sheetId="13" r:id="rId11"/>
    <sheet name="1937" sheetId="14" r:id="rId12"/>
    <sheet name="1938" sheetId="15" r:id="rId13"/>
    <sheet name="1939" sheetId="16" r:id="rId14"/>
    <sheet name="1940" sheetId="17" r:id="rId15"/>
    <sheet name="1941" sheetId="18" r:id="rId16"/>
    <sheet name="1942" sheetId="19" r:id="rId17"/>
    <sheet name="1943" sheetId="20" r:id="rId18"/>
    <sheet name="1944" sheetId="21" r:id="rId19"/>
    <sheet name="1945" sheetId="22" r:id="rId20"/>
    <sheet name="1946" sheetId="23" r:id="rId21"/>
    <sheet name="1947" sheetId="24" r:id="rId22"/>
    <sheet name="1948" sheetId="25" r:id="rId23"/>
    <sheet name="1949" sheetId="26" r:id="rId24"/>
    <sheet name="1950" sheetId="27" r:id="rId25"/>
    <sheet name="1951" sheetId="28" r:id="rId26"/>
    <sheet name="1952" sheetId="29" r:id="rId27"/>
    <sheet name="1953" sheetId="30" r:id="rId28"/>
    <sheet name="1954" sheetId="31" r:id="rId29"/>
    <sheet name="1955" sheetId="32" r:id="rId30"/>
    <sheet name="template_newf" sheetId="2" r:id="rId31"/>
    <sheet name="template" sheetId="1" r:id="rId3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<sst xmlns="http://schemas.openxmlformats.org/spreadsheetml/2006/main" count="15329" uniqueCount="937">
  <si>
    <t xml:space="preserve"> </t>
  </si>
  <si>
    <t>VITAL STATISTICS BRANCH - COMMUNICABLE DISEASE SECTION</t>
  </si>
  <si>
    <t xml:space="preserve">Cases of </t>
  </si>
  <si>
    <t>Reported by Provincial Health Departments, Year</t>
  </si>
  <si>
    <t>WEEK
ENDING</t>
  </si>
  <si>
    <t>P.E.I</t>
  </si>
  <si>
    <t>N.S.</t>
  </si>
  <si>
    <t>N.B.</t>
  </si>
  <si>
    <t>QUE.</t>
  </si>
  <si>
    <t>ONT.</t>
  </si>
  <si>
    <t>MAN.</t>
  </si>
  <si>
    <t>SASK.</t>
  </si>
  <si>
    <t>ALTA.</t>
  </si>
  <si>
    <t>B.C.</t>
  </si>
  <si>
    <t>CANADA</t>
  </si>
  <si>
    <t>wk</t>
  </si>
  <si>
    <t>mt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</si>
  <si>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</si>
  <si>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</si>
  <si>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</si>
  <si>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</si>
  <si>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</si>
  <si>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</si>
  <si>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</si>
  <si>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</si>
  <si>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</si>
  <si>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</si>
  <si>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</si>
  <si>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</si>
  <si>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</si>
  <si>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</si>
  <si>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</si>
  <si>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</si>
  <si>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</si>
  <si>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</si>
  <si>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</si>
  <si>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</si>
  <si>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</si>
  <si>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</si>
  <si>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</si>
  <si>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</si>
  <si>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</si>
  <si>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</si>
  <si>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</si>
  <si>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</si>
  <si>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</si>
  <si>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</si>
  <si>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</si>
  <si>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</si>
  <si>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</si>
  <si>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</si>
  <si>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</si>
  <si>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</si>
  <si>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</si>
  <si>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</si>
  <si>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</si>
  <si>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</si>
  <si>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</si>
  <si>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</si>
  <si>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</si>
  <si>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</si>
  <si>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</si>
  <si>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</si>
  <si>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</si>
  <si>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</si>
  <si>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</si>
  <si>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</si>
  <si>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</si>
  <si>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</si>
  <si>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</si>
  <si>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WK. NOT
STATED</t>
  </si>
  <si>
    <t>TOTAL</t>
  </si>
  <si>
    <t>Entered by:</t>
  </si>
  <si>
    <t>Gabrielle MacKinnon</t>
  </si>
  <si>
    <t>Date:</t>
  </si>
  <si>
    <t>Time taken:</t>
  </si>
  <si>
    <t>Entered from:</t>
  </si>
  <si>
    <t>NFLD.</t>
  </si>
  <si>
    <t>Syphilis</t>
  </si>
  <si>
    <t>1924-1955wklyincidsyphallforms.pdf</t>
  </si>
  <si>
    <t>Jan 15, 2022</t>
  </si>
  <si>
    <t>1924</t>
  </si>
  <si>
    <t>Jan 5</t>
  </si>
  <si>
    <t>Feb 2</t>
  </si>
  <si>
    <t>Mar 1</t>
  </si>
  <si>
    <t>Apr 6</t>
  </si>
  <si>
    <t>Apr 5</t>
  </si>
  <si>
    <t>May 3</t>
  </si>
  <si>
    <t>June 7</t>
  </si>
  <si>
    <t>July 5</t>
  </si>
  <si>
    <t>Aug 2</t>
  </si>
  <si>
    <t>Sept 6</t>
  </si>
  <si>
    <t>Oct 4</t>
  </si>
  <si>
    <t>Nov 1</t>
  </si>
  <si>
    <t>Dec 6</t>
  </si>
  <si>
    <t>758</t>
  </si>
  <si>
    <t>113</t>
  </si>
  <si>
    <t>101</t>
  </si>
  <si>
    <t>215</t>
  </si>
  <si>
    <t>118</t>
  </si>
  <si>
    <t>115</t>
  </si>
  <si>
    <t>96</t>
  </si>
  <si>
    <t>1927</t>
  </si>
  <si>
    <t>Jan 1</t>
  </si>
  <si>
    <t>Feb 5</t>
  </si>
  <si>
    <t>Mar 5</t>
  </si>
  <si>
    <t>Apr 2</t>
  </si>
  <si>
    <t>May 7</t>
  </si>
  <si>
    <t>June 4</t>
  </si>
  <si>
    <t>July 2</t>
  </si>
  <si>
    <t>Aug 6</t>
  </si>
  <si>
    <t>Sept 3</t>
  </si>
  <si>
    <t>Oct 1</t>
  </si>
  <si>
    <t>Nov 5</t>
  </si>
  <si>
    <t>Dec 3</t>
  </si>
  <si>
    <t>5 minutes</t>
  </si>
  <si>
    <t>125</t>
  </si>
  <si>
    <t>114</t>
  </si>
  <si>
    <t>78</t>
  </si>
  <si>
    <t>61</t>
  </si>
  <si>
    <t>1201</t>
  </si>
  <si>
    <t>1440</t>
  </si>
  <si>
    <t>103</t>
  </si>
  <si>
    <t>122</t>
  </si>
  <si>
    <t>110</t>
  </si>
  <si>
    <t>136</t>
  </si>
  <si>
    <t>89</t>
  </si>
  <si>
    <t>90</t>
  </si>
  <si>
    <t>129</t>
  </si>
  <si>
    <t>147</t>
  </si>
  <si>
    <t>160</t>
  </si>
  <si>
    <t>1202</t>
  </si>
  <si>
    <t>1441</t>
  </si>
  <si>
    <t>1928</t>
  </si>
  <si>
    <t>Jan 7</t>
  </si>
  <si>
    <t>Feb 4</t>
  </si>
  <si>
    <t>Mar 3</t>
  </si>
  <si>
    <t>Apr 7</t>
  </si>
  <si>
    <t>May 5</t>
  </si>
  <si>
    <t>June 2</t>
  </si>
  <si>
    <t>July 7</t>
  </si>
  <si>
    <t>Aug 4</t>
  </si>
  <si>
    <t>Sept 1</t>
  </si>
  <si>
    <t>Oct 6</t>
  </si>
  <si>
    <t>Nov 3</t>
  </si>
  <si>
    <t>Dec 1</t>
  </si>
  <si>
    <t>54</t>
  </si>
  <si>
    <t>84</t>
  </si>
  <si>
    <t>58</t>
  </si>
  <si>
    <t>104</t>
  </si>
  <si>
    <t>65</t>
  </si>
  <si>
    <t>57</t>
  </si>
  <si>
    <t>1477</t>
  </si>
  <si>
    <t>124</t>
  </si>
  <si>
    <t>74</t>
  </si>
  <si>
    <t>243</t>
  </si>
  <si>
    <t>184</t>
  </si>
  <si>
    <t>72</t>
  </si>
  <si>
    <t>131</t>
  </si>
  <si>
    <t>161</t>
  </si>
  <si>
    <t>86</t>
  </si>
  <si>
    <t>92</t>
  </si>
  <si>
    <t>149</t>
  </si>
  <si>
    <t>1479</t>
  </si>
  <si>
    <t>1929</t>
  </si>
  <si>
    <t>Mar 2</t>
  </si>
  <si>
    <t>May 4</t>
  </si>
  <si>
    <t>June 1</t>
  </si>
  <si>
    <t>July 6</t>
  </si>
  <si>
    <t>Aug 3</t>
  </si>
  <si>
    <t>Sept 7</t>
  </si>
  <si>
    <t>Oct 5</t>
  </si>
  <si>
    <t>Nov 2</t>
  </si>
  <si>
    <t>Dec 7</t>
  </si>
  <si>
    <t>60</t>
  </si>
  <si>
    <t>112</t>
  </si>
  <si>
    <t>66</t>
  </si>
  <si>
    <t>100</t>
  </si>
  <si>
    <t>67</t>
  </si>
  <si>
    <t>75</t>
  </si>
  <si>
    <t>95</t>
  </si>
  <si>
    <t>93</t>
  </si>
  <si>
    <t>2030</t>
  </si>
  <si>
    <t>216</t>
  </si>
  <si>
    <t>145</t>
  </si>
  <si>
    <t>158</t>
  </si>
  <si>
    <t>208</t>
  </si>
  <si>
    <t>178</t>
  </si>
  <si>
    <t>181</t>
  </si>
  <si>
    <t>234</t>
  </si>
  <si>
    <t>159</t>
  </si>
  <si>
    <t>94</t>
  </si>
  <si>
    <t>2035</t>
  </si>
  <si>
    <t>236</t>
  </si>
  <si>
    <t>179</t>
  </si>
  <si>
    <t>1930</t>
  </si>
  <si>
    <t>Jan 4</t>
  </si>
  <si>
    <t>Feb 1</t>
  </si>
  <si>
    <t>55</t>
  </si>
  <si>
    <t>99</t>
  </si>
  <si>
    <t>77</t>
  </si>
  <si>
    <t>59</t>
  </si>
  <si>
    <t>105</t>
  </si>
  <si>
    <t>88</t>
  </si>
  <si>
    <t>64</t>
  </si>
  <si>
    <t>144</t>
  </si>
  <si>
    <t>unclear</t>
  </si>
  <si>
    <t>121</t>
  </si>
  <si>
    <t>141</t>
  </si>
  <si>
    <t>151</t>
  </si>
  <si>
    <t>91</t>
  </si>
  <si>
    <t>2243</t>
  </si>
  <si>
    <t>169</t>
  </si>
  <si>
    <t>204</t>
  </si>
  <si>
    <t>240</t>
  </si>
  <si>
    <t>198</t>
  </si>
  <si>
    <t>187</t>
  </si>
  <si>
    <t>223</t>
  </si>
  <si>
    <t>109</t>
  </si>
  <si>
    <t>354</t>
  </si>
  <si>
    <t>143</t>
  </si>
  <si>
    <t>2297</t>
  </si>
  <si>
    <t>106</t>
  </si>
  <si>
    <t>146</t>
  </si>
  <si>
    <t>152</t>
  </si>
  <si>
    <t>171</t>
  </si>
  <si>
    <t>194</t>
  </si>
  <si>
    <t>205</t>
  </si>
  <si>
    <t>247</t>
  </si>
  <si>
    <t>123</t>
  </si>
  <si>
    <t>201</t>
  </si>
  <si>
    <t>192</t>
  </si>
  <si>
    <t>226</t>
  </si>
  <si>
    <t>363</t>
  </si>
  <si>
    <t>150</t>
  </si>
  <si>
    <t>10 minutes</t>
  </si>
  <si>
    <t>191</t>
  </si>
  <si>
    <t>1931</t>
  </si>
  <si>
    <t>Jan 3</t>
  </si>
  <si>
    <t>Feb 7</t>
  </si>
  <si>
    <t>Mar 7</t>
  </si>
  <si>
    <t>Apr 4</t>
  </si>
  <si>
    <t>May 2</t>
  </si>
  <si>
    <t>June 6</t>
  </si>
  <si>
    <t>July 4</t>
  </si>
  <si>
    <t>Aug 1</t>
  </si>
  <si>
    <t>Sept 5</t>
  </si>
  <si>
    <t>Oct 3</t>
  </si>
  <si>
    <t>Nov 7</t>
  </si>
  <si>
    <t>Dec 5</t>
  </si>
  <si>
    <t>102</t>
  </si>
  <si>
    <t>76</t>
  </si>
  <si>
    <t>98</t>
  </si>
  <si>
    <t>170</t>
  </si>
  <si>
    <t>56</t>
  </si>
  <si>
    <t>62</t>
  </si>
  <si>
    <t>2079</t>
  </si>
  <si>
    <t>260</t>
  </si>
  <si>
    <t>153</t>
  </si>
  <si>
    <t>142</t>
  </si>
  <si>
    <t>248</t>
  </si>
  <si>
    <t>245</t>
  </si>
  <si>
    <t>117</t>
  </si>
  <si>
    <t>189</t>
  </si>
  <si>
    <t>193</t>
  </si>
  <si>
    <t>79</t>
  </si>
  <si>
    <t>2138</t>
  </si>
  <si>
    <t>265</t>
  </si>
  <si>
    <t>154</t>
  </si>
  <si>
    <t>257</t>
  </si>
  <si>
    <t>249</t>
  </si>
  <si>
    <t>190</t>
  </si>
  <si>
    <t>1932</t>
  </si>
  <si>
    <t>Jan 2</t>
  </si>
  <si>
    <t>Feb 6</t>
  </si>
  <si>
    <t>Dec 4</t>
  </si>
  <si>
    <t>80</t>
  </si>
  <si>
    <t>81</t>
  </si>
  <si>
    <t>71</t>
  </si>
  <si>
    <t>134</t>
  </si>
  <si>
    <t>68</t>
  </si>
  <si>
    <t>269</t>
  </si>
  <si>
    <t>172</t>
  </si>
  <si>
    <t>237</t>
  </si>
  <si>
    <t>140</t>
  </si>
  <si>
    <t>2110</t>
  </si>
  <si>
    <t>73</t>
  </si>
  <si>
    <t>63</t>
  </si>
  <si>
    <t>2143</t>
  </si>
  <si>
    <t>206</t>
  </si>
  <si>
    <t>219</t>
  </si>
  <si>
    <t>270</t>
  </si>
  <si>
    <t>175</t>
  </si>
  <si>
    <t>238</t>
  </si>
  <si>
    <t>1933</t>
  </si>
  <si>
    <t>Mar 4</t>
  </si>
  <si>
    <t>Apr 1</t>
  </si>
  <si>
    <t>May 6</t>
  </si>
  <si>
    <t>June 3</t>
  </si>
  <si>
    <t>July 1</t>
  </si>
  <si>
    <t>Aug 5</t>
  </si>
  <si>
    <t>Sept 2</t>
  </si>
  <si>
    <t>Oct 7</t>
  </si>
  <si>
    <t>Nov 4</t>
  </si>
  <si>
    <t>Dec 2</t>
  </si>
  <si>
    <t>199</t>
  </si>
  <si>
    <t>111</t>
  </si>
  <si>
    <t>132</t>
  </si>
  <si>
    <t>108</t>
  </si>
  <si>
    <t>138</t>
  </si>
  <si>
    <t>2178</t>
  </si>
  <si>
    <t>290</t>
  </si>
  <si>
    <t>255</t>
  </si>
  <si>
    <t>202</t>
  </si>
  <si>
    <t>293</t>
  </si>
  <si>
    <t>200</t>
  </si>
  <si>
    <t>2221</t>
  </si>
  <si>
    <t>221</t>
  </si>
  <si>
    <t>85</t>
  </si>
  <si>
    <t>291</t>
  </si>
  <si>
    <t>196</t>
  </si>
  <si>
    <t>242</t>
  </si>
  <si>
    <t>296</t>
  </si>
  <si>
    <t>1934</t>
  </si>
  <si>
    <t>Jan 6</t>
  </si>
  <si>
    <t>Feb 3</t>
  </si>
  <si>
    <t>133</t>
  </si>
  <si>
    <t>1967</t>
  </si>
  <si>
    <t>164</t>
  </si>
  <si>
    <t>210</t>
  </si>
  <si>
    <t>231</t>
  </si>
  <si>
    <t>185</t>
  </si>
  <si>
    <t>116</t>
  </si>
  <si>
    <t>107</t>
  </si>
  <si>
    <t>2027</t>
  </si>
  <si>
    <t>222</t>
  </si>
  <si>
    <t>212</t>
  </si>
  <si>
    <t>156</t>
  </si>
  <si>
    <t>232</t>
  </si>
  <si>
    <t>148</t>
  </si>
  <si>
    <t>1935</t>
  </si>
  <si>
    <t>87</t>
  </si>
  <si>
    <t>83</t>
  </si>
  <si>
    <t>1824</t>
  </si>
  <si>
    <t>197</t>
  </si>
  <si>
    <t>97</t>
  </si>
  <si>
    <t>1860</t>
  </si>
  <si>
    <t>137</t>
  </si>
  <si>
    <t>241</t>
  </si>
  <si>
    <t>166</t>
  </si>
  <si>
    <t>162</t>
  </si>
  <si>
    <t>1936</t>
  </si>
  <si>
    <t>1866</t>
  </si>
  <si>
    <t>173</t>
  </si>
  <si>
    <t>128</t>
  </si>
  <si>
    <t>214</t>
  </si>
  <si>
    <t>69</t>
  </si>
  <si>
    <t>1887</t>
  </si>
  <si>
    <t>130</t>
  </si>
  <si>
    <t>211</t>
  </si>
  <si>
    <t>218</t>
  </si>
  <si>
    <t>1937</t>
  </si>
  <si>
    <t>Mar 6</t>
  </si>
  <si>
    <t>Apr 3</t>
  </si>
  <si>
    <t>May 1</t>
  </si>
  <si>
    <t>June 5</t>
  </si>
  <si>
    <t>July 3</t>
  </si>
  <si>
    <t>Aug 7</t>
  </si>
  <si>
    <t>Sept 4</t>
  </si>
  <si>
    <t>Oct 2</t>
  </si>
  <si>
    <t>Nov 6</t>
  </si>
  <si>
    <t>2415</t>
  </si>
  <si>
    <t>2427</t>
  </si>
  <si>
    <t>1938</t>
  </si>
  <si>
    <t>70</t>
  </si>
  <si>
    <t>82</t>
  </si>
  <si>
    <t>3010</t>
  </si>
  <si>
    <t>280</t>
  </si>
  <si>
    <t>302</t>
  </si>
  <si>
    <t>252</t>
  </si>
  <si>
    <t>356</t>
  </si>
  <si>
    <t>264</t>
  </si>
  <si>
    <t>301</t>
  </si>
  <si>
    <t>3054</t>
  </si>
  <si>
    <t>227</t>
  </si>
  <si>
    <t>281</t>
  </si>
  <si>
    <t>308</t>
  </si>
  <si>
    <t>207</t>
  </si>
  <si>
    <t>235</t>
  </si>
  <si>
    <t>361</t>
  </si>
  <si>
    <t>1939</t>
  </si>
  <si>
    <t>127</t>
  </si>
  <si>
    <t>3285</t>
  </si>
  <si>
    <t>315</t>
  </si>
  <si>
    <t>299</t>
  </si>
  <si>
    <t>347</t>
  </si>
  <si>
    <t>273</t>
  </si>
  <si>
    <t>275</t>
  </si>
  <si>
    <t>292</t>
  </si>
  <si>
    <t>3412</t>
  </si>
  <si>
    <t>258</t>
  </si>
  <si>
    <t>310</t>
  </si>
  <si>
    <t>333</t>
  </si>
  <si>
    <t>250</t>
  </si>
  <si>
    <t>311</t>
  </si>
  <si>
    <t>220</t>
  </si>
  <si>
    <t>284</t>
  </si>
  <si>
    <t>287</t>
  </si>
  <si>
    <t>307</t>
  </si>
  <si>
    <t>1940</t>
  </si>
  <si>
    <t>126</t>
  </si>
  <si>
    <t>5222</t>
  </si>
  <si>
    <t>411</t>
  </si>
  <si>
    <t>412</t>
  </si>
  <si>
    <t>585</t>
  </si>
  <si>
    <t>416</t>
  </si>
  <si>
    <t>366</t>
  </si>
  <si>
    <t>400</t>
  </si>
  <si>
    <t>423</t>
  </si>
  <si>
    <t>469</t>
  </si>
  <si>
    <t>390</t>
  </si>
  <si>
    <t>437</t>
  </si>
  <si>
    <t>543</t>
  </si>
  <si>
    <t>370</t>
  </si>
  <si>
    <t>157</t>
  </si>
  <si>
    <t>119</t>
  </si>
  <si>
    <t>5419</t>
  </si>
  <si>
    <t>422</t>
  </si>
  <si>
    <t>419</t>
  </si>
  <si>
    <t>596</t>
  </si>
  <si>
    <t>424</t>
  </si>
  <si>
    <t>383</t>
  </si>
  <si>
    <t>404</t>
  </si>
  <si>
    <t>529</t>
  </si>
  <si>
    <t>472</t>
  </si>
  <si>
    <t>399</t>
  </si>
  <si>
    <t>449</t>
  </si>
  <si>
    <t>549</t>
  </si>
  <si>
    <t>373</t>
  </si>
  <si>
    <t>15 minutes</t>
  </si>
  <si>
    <t>1941</t>
  </si>
  <si>
    <t>J 4</t>
  </si>
  <si>
    <t>J 11</t>
  </si>
  <si>
    <t>J 18</t>
  </si>
  <si>
    <t>J 25</t>
  </si>
  <si>
    <t>F 1</t>
  </si>
  <si>
    <t>F 8</t>
  </si>
  <si>
    <t>F 15</t>
  </si>
  <si>
    <t>F 22</t>
  </si>
  <si>
    <t>M 1</t>
  </si>
  <si>
    <t>M 8</t>
  </si>
  <si>
    <t>M 15</t>
  </si>
  <si>
    <t>M 22</t>
  </si>
  <si>
    <t>M 29</t>
  </si>
  <si>
    <t>A 5</t>
  </si>
  <si>
    <t>A 12</t>
  </si>
  <si>
    <t>A 19</t>
  </si>
  <si>
    <t>A 26</t>
  </si>
  <si>
    <t>M 3</t>
  </si>
  <si>
    <t>M 10</t>
  </si>
  <si>
    <t>M 17</t>
  </si>
  <si>
    <t>M 24</t>
  </si>
  <si>
    <t>M 31</t>
  </si>
  <si>
    <t>J 7</t>
  </si>
  <si>
    <t>J 14</t>
  </si>
  <si>
    <t>J 21</t>
  </si>
  <si>
    <t>J 28</t>
  </si>
  <si>
    <t>J 5</t>
  </si>
  <si>
    <t>J 12</t>
  </si>
  <si>
    <t>J 19</t>
  </si>
  <si>
    <t>J 26</t>
  </si>
  <si>
    <t>A 1</t>
  </si>
  <si>
    <t>A 2</t>
  </si>
  <si>
    <t>A 9</t>
  </si>
  <si>
    <t>A 16</t>
  </si>
  <si>
    <t>A 23</t>
  </si>
  <si>
    <t>A 30</t>
  </si>
  <si>
    <t>S 6</t>
  </si>
  <si>
    <t>S 13</t>
  </si>
  <si>
    <t>S 20</t>
  </si>
  <si>
    <t>S 27</t>
  </si>
  <si>
    <t>O 4</t>
  </si>
  <si>
    <t>O 11</t>
  </si>
  <si>
    <t>O 18</t>
  </si>
  <si>
    <t>O 25</t>
  </si>
  <si>
    <t>N 1</t>
  </si>
  <si>
    <t>N 8</t>
  </si>
  <si>
    <t>N 15</t>
  </si>
  <si>
    <t>N 22</t>
  </si>
  <si>
    <t>N 29</t>
  </si>
  <si>
    <t>D 6</t>
  </si>
  <si>
    <t>D 13</t>
  </si>
  <si>
    <t>D 20</t>
  </si>
  <si>
    <t>D 27</t>
  </si>
  <si>
    <t>165</t>
  </si>
  <si>
    <t>135</t>
  </si>
  <si>
    <t>168</t>
  </si>
  <si>
    <t>167</t>
  </si>
  <si>
    <t>174</t>
  </si>
  <si>
    <t>6770</t>
  </si>
  <si>
    <t>394</t>
  </si>
  <si>
    <t>646</t>
  </si>
  <si>
    <t>618</t>
  </si>
  <si>
    <t>455</t>
  </si>
  <si>
    <t>756</t>
  </si>
  <si>
    <t>562</t>
  </si>
  <si>
    <t>526</t>
  </si>
  <si>
    <t>629</t>
  </si>
  <si>
    <t>599</t>
  </si>
  <si>
    <t>519</t>
  </si>
  <si>
    <t>595</t>
  </si>
  <si>
    <t>471</t>
  </si>
  <si>
    <t>186</t>
  </si>
  <si>
    <t>139</t>
  </si>
  <si>
    <t>177</t>
  </si>
  <si>
    <t>155</t>
  </si>
  <si>
    <t>6903</t>
  </si>
  <si>
    <t>401</t>
  </si>
  <si>
    <t>663</t>
  </si>
  <si>
    <t>632</t>
  </si>
  <si>
    <t>463</t>
  </si>
  <si>
    <t>766</t>
  </si>
  <si>
    <t>571</t>
  </si>
  <si>
    <t>534</t>
  </si>
  <si>
    <t>644</t>
  </si>
  <si>
    <t>614</t>
  </si>
  <si>
    <t>528</t>
  </si>
  <si>
    <t>609</t>
  </si>
  <si>
    <t>478</t>
  </si>
  <si>
    <t>1942</t>
  </si>
  <si>
    <t>J 3</t>
  </si>
  <si>
    <t>J 10</t>
  </si>
  <si>
    <t>J 17</t>
  </si>
  <si>
    <t>J 24</t>
  </si>
  <si>
    <t>J 31</t>
  </si>
  <si>
    <t>F 7</t>
  </si>
  <si>
    <t>F 14</t>
  </si>
  <si>
    <t>F 21</t>
  </si>
  <si>
    <t>F 28</t>
  </si>
  <si>
    <t>M 7</t>
  </si>
  <si>
    <t>M 14</t>
  </si>
  <si>
    <t>M 21</t>
  </si>
  <si>
    <t>M 28</t>
  </si>
  <si>
    <t>A 4</t>
  </si>
  <si>
    <t>A 11</t>
  </si>
  <si>
    <t>A 18</t>
  </si>
  <si>
    <t>A 25</t>
  </si>
  <si>
    <t>M 2</t>
  </si>
  <si>
    <t>M 9</t>
  </si>
  <si>
    <t>M 16</t>
  </si>
  <si>
    <t>M 23</t>
  </si>
  <si>
    <t>M 30</t>
  </si>
  <si>
    <t>J 6</t>
  </si>
  <si>
    <t>J 13</t>
  </si>
  <si>
    <t>J 20</t>
  </si>
  <si>
    <t>J 27</t>
  </si>
  <si>
    <t>A 8</t>
  </si>
  <si>
    <t>A 22</t>
  </si>
  <si>
    <t>A 29</t>
  </si>
  <si>
    <t>S 5</t>
  </si>
  <si>
    <t>S 12</t>
  </si>
  <si>
    <t>S 19</t>
  </si>
  <si>
    <t>S 26</t>
  </si>
  <si>
    <t>O 3</t>
  </si>
  <si>
    <t>O 10</t>
  </si>
  <si>
    <t>O 17</t>
  </si>
  <si>
    <t>O 24</t>
  </si>
  <si>
    <t>O 31</t>
  </si>
  <si>
    <t>N 7</t>
  </si>
  <si>
    <t>N 14</t>
  </si>
  <si>
    <t>N 21</t>
  </si>
  <si>
    <t>N 28</t>
  </si>
  <si>
    <t>D 5</t>
  </si>
  <si>
    <t>D 12</t>
  </si>
  <si>
    <t>D 19</t>
  </si>
  <si>
    <t>D 26</t>
  </si>
  <si>
    <t>120</t>
  </si>
  <si>
    <t>5954</t>
  </si>
  <si>
    <t>615</t>
  </si>
  <si>
    <t>538</t>
  </si>
  <si>
    <t>464</t>
  </si>
  <si>
    <t>592</t>
  </si>
  <si>
    <t>413</t>
  </si>
  <si>
    <t>435</t>
  </si>
  <si>
    <t>523</t>
  </si>
  <si>
    <t>597</t>
  </si>
  <si>
    <t>426</t>
  </si>
  <si>
    <t>683</t>
  </si>
  <si>
    <t>6769</t>
  </si>
  <si>
    <t>701</t>
  </si>
  <si>
    <t>586</t>
  </si>
  <si>
    <t>532</t>
  </si>
  <si>
    <t>502</t>
  </si>
  <si>
    <t>446</t>
  </si>
  <si>
    <t>493</t>
  </si>
  <si>
    <t>622</t>
  </si>
  <si>
    <t>525</t>
  </si>
  <si>
    <t>633</t>
  </si>
  <si>
    <t>557</t>
  </si>
  <si>
    <t>489</t>
  </si>
  <si>
    <t>1943</t>
  </si>
  <si>
    <t>J 2</t>
  </si>
  <si>
    <t>J 9</t>
  </si>
  <si>
    <t>J 16</t>
  </si>
  <si>
    <t>J 23</t>
  </si>
  <si>
    <t>J 30</t>
  </si>
  <si>
    <t>F 6</t>
  </si>
  <si>
    <t>F 13</t>
  </si>
  <si>
    <t>F 20</t>
  </si>
  <si>
    <t>F 27</t>
  </si>
  <si>
    <t>M 6</t>
  </si>
  <si>
    <t>M 13</t>
  </si>
  <si>
    <t>M 20</t>
  </si>
  <si>
    <t>M 27</t>
  </si>
  <si>
    <t>A 3</t>
  </si>
  <si>
    <t>A 10</t>
  </si>
  <si>
    <t>A 17</t>
  </si>
  <si>
    <t>A 24</t>
  </si>
  <si>
    <t>A 7</t>
  </si>
  <si>
    <t>A 14</t>
  </si>
  <si>
    <t>A 21</t>
  </si>
  <si>
    <t>A 28</t>
  </si>
  <si>
    <t>S 4</t>
  </si>
  <si>
    <t>S 11</t>
  </si>
  <si>
    <t>S 18</t>
  </si>
  <si>
    <t>S 25</t>
  </si>
  <si>
    <t>O 2</t>
  </si>
  <si>
    <t>O 9</t>
  </si>
  <si>
    <t>O 16</t>
  </si>
  <si>
    <t>O 23</t>
  </si>
  <si>
    <t>O 30</t>
  </si>
  <si>
    <t>N 6</t>
  </si>
  <si>
    <t>N 13</t>
  </si>
  <si>
    <t>N 20</t>
  </si>
  <si>
    <t>N 27</t>
  </si>
  <si>
    <t>D 4</t>
  </si>
  <si>
    <t>D 11</t>
  </si>
  <si>
    <t>D 18</t>
  </si>
  <si>
    <t>D 25</t>
  </si>
  <si>
    <t>6901</t>
  </si>
  <si>
    <t>499</t>
  </si>
  <si>
    <t>398</t>
  </si>
  <si>
    <t>579</t>
  </si>
  <si>
    <t>474</t>
  </si>
  <si>
    <t>726</t>
  </si>
  <si>
    <t>560</t>
  </si>
  <si>
    <t>723</t>
  </si>
  <si>
    <t>578</t>
  </si>
  <si>
    <t>540</t>
  </si>
  <si>
    <t>745</t>
  </si>
  <si>
    <t>587</t>
  </si>
  <si>
    <t>492</t>
  </si>
  <si>
    <t>580</t>
  </si>
  <si>
    <t>188</t>
  </si>
  <si>
    <t>163</t>
  </si>
  <si>
    <t>8129</t>
  </si>
  <si>
    <t>467</t>
  </si>
  <si>
    <t>650</t>
  </si>
  <si>
    <t>547</t>
  </si>
  <si>
    <t>843</t>
  </si>
  <si>
    <t>819</t>
  </si>
  <si>
    <t>666</t>
  </si>
  <si>
    <t>877</t>
  </si>
  <si>
    <t>731</t>
  </si>
  <si>
    <t>643</t>
  </si>
  <si>
    <t>20 minutes</t>
  </si>
  <si>
    <t>1944</t>
  </si>
  <si>
    <t>496</t>
  </si>
  <si>
    <t>573</t>
  </si>
  <si>
    <t>601</t>
  </si>
  <si>
    <t>671</t>
  </si>
  <si>
    <t>627</t>
  </si>
  <si>
    <t>530</t>
  </si>
  <si>
    <t>520</t>
  </si>
  <si>
    <t>539</t>
  </si>
  <si>
    <t>531</t>
  </si>
  <si>
    <t>377</t>
  </si>
  <si>
    <t>7120</t>
  </si>
  <si>
    <t>209</t>
  </si>
  <si>
    <t>5365</t>
  </si>
  <si>
    <t>360</t>
  </si>
  <si>
    <t>1290</t>
  </si>
  <si>
    <t>1503</t>
  </si>
  <si>
    <t>1620</t>
  </si>
  <si>
    <t>1605</t>
  </si>
  <si>
    <t>1375</t>
  </si>
  <si>
    <t>1296</t>
  </si>
  <si>
    <t>1164</t>
  </si>
  <si>
    <t>1278</t>
  </si>
  <si>
    <t>943</t>
  </si>
  <si>
    <t>1446</t>
  </si>
  <si>
    <t>1189</t>
  </si>
  <si>
    <t>268</t>
  </si>
  <si>
    <t>244</t>
  </si>
  <si>
    <t>322</t>
  </si>
  <si>
    <t>334</t>
  </si>
  <si>
    <t>295</t>
  </si>
  <si>
    <t>317</t>
  </si>
  <si>
    <t>312</t>
  </si>
  <si>
    <t>387</t>
  </si>
  <si>
    <t>1258</t>
  </si>
  <si>
    <t>1254</t>
  </si>
  <si>
    <t>30 minutes</t>
  </si>
  <si>
    <t>454</t>
  </si>
  <si>
    <t>1945</t>
  </si>
  <si>
    <t>664</t>
  </si>
  <si>
    <t>6037</t>
  </si>
  <si>
    <t>480</t>
  </si>
  <si>
    <t>436</t>
  </si>
  <si>
    <t>667</t>
  </si>
  <si>
    <t>409</t>
  </si>
  <si>
    <t>418</t>
  </si>
  <si>
    <t>574</t>
  </si>
  <si>
    <t>505</t>
  </si>
  <si>
    <t>581</t>
  </si>
  <si>
    <t>183</t>
  </si>
  <si>
    <t>4930</t>
  </si>
  <si>
    <t>432</t>
  </si>
  <si>
    <t>374</t>
  </si>
  <si>
    <t>306</t>
  </si>
  <si>
    <t>297</t>
  </si>
  <si>
    <t>283</t>
  </si>
  <si>
    <t>428</t>
  </si>
  <si>
    <t xml:space="preserve">27 </t>
  </si>
  <si>
    <t>1569</t>
  </si>
  <si>
    <t>267</t>
  </si>
  <si>
    <t>276</t>
  </si>
  <si>
    <t>300</t>
  </si>
  <si>
    <t>326</t>
  </si>
  <si>
    <t>253</t>
  </si>
  <si>
    <t>358</t>
  </si>
  <si>
    <t>341</t>
  </si>
  <si>
    <t>278</t>
  </si>
  <si>
    <t>272</t>
  </si>
  <si>
    <t>288</t>
  </si>
  <si>
    <t>266</t>
  </si>
  <si>
    <t>344</t>
  </si>
  <si>
    <t>233</t>
  </si>
  <si>
    <t>277</t>
  </si>
  <si>
    <t>263</t>
  </si>
  <si>
    <t>378</t>
  </si>
  <si>
    <t>343</t>
  </si>
  <si>
    <t>385</t>
  </si>
  <si>
    <t>407</t>
  </si>
  <si>
    <t>357</t>
  </si>
  <si>
    <t>364</t>
  </si>
  <si>
    <t>303</t>
  </si>
  <si>
    <t>15279</t>
  </si>
  <si>
    <t>1169</t>
  </si>
  <si>
    <t>1213</t>
  </si>
  <si>
    <t>1526</t>
  </si>
  <si>
    <t>1131</t>
  </si>
  <si>
    <t>1033</t>
  </si>
  <si>
    <t>1358</t>
  </si>
  <si>
    <t>1017</t>
  </si>
  <si>
    <t>988</t>
  </si>
  <si>
    <t>1411</t>
  </si>
  <si>
    <t>1297</t>
  </si>
  <si>
    <t>1483</t>
  </si>
  <si>
    <t>1653</t>
  </si>
  <si>
    <t>1946</t>
  </si>
  <si>
    <t>658</t>
  </si>
  <si>
    <t>5425</t>
  </si>
  <si>
    <t>668</t>
  </si>
  <si>
    <t>490</t>
  </si>
  <si>
    <t>368</t>
  </si>
  <si>
    <t>431</t>
  </si>
  <si>
    <t>465</t>
  </si>
  <si>
    <t>504</t>
  </si>
  <si>
    <t>458</t>
  </si>
  <si>
    <t>4807</t>
  </si>
  <si>
    <t>461</t>
  </si>
  <si>
    <t>561</t>
  </si>
  <si>
    <t>515</t>
  </si>
  <si>
    <t>367</t>
  </si>
  <si>
    <t>380</t>
  </si>
  <si>
    <t>468</t>
  </si>
  <si>
    <t>335</t>
  </si>
  <si>
    <t>371</t>
  </si>
  <si>
    <t>294</t>
  </si>
  <si>
    <t>298</t>
  </si>
  <si>
    <t>679</t>
  </si>
  <si>
    <t>503</t>
  </si>
  <si>
    <t>2118</t>
  </si>
  <si>
    <t>15217</t>
  </si>
  <si>
    <t>195</t>
  </si>
  <si>
    <t>384</t>
  </si>
  <si>
    <t>403</t>
  </si>
  <si>
    <t>410</t>
  </si>
  <si>
    <t>415</t>
  </si>
  <si>
    <t>304</t>
  </si>
  <si>
    <t>352</t>
  </si>
  <si>
    <t>321</t>
  </si>
  <si>
    <t>355</t>
  </si>
  <si>
    <t>351</t>
  </si>
  <si>
    <t>350</t>
  </si>
  <si>
    <t>203</t>
  </si>
  <si>
    <t>348</t>
  </si>
  <si>
    <t>305</t>
  </si>
  <si>
    <t>285</t>
  </si>
  <si>
    <t>254</t>
  </si>
  <si>
    <t>239</t>
  </si>
  <si>
    <t>342</t>
  </si>
  <si>
    <t>286</t>
  </si>
  <si>
    <t>279</t>
  </si>
  <si>
    <t>1336</t>
  </si>
  <si>
    <t>1481</t>
  </si>
  <si>
    <t>1656</t>
  </si>
  <si>
    <t>1182</t>
  </si>
  <si>
    <t>1186</t>
  </si>
  <si>
    <t>1429</t>
  </si>
  <si>
    <t>1060</t>
  </si>
  <si>
    <t>1337</t>
  </si>
  <si>
    <t>1071</t>
  </si>
  <si>
    <t>1198</t>
  </si>
  <si>
    <t>1405</t>
  </si>
  <si>
    <t>876</t>
  </si>
  <si>
    <t>1947</t>
  </si>
  <si>
    <t>553</t>
  </si>
  <si>
    <t>3998</t>
  </si>
  <si>
    <t>375</t>
  </si>
  <si>
    <t>3283</t>
  </si>
  <si>
    <t>225</t>
  </si>
  <si>
    <t>608</t>
  </si>
  <si>
    <t>1775</t>
  </si>
  <si>
    <t>224</t>
  </si>
  <si>
    <t>282</t>
  </si>
  <si>
    <t>246</t>
  </si>
  <si>
    <t>176</t>
  </si>
  <si>
    <t>182</t>
  </si>
  <si>
    <t>11527</t>
  </si>
  <si>
    <t>951</t>
  </si>
  <si>
    <t>1095</t>
  </si>
  <si>
    <t>1286</t>
  </si>
  <si>
    <t>955</t>
  </si>
  <si>
    <t>1150</t>
  </si>
  <si>
    <t>865</t>
  </si>
  <si>
    <t>761</t>
  </si>
  <si>
    <t>986</t>
  </si>
  <si>
    <t>839</t>
  </si>
  <si>
    <t>842</t>
  </si>
  <si>
    <t>1118</t>
  </si>
  <si>
    <t>1948</t>
  </si>
  <si>
    <t>429</t>
  </si>
  <si>
    <t>3681</t>
  </si>
  <si>
    <t>329</t>
  </si>
  <si>
    <t>324</t>
  </si>
  <si>
    <t>2299</t>
  </si>
  <si>
    <t>482</t>
  </si>
  <si>
    <t>314</t>
  </si>
  <si>
    <t>319</t>
  </si>
  <si>
    <t>984</t>
  </si>
  <si>
    <t>229</t>
  </si>
  <si>
    <t>180</t>
  </si>
  <si>
    <t>8907</t>
  </si>
  <si>
    <t>870</t>
  </si>
  <si>
    <t>821</t>
  </si>
  <si>
    <t>784</t>
  </si>
  <si>
    <t>742</t>
  </si>
  <si>
    <t>785</t>
  </si>
  <si>
    <t>733</t>
  </si>
  <si>
    <t>676</t>
  </si>
  <si>
    <t>867</t>
  </si>
  <si>
    <t>678</t>
  </si>
  <si>
    <t>Jan 18, 2022</t>
  </si>
  <si>
    <t>3489</t>
  </si>
  <si>
    <t>433</t>
  </si>
  <si>
    <t>381</t>
  </si>
  <si>
    <t>1717</t>
  </si>
  <si>
    <t>807</t>
  </si>
  <si>
    <t>7954</t>
  </si>
  <si>
    <t>8131 (Total including Newfoundland)</t>
  </si>
  <si>
    <t>926</t>
  </si>
  <si>
    <t>738</t>
  </si>
  <si>
    <t>657</t>
  </si>
  <si>
    <t>797</t>
  </si>
  <si>
    <t>634</t>
  </si>
  <si>
    <t>694</t>
  </si>
  <si>
    <t>447</t>
  </si>
  <si>
    <t>554</t>
  </si>
  <si>
    <t>746</t>
  </si>
  <si>
    <t>567</t>
  </si>
  <si>
    <t>598</t>
  </si>
  <si>
    <t>(1) Including Newfoundland</t>
  </si>
  <si>
    <t>1950</t>
  </si>
  <si>
    <t>313</t>
  </si>
  <si>
    <t>2782</t>
  </si>
  <si>
    <t>1137</t>
  </si>
  <si>
    <t>572</t>
  </si>
  <si>
    <t>6098</t>
  </si>
  <si>
    <t>610</t>
  </si>
  <si>
    <t>570</t>
  </si>
  <si>
    <t>546</t>
  </si>
  <si>
    <t>1951</t>
  </si>
  <si>
    <t>1977</t>
  </si>
  <si>
    <t>213</t>
  </si>
  <si>
    <t>772</t>
  </si>
  <si>
    <t>4577</t>
  </si>
  <si>
    <t>524</t>
  </si>
  <si>
    <t>414</t>
  </si>
  <si>
    <t>388</t>
  </si>
  <si>
    <t>1952</t>
  </si>
  <si>
    <t>1749</t>
  </si>
  <si>
    <t>799</t>
  </si>
  <si>
    <t>3788</t>
  </si>
  <si>
    <t>25 minutes</t>
  </si>
  <si>
    <t>1953</t>
  </si>
  <si>
    <t>1272</t>
  </si>
  <si>
    <t>2898</t>
  </si>
  <si>
    <t>1954</t>
  </si>
  <si>
    <t>Jan 20, 2022</t>
  </si>
  <si>
    <t>35 minutes</t>
  </si>
  <si>
    <t>40 minutes</t>
  </si>
  <si>
    <t>1955</t>
  </si>
  <si>
    <t>228</t>
  </si>
  <si>
    <t>1949</t>
  </si>
  <si>
    <t>31 (unclear)</t>
  </si>
  <si>
    <t xml:space="preserve">unclear </t>
  </si>
  <si>
    <t>(2) 9</t>
  </si>
  <si>
    <t>(1) 8</t>
  </si>
  <si>
    <t>(1) 9</t>
  </si>
  <si>
    <t>(1) 18</t>
  </si>
  <si>
    <t>(1) 16</t>
  </si>
  <si>
    <t>(1) 14</t>
  </si>
  <si>
    <t>(1) 12</t>
  </si>
  <si>
    <t>(2) 17</t>
  </si>
  <si>
    <t>(2) 13</t>
  </si>
  <si>
    <t>(2) 6</t>
  </si>
  <si>
    <t>(3) 575</t>
  </si>
  <si>
    <t>(3) 603</t>
  </si>
  <si>
    <t>(3) 615</t>
  </si>
  <si>
    <t>(3) 499</t>
  </si>
  <si>
    <t>(3) 454</t>
  </si>
  <si>
    <t>(1) 4</t>
  </si>
  <si>
    <t>(1) 2</t>
  </si>
  <si>
    <t>(1) Cases reported by armed forces by month (2) Figures to be added to monthly totals - Armed forces (3) Monthly figures.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</si>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</sst>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Times Roman"/>
    </font>
    <font>
      <sz val="12"/>
      <color rgb="FF000000"/>
      <name val="Times Roman"/>
    </font>
    <font>
      <sz val="14"/>
      <color theme="1"/>
      <name val="Times Roman"/>
    </font>
    <font>
      <sz val="12"/>
      <color theme="1"/>
      <name val="Times Roman"/>
    </font>
    <font>
      <sz val="12"/>
      <color rgb="FFFF0000"/>
      <name val="Times Roman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</fills>
  <borders count="3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3" fillId="0" borderId="7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49" fontId="3" fillId="2" borderId="9" xfId="0" applyNumberFormat="1" applyFont="1" applyFill="1" applyBorder="1" applyAlignment="1">
      <alignment horizontal="left"/>
    </xf>
    <xf numFmtId="49" fontId="3" fillId="2" borderId="9" xfId="0" applyNumberFormat="1" applyFont="1" applyFill="1" applyBorder="1" applyAlignment="1">
      <alignment horizontal="right" vertical="center"/>
    </xf>
    <xf numFmtId="49" fontId="3" fillId="2" borderId="10" xfId="0" applyNumberFormat="1" applyFont="1" applyFill="1" applyBorder="1" applyAlignment="1">
      <alignment horizontal="center" vertical="center"/>
    </xf>
    <xf numFmtId="49" fontId="3" fillId="2" borderId="11" xfId="0" applyNumberFormat="1" applyFont="1" applyFill="1" applyBorder="1" applyAlignment="1">
      <alignment horizontal="center" vertical="center"/>
    </xf>
    <xf numFmtId="49" fontId="3" fillId="0" borderId="12" xfId="0" applyNumberFormat="1" applyFont="1" applyBorder="1" applyAlignment="1">
      <alignment horizontal="left"/>
    </xf>
    <xf numFmtId="49" fontId="3" fillId="0" borderId="12" xfId="0" applyNumberFormat="1" applyFont="1" applyBorder="1" applyAlignment="1">
      <alignment horizontal="right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/>
    </xf>
    <xf numFmtId="49" fontId="3" fillId="2" borderId="14" xfId="0" applyNumberFormat="1" applyFont="1" applyFill="1" applyBorder="1" applyAlignment="1">
      <alignment horizontal="right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 wrapText="1"/>
    </xf>
    <xf numFmtId="49" fontId="3" fillId="0" borderId="18" xfId="0" applyNumberFormat="1" applyFont="1" applyBorder="1" applyAlignment="1">
      <alignment horizontal="center" vertical="center"/>
    </xf>
    <xf numFmtId="49" fontId="3" fillId="0" borderId="17" xfId="0" applyNumberFormat="1" applyFont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center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0" fontId="1" fillId="0" borderId="0" xfId="0" applyFont="1"/>
    <xf numFmtId="49" fontId="0" fillId="0" borderId="0" xfId="0" applyNumberFormat="1"/>
    <xf numFmtId="49" fontId="4" fillId="0" borderId="0" xfId="0" applyNumberFormat="1" applyFont="1"/>
    <xf numFmtId="49" fontId="5" fillId="0" borderId="0" xfId="0" applyNumberFormat="1" applyFont="1"/>
    <xf numFmtId="49" fontId="5" fillId="0" borderId="24" xfId="0" applyNumberFormat="1" applyFont="1" applyBorder="1" applyAlignment="1">
      <alignment horizontal="center"/>
    </xf>
    <xf numFmtId="49" fontId="5" fillId="0" borderId="8" xfId="0" applyNumberFormat="1" applyFont="1" applyBorder="1" applyAlignment="1">
      <alignment horizontal="center"/>
    </xf>
    <xf numFmtId="49" fontId="5" fillId="0" borderId="9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4" xfId="0" applyNumberFormat="1" applyFont="1" applyBorder="1" applyAlignment="1">
      <alignment horizontal="left"/>
    </xf>
    <xf numFmtId="49" fontId="5" fillId="0" borderId="15" xfId="0" applyNumberFormat="1" applyFont="1" applyBorder="1" applyAlignment="1">
      <alignment horizontal="center" vertical="center"/>
    </xf>
    <xf numFmtId="49" fontId="5" fillId="0" borderId="16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 wrapText="1"/>
    </xf>
    <xf numFmtId="49" fontId="5" fillId="0" borderId="24" xfId="0" applyNumberFormat="1" applyFont="1" applyBorder="1" applyAlignment="1">
      <alignment horizontal="center" vertical="center"/>
    </xf>
    <xf numFmtId="49" fontId="5" fillId="0" borderId="25" xfId="0" applyNumberFormat="1" applyFont="1" applyBorder="1" applyAlignment="1">
      <alignment horizontal="center" vertical="center"/>
    </xf>
    <xf numFmtId="49" fontId="5" fillId="0" borderId="19" xfId="0" applyNumberFormat="1" applyFont="1" applyBorder="1" applyAlignment="1">
      <alignment horizontal="center" vertical="center"/>
    </xf>
    <xf numFmtId="49" fontId="5" fillId="0" borderId="20" xfId="0" applyNumberFormat="1" applyFont="1" applyBorder="1" applyAlignment="1">
      <alignment horizontal="center" vertical="center"/>
    </xf>
    <xf numFmtId="49" fontId="0" fillId="0" borderId="23" xfId="0" applyNumberFormat="1" applyBorder="1"/>
    <xf numFmtId="49" fontId="3" fillId="0" borderId="17" xfId="0" applyNumberFormat="1" applyFont="1" applyBorder="1" applyAlignment="1">
      <alignment horizontal="center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7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/>
    </xf>
    <xf numFmtId="49" fontId="3" fillId="2" borderId="28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29" xfId="0" applyNumberFormat="1" applyFont="1" applyFill="1" applyBorder="1" applyAlignment="1">
      <alignment horizontal="center" vertical="center"/>
    </xf>
    <xf numFmtId="49" fontId="6" fillId="0" borderId="13" xfId="0" applyNumberFormat="1" applyFont="1" applyBorder="1" applyAlignment="1">
      <alignment horizontal="center" vertical="center"/>
    </xf>
    <xf numFmtId="49" fontId="6" fillId="2" borderId="20" xfId="0" applyNumberFormat="1" applyFont="1" applyFill="1" applyBorder="1" applyAlignment="1">
      <alignment horizontal="center" vertical="center"/>
    </xf>
    <xf numFmtId="49" fontId="6" fillId="2" borderId="16" xfId="0" applyNumberFormat="1" applyFont="1" applyFill="1" applyBorder="1" applyAlignment="1">
      <alignment horizontal="center" vertical="center"/>
    </xf>
    <xf numFmtId="49" fontId="6" fillId="0" borderId="16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 wrapText="1"/>
    </xf>
    <xf numFmtId="49" fontId="3" fillId="0" borderId="6" xfId="0" applyNumberFormat="1" applyFont="1" applyBorder="1" applyAlignment="1">
      <alignment horizontal="center" wrapText="1"/>
    </xf>
    <xf numFmtId="49" fontId="3" fillId="0" borderId="3" xfId="0" applyNumberFormat="1" applyFont="1" applyBorder="1" applyAlignment="1">
      <alignment horizontal="center"/>
    </xf>
    <xf numFmtId="49" fontId="3" fillId="0" borderId="26" xfId="0" applyNumberFormat="1" applyFont="1" applyBorder="1" applyAlignment="1">
      <alignment horizontal="center" wrapText="1"/>
    </xf>
    <xf numFmtId="49" fontId="1" fillId="0" borderId="23" xfId="0" applyNumberFormat="1" applyFont="1" applyBorder="1" applyAlignment="1">
      <alignment horizontal="center"/>
    </xf>
    <xf numFmtId="49" fontId="0" fillId="0" borderId="0" xfId="0" applyNumberFormat="1" applyAlignment="1">
      <alignment horizontal="left"/>
    </xf>
    <xf numFmtId="49" fontId="5" fillId="0" borderId="21" xfId="0" applyNumberFormat="1" applyFont="1" applyBorder="1" applyAlignment="1">
      <alignment horizontal="center"/>
    </xf>
    <xf numFmtId="49" fontId="5" fillId="0" borderId="22" xfId="0" applyNumberFormat="1" applyFont="1" applyBorder="1" applyAlignment="1">
      <alignment horizontal="center"/>
    </xf>
    <xf numFmtId="49" fontId="3" fillId="0" borderId="21" xfId="0" applyNumberFormat="1" applyFont="1" applyBorder="1" applyAlignment="1">
      <alignment horizontal="center"/>
    </xf>
    <xf numFmtId="49" fontId="3" fillId="0" borderId="22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3" fillId="0" borderId="23" xfId="0" applyNumberFormat="1" applyFont="1" applyBorder="1" applyAlignment="1">
      <alignment horizontal="center"/>
    </xf>
    <xf numFmtId="49" fontId="5" fillId="0" borderId="2" xfId="0" applyNumberFormat="1" applyFont="1" applyBorder="1" applyAlignment="1">
      <alignment horizontal="center" wrapText="1"/>
    </xf>
    <xf numFmtId="49" fontId="5" fillId="0" borderId="6" xfId="0" applyNumberFormat="1" applyFont="1" applyBorder="1" applyAlignment="1">
      <alignment horizontal="center"/>
    </xf>
    <xf numFmtId="49" fontId="5" fillId="0" borderId="23" xfId="0" applyNumberFormat="1" applyFont="1" applyBorder="1" applyAlignment="1">
      <alignment horizontal="center"/>
    </xf>
  </cellXfs>
  <cellStyles count="1">
    <cellStyle name="Normal" xfId="0" builtinId="0"/>
  </cellStyles>
  <dxfs count="48"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4CD44-6DD8-7942-858B-1143CA475B5F}">
  <dimension ref="A1:V64"/>
  <sheetViews>
    <sheetView tabSelected="1" zoomScale="63" workbookViewId="0">
      <selection activeCell="L33" sqref="L33"/>
    </sheetView>
  </sheetViews>
  <sheetFormatPr baseColWidth="10" defaultRowHeight="16"/>
  <sheetData>
    <row r="1" spans="1:22" ht="18">
      <c r="A1" s="1" t="s">
        <v>0</v>
      </c>
      <c r="B1" s="55" t="s">
        <v>1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</row>
    <row r="2" spans="1:22" ht="19" thickBot="1">
      <c r="A2" s="1"/>
      <c r="B2" s="2" t="s">
        <v>2</v>
      </c>
      <c r="C2" s="56" t="s">
        <v>78</v>
      </c>
      <c r="D2" s="56"/>
      <c r="E2" s="56"/>
      <c r="F2" s="56"/>
      <c r="G2" s="56"/>
      <c r="H2" s="56"/>
      <c r="I2" s="56"/>
      <c r="J2" s="56"/>
      <c r="K2" s="2" t="s">
        <v>3</v>
      </c>
      <c r="L2" s="2"/>
      <c r="M2" s="2"/>
      <c r="N2" s="2"/>
      <c r="O2" s="2"/>
      <c r="P2" s="3"/>
      <c r="Q2" s="3"/>
      <c r="R2" s="3"/>
      <c r="S2" s="3"/>
      <c r="T2" s="3"/>
      <c r="U2" s="1"/>
      <c r="V2" s="1" t="s">
        <v>81</v>
      </c>
    </row>
    <row r="3" spans="1:22">
      <c r="A3" s="3"/>
      <c r="B3" s="57" t="s">
        <v>4</v>
      </c>
      <c r="C3" s="59" t="s">
        <v>5</v>
      </c>
      <c r="D3" s="54"/>
      <c r="E3" s="53" t="s">
        <v>6</v>
      </c>
      <c r="F3" s="54"/>
      <c r="G3" s="53" t="s">
        <v>7</v>
      </c>
      <c r="H3" s="54"/>
      <c r="I3" s="53" t="s">
        <v>8</v>
      </c>
      <c r="J3" s="54"/>
      <c r="K3" s="53" t="s">
        <v>9</v>
      </c>
      <c r="L3" s="54"/>
      <c r="M3" s="53" t="s">
        <v>10</v>
      </c>
      <c r="N3" s="54"/>
      <c r="O3" s="53" t="s">
        <v>11</v>
      </c>
      <c r="P3" s="54"/>
      <c r="Q3" s="53" t="s">
        <v>12</v>
      </c>
      <c r="R3" s="54"/>
      <c r="S3" s="53" t="s">
        <v>13</v>
      </c>
      <c r="T3" s="54"/>
      <c r="U3" s="53" t="s">
        <v>14</v>
      </c>
      <c r="V3" s="54"/>
    </row>
    <row r="4" spans="1:22" ht="17" thickBot="1">
      <c r="A4" s="3"/>
      <c r="B4" s="58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 t="s">
        <v>17</v>
      </c>
      <c r="B5" s="7" t="s">
        <v>82</v>
      </c>
      <c r="C5" s="8"/>
      <c r="D5" s="9"/>
      <c r="E5" s="8"/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8"/>
      <c r="T5" s="9"/>
      <c r="U5" s="8"/>
      <c r="V5" s="9"/>
    </row>
    <row r="6" spans="1:22">
      <c r="A6" s="10" t="s">
        <v>18</v>
      </c>
      <c r="B6" s="11" t="s">
        <v>28</v>
      </c>
      <c r="C6" s="12"/>
      <c r="D6" s="13"/>
      <c r="E6" s="12"/>
      <c r="F6" s="13"/>
      <c r="G6" s="12"/>
      <c r="H6" s="13"/>
      <c r="I6" s="12"/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12"/>
      <c r="V6" s="13"/>
    </row>
    <row r="7" spans="1:22">
      <c r="A7" s="14" t="s">
        <v>19</v>
      </c>
      <c r="B7" s="15" t="s">
        <v>35</v>
      </c>
      <c r="C7" s="16"/>
      <c r="D7" s="17"/>
      <c r="E7" s="16"/>
      <c r="F7" s="17"/>
      <c r="G7" s="16"/>
      <c r="H7" s="17"/>
      <c r="I7" s="16"/>
      <c r="J7" s="17"/>
      <c r="K7" s="16"/>
      <c r="L7" s="17"/>
      <c r="M7" s="16"/>
      <c r="N7" s="17"/>
      <c r="O7" s="16"/>
      <c r="P7" s="17"/>
      <c r="Q7" s="16"/>
      <c r="R7" s="17"/>
      <c r="S7" s="16"/>
      <c r="T7" s="17"/>
      <c r="U7" s="16"/>
      <c r="V7" s="17"/>
    </row>
    <row r="8" spans="1:22">
      <c r="A8" s="10" t="s">
        <v>20</v>
      </c>
      <c r="B8" s="11" t="s">
        <v>42</v>
      </c>
      <c r="C8" s="12"/>
      <c r="D8" s="13"/>
      <c r="E8" s="12"/>
      <c r="F8" s="13"/>
      <c r="G8" s="12"/>
      <c r="H8" s="13"/>
      <c r="I8" s="12"/>
      <c r="J8" s="13"/>
      <c r="K8" s="12"/>
      <c r="L8" s="13" t="s">
        <v>96</v>
      </c>
      <c r="M8" s="12"/>
      <c r="N8" s="13"/>
      <c r="O8" s="12"/>
      <c r="P8" s="13"/>
      <c r="Q8" s="12"/>
      <c r="R8" s="13"/>
      <c r="S8" s="12"/>
      <c r="T8" s="13"/>
      <c r="U8" s="12"/>
      <c r="V8" s="13" t="s">
        <v>96</v>
      </c>
    </row>
    <row r="9" spans="1:22">
      <c r="A9" s="14" t="s">
        <v>21</v>
      </c>
      <c r="B9" s="15" t="s">
        <v>83</v>
      </c>
      <c r="C9" s="16"/>
      <c r="D9" s="17"/>
      <c r="E9" s="16"/>
      <c r="F9" s="17"/>
      <c r="G9" s="16"/>
      <c r="H9" s="17"/>
      <c r="I9" s="16"/>
      <c r="J9" s="17"/>
      <c r="K9" s="16"/>
      <c r="L9" s="17"/>
      <c r="M9" s="16"/>
      <c r="N9" s="17"/>
      <c r="O9" s="16"/>
      <c r="P9" s="17"/>
      <c r="Q9" s="16"/>
      <c r="R9" s="17"/>
      <c r="S9" s="16"/>
      <c r="T9" s="17"/>
      <c r="U9" s="16"/>
      <c r="V9" s="17"/>
    </row>
    <row r="10" spans="1:22">
      <c r="A10" s="10" t="s">
        <v>22</v>
      </c>
      <c r="B10" s="11" t="s">
        <v>25</v>
      </c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</row>
    <row r="11" spans="1:22">
      <c r="A11" s="14" t="s">
        <v>23</v>
      </c>
      <c r="B11" s="15" t="s">
        <v>32</v>
      </c>
      <c r="C11" s="16"/>
      <c r="D11" s="17"/>
      <c r="E11" s="16"/>
      <c r="F11" s="17"/>
      <c r="G11" s="16"/>
      <c r="H11" s="17"/>
      <c r="I11" s="16"/>
      <c r="J11" s="17"/>
      <c r="K11" s="16"/>
      <c r="L11" s="17"/>
      <c r="M11" s="16"/>
      <c r="N11" s="17"/>
      <c r="O11" s="16"/>
      <c r="P11" s="17"/>
      <c r="Q11" s="16"/>
      <c r="R11" s="17"/>
      <c r="S11" s="16"/>
      <c r="T11" s="17"/>
      <c r="U11" s="16"/>
      <c r="V11" s="17"/>
    </row>
    <row r="12" spans="1:22">
      <c r="A12" s="10" t="s">
        <v>24</v>
      </c>
      <c r="B12" s="11" t="s">
        <v>39</v>
      </c>
      <c r="C12" s="12"/>
      <c r="D12" s="13"/>
      <c r="E12" s="12"/>
      <c r="F12" s="13"/>
      <c r="G12" s="12"/>
      <c r="H12" s="13"/>
      <c r="I12" s="12"/>
      <c r="J12" s="13"/>
      <c r="K12" s="12"/>
      <c r="L12" s="13" t="s">
        <v>97</v>
      </c>
      <c r="M12" s="12"/>
      <c r="N12" s="13"/>
      <c r="O12" s="12"/>
      <c r="P12" s="13"/>
      <c r="Q12" s="12"/>
      <c r="R12" s="13"/>
      <c r="S12" s="12"/>
      <c r="T12" s="13"/>
      <c r="U12" s="12"/>
      <c r="V12" s="13" t="s">
        <v>97</v>
      </c>
    </row>
    <row r="13" spans="1:22">
      <c r="A13" s="14" t="s">
        <v>25</v>
      </c>
      <c r="B13" s="15" t="s">
        <v>84</v>
      </c>
      <c r="C13" s="16"/>
      <c r="D13" s="17"/>
      <c r="E13" s="16"/>
      <c r="F13" s="17"/>
      <c r="G13" s="16"/>
      <c r="H13" s="17"/>
      <c r="I13" s="16"/>
      <c r="J13" s="17"/>
      <c r="K13" s="16"/>
      <c r="L13" s="17"/>
      <c r="M13" s="16"/>
      <c r="N13" s="17"/>
      <c r="O13" s="16"/>
      <c r="P13" s="17"/>
      <c r="Q13" s="16"/>
      <c r="R13" s="17"/>
      <c r="S13" s="16"/>
      <c r="T13" s="17"/>
      <c r="U13" s="16"/>
      <c r="V13" s="17"/>
    </row>
    <row r="14" spans="1:22">
      <c r="A14" s="10" t="s">
        <v>26</v>
      </c>
      <c r="B14" s="11" t="s">
        <v>24</v>
      </c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</row>
    <row r="15" spans="1:22">
      <c r="A15" s="14" t="s">
        <v>27</v>
      </c>
      <c r="B15" s="15" t="s">
        <v>31</v>
      </c>
      <c r="C15" s="16"/>
      <c r="D15" s="17"/>
      <c r="E15" s="16"/>
      <c r="F15" s="17"/>
      <c r="G15" s="16"/>
      <c r="H15" s="17"/>
      <c r="I15" s="16"/>
      <c r="J15" s="17"/>
      <c r="K15" s="16"/>
      <c r="L15" s="17"/>
      <c r="M15" s="16"/>
      <c r="N15" s="17"/>
      <c r="O15" s="16"/>
      <c r="P15" s="17"/>
      <c r="Q15" s="16"/>
      <c r="R15" s="17"/>
      <c r="S15" s="16"/>
      <c r="T15" s="17"/>
      <c r="U15" s="16"/>
      <c r="V15" s="17"/>
    </row>
    <row r="16" spans="1:22">
      <c r="A16" s="10" t="s">
        <v>28</v>
      </c>
      <c r="B16" s="11" t="s">
        <v>38</v>
      </c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2"/>
      <c r="V16" s="13"/>
    </row>
    <row r="17" spans="1:22">
      <c r="A17" s="14" t="s">
        <v>29</v>
      </c>
      <c r="B17" s="15" t="s">
        <v>45</v>
      </c>
      <c r="C17" s="16"/>
      <c r="D17" s="17"/>
      <c r="E17" s="16"/>
      <c r="F17" s="17"/>
      <c r="G17" s="16"/>
      <c r="H17" s="17"/>
      <c r="I17" s="16"/>
      <c r="J17" s="17"/>
      <c r="K17" s="16"/>
      <c r="L17" s="17" t="s">
        <v>98</v>
      </c>
      <c r="M17" s="16"/>
      <c r="N17" s="17"/>
      <c r="O17" s="16"/>
      <c r="P17" s="17"/>
      <c r="Q17" s="16"/>
      <c r="R17" s="17"/>
      <c r="S17" s="16"/>
      <c r="T17" s="17"/>
      <c r="U17" s="16"/>
      <c r="V17" s="17" t="s">
        <v>98</v>
      </c>
    </row>
    <row r="18" spans="1:22">
      <c r="A18" s="10" t="s">
        <v>30</v>
      </c>
      <c r="B18" s="11" t="s">
        <v>86</v>
      </c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2"/>
      <c r="V18" s="13"/>
    </row>
    <row r="19" spans="1:22">
      <c r="A19" s="14" t="s">
        <v>31</v>
      </c>
      <c r="B19" s="15" t="s">
        <v>28</v>
      </c>
      <c r="C19" s="16"/>
      <c r="D19" s="17"/>
      <c r="E19" s="16"/>
      <c r="F19" s="17"/>
      <c r="G19" s="16"/>
      <c r="H19" s="17"/>
      <c r="I19" s="16"/>
      <c r="J19" s="17"/>
      <c r="K19" s="16"/>
      <c r="L19" s="17"/>
      <c r="M19" s="16"/>
      <c r="N19" s="17"/>
      <c r="O19" s="16"/>
      <c r="P19" s="17"/>
      <c r="Q19" s="16"/>
      <c r="R19" s="17"/>
      <c r="S19" s="16"/>
      <c r="T19" s="17"/>
      <c r="U19" s="16"/>
      <c r="V19" s="17"/>
    </row>
    <row r="20" spans="1:22">
      <c r="A20" s="10" t="s">
        <v>32</v>
      </c>
      <c r="B20" s="11" t="s">
        <v>35</v>
      </c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/>
      <c r="V20" s="13"/>
    </row>
    <row r="21" spans="1:22">
      <c r="A21" s="14" t="s">
        <v>33</v>
      </c>
      <c r="B21" s="15" t="s">
        <v>42</v>
      </c>
      <c r="C21" s="16"/>
      <c r="D21" s="17"/>
      <c r="E21" s="16"/>
      <c r="F21" s="17"/>
      <c r="G21" s="16"/>
      <c r="H21" s="17"/>
      <c r="I21" s="16"/>
      <c r="J21" s="17"/>
      <c r="K21" s="16"/>
      <c r="L21" s="17" t="s">
        <v>99</v>
      </c>
      <c r="M21" s="16"/>
      <c r="N21" s="17"/>
      <c r="O21" s="16"/>
      <c r="P21" s="17"/>
      <c r="Q21" s="16"/>
      <c r="R21" s="17"/>
      <c r="S21" s="16"/>
      <c r="T21" s="17"/>
      <c r="U21" s="16"/>
      <c r="V21" s="17" t="s">
        <v>99</v>
      </c>
    </row>
    <row r="22" spans="1:22">
      <c r="A22" s="10" t="s">
        <v>34</v>
      </c>
      <c r="B22" s="11" t="s">
        <v>87</v>
      </c>
      <c r="C22" s="12"/>
      <c r="D22" s="13"/>
      <c r="E22" s="12"/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2"/>
      <c r="V22" s="13"/>
    </row>
    <row r="23" spans="1:22">
      <c r="A23" s="14" t="s">
        <v>35</v>
      </c>
      <c r="B23" s="15" t="s">
        <v>26</v>
      </c>
      <c r="C23" s="16"/>
      <c r="D23" s="17"/>
      <c r="E23" s="16"/>
      <c r="F23" s="17"/>
      <c r="G23" s="16"/>
      <c r="H23" s="17"/>
      <c r="I23" s="16"/>
      <c r="J23" s="17"/>
      <c r="K23" s="16"/>
      <c r="L23" s="17"/>
      <c r="M23" s="16"/>
      <c r="N23" s="17"/>
      <c r="O23" s="16"/>
      <c r="P23" s="17"/>
      <c r="Q23" s="16"/>
      <c r="R23" s="17"/>
      <c r="S23" s="16"/>
      <c r="T23" s="17"/>
      <c r="U23" s="16"/>
      <c r="V23" s="17"/>
    </row>
    <row r="24" spans="1:22">
      <c r="A24" s="10" t="s">
        <v>36</v>
      </c>
      <c r="B24" s="11" t="s">
        <v>33</v>
      </c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</row>
    <row r="25" spans="1:22">
      <c r="A25" s="14" t="s">
        <v>37</v>
      </c>
      <c r="B25" s="15" t="s">
        <v>40</v>
      </c>
      <c r="C25" s="16"/>
      <c r="D25" s="17"/>
      <c r="E25" s="16"/>
      <c r="F25" s="17"/>
      <c r="G25" s="16"/>
      <c r="H25" s="17"/>
      <c r="I25" s="16"/>
      <c r="J25" s="17"/>
      <c r="K25" s="16"/>
      <c r="L25" s="17"/>
      <c r="M25" s="16"/>
      <c r="N25" s="17"/>
      <c r="O25" s="16"/>
      <c r="P25" s="17"/>
      <c r="Q25" s="16"/>
      <c r="R25" s="17"/>
      <c r="S25" s="16"/>
      <c r="T25" s="17"/>
      <c r="U25" s="16"/>
      <c r="V25" s="17"/>
    </row>
    <row r="26" spans="1:22">
      <c r="A26" s="10" t="s">
        <v>38</v>
      </c>
      <c r="B26" s="11" t="s">
        <v>47</v>
      </c>
      <c r="C26" s="12"/>
      <c r="D26" s="13"/>
      <c r="E26" s="12"/>
      <c r="F26" s="13"/>
      <c r="G26" s="12"/>
      <c r="H26" s="13"/>
      <c r="I26" s="12"/>
      <c r="J26" s="13"/>
      <c r="K26" s="12"/>
      <c r="L26" s="13" t="s">
        <v>100</v>
      </c>
      <c r="M26" s="12"/>
      <c r="N26" s="13"/>
      <c r="O26" s="12"/>
      <c r="P26" s="13"/>
      <c r="Q26" s="12"/>
      <c r="R26" s="13"/>
      <c r="S26" s="12"/>
      <c r="T26" s="13"/>
      <c r="U26" s="12"/>
      <c r="V26" s="13" t="s">
        <v>100</v>
      </c>
    </row>
    <row r="27" spans="1:22">
      <c r="A27" s="14" t="s">
        <v>39</v>
      </c>
      <c r="B27" s="15" t="s">
        <v>88</v>
      </c>
      <c r="C27" s="16"/>
      <c r="D27" s="17"/>
      <c r="E27" s="16"/>
      <c r="F27" s="17"/>
      <c r="G27" s="16"/>
      <c r="H27" s="17"/>
      <c r="I27" s="16"/>
      <c r="J27" s="17"/>
      <c r="K27" s="16"/>
      <c r="L27" s="17"/>
      <c r="M27" s="16"/>
      <c r="N27" s="17"/>
      <c r="O27" s="16"/>
      <c r="P27" s="17"/>
      <c r="Q27" s="16"/>
      <c r="R27" s="17"/>
      <c r="S27" s="16"/>
      <c r="T27" s="17"/>
      <c r="U27" s="16"/>
      <c r="V27" s="17"/>
    </row>
    <row r="28" spans="1:22">
      <c r="A28" s="10" t="s">
        <v>40</v>
      </c>
      <c r="B28" s="11" t="s">
        <v>30</v>
      </c>
      <c r="C28" s="12"/>
      <c r="D28" s="13"/>
      <c r="E28" s="12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/>
      <c r="Q28" s="12"/>
      <c r="R28" s="13"/>
      <c r="S28" s="12"/>
      <c r="T28" s="13"/>
      <c r="U28" s="12"/>
      <c r="V28" s="13"/>
    </row>
    <row r="29" spans="1:22">
      <c r="A29" s="14" t="s">
        <v>41</v>
      </c>
      <c r="B29" s="15" t="s">
        <v>37</v>
      </c>
      <c r="C29" s="16"/>
      <c r="D29" s="17"/>
      <c r="E29" s="16"/>
      <c r="F29" s="17"/>
      <c r="G29" s="16"/>
      <c r="H29" s="17"/>
      <c r="I29" s="16"/>
      <c r="J29" s="17"/>
      <c r="K29" s="16"/>
      <c r="L29" s="17"/>
      <c r="M29" s="16"/>
      <c r="N29" s="17"/>
      <c r="O29" s="16"/>
      <c r="P29" s="17"/>
      <c r="Q29" s="16"/>
      <c r="R29" s="17"/>
      <c r="S29" s="16"/>
      <c r="T29" s="17"/>
      <c r="U29" s="16"/>
      <c r="V29" s="17"/>
    </row>
    <row r="30" spans="1:22">
      <c r="A30" s="10" t="s">
        <v>42</v>
      </c>
      <c r="B30" s="11" t="s">
        <v>44</v>
      </c>
      <c r="C30" s="12"/>
      <c r="D30" s="13"/>
      <c r="E30" s="12"/>
      <c r="F30" s="13"/>
      <c r="G30" s="12"/>
      <c r="H30" s="13"/>
      <c r="I30" s="12"/>
      <c r="J30" s="13"/>
      <c r="K30" s="12"/>
      <c r="L30" s="13" t="s">
        <v>101</v>
      </c>
      <c r="M30" s="12"/>
      <c r="N30" s="13"/>
      <c r="O30" s="12"/>
      <c r="P30" s="13"/>
      <c r="Q30" s="12"/>
      <c r="R30" s="13"/>
      <c r="S30" s="12"/>
      <c r="T30" s="13"/>
      <c r="U30" s="12"/>
      <c r="V30" s="13" t="s">
        <v>101</v>
      </c>
    </row>
    <row r="31" spans="1:22">
      <c r="A31" s="14" t="s">
        <v>43</v>
      </c>
      <c r="B31" s="15" t="s">
        <v>89</v>
      </c>
      <c r="C31" s="16"/>
      <c r="D31" s="17"/>
      <c r="E31" s="16"/>
      <c r="F31" s="17"/>
      <c r="G31" s="16"/>
      <c r="H31" s="17"/>
      <c r="I31" s="16"/>
      <c r="J31" s="17"/>
      <c r="K31" s="16"/>
      <c r="L31" s="17"/>
      <c r="M31" s="16"/>
      <c r="N31" s="17"/>
      <c r="O31" s="16"/>
      <c r="P31" s="17"/>
      <c r="Q31" s="16"/>
      <c r="R31" s="17"/>
      <c r="S31" s="16"/>
      <c r="T31" s="17"/>
      <c r="U31" s="16"/>
      <c r="V31" s="17"/>
    </row>
    <row r="32" spans="1:22">
      <c r="A32" s="10" t="s">
        <v>44</v>
      </c>
      <c r="B32" s="11" t="s">
        <v>28</v>
      </c>
      <c r="C32" s="12"/>
      <c r="D32" s="13"/>
      <c r="E32" s="12"/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12"/>
      <c r="V32" s="13"/>
    </row>
    <row r="33" spans="1:22">
      <c r="A33" s="14" t="s">
        <v>45</v>
      </c>
      <c r="B33" s="15" t="s">
        <v>35</v>
      </c>
      <c r="C33" s="16"/>
      <c r="D33" s="17"/>
      <c r="E33" s="16"/>
      <c r="F33" s="17"/>
      <c r="G33" s="16"/>
      <c r="H33" s="17"/>
      <c r="I33" s="16"/>
      <c r="J33" s="17"/>
      <c r="K33" s="16"/>
      <c r="L33" s="17"/>
      <c r="M33" s="16"/>
      <c r="N33" s="17"/>
      <c r="O33" s="16"/>
      <c r="P33" s="17"/>
      <c r="Q33" s="16"/>
      <c r="R33" s="17"/>
      <c r="S33" s="16"/>
      <c r="T33" s="17"/>
      <c r="U33" s="16"/>
      <c r="V33" s="17"/>
    </row>
    <row r="34" spans="1:22">
      <c r="A34" s="10" t="s">
        <v>46</v>
      </c>
      <c r="B34" s="11" t="s">
        <v>42</v>
      </c>
      <c r="C34" s="12"/>
      <c r="D34" s="13"/>
      <c r="E34" s="12"/>
      <c r="F34" s="13"/>
      <c r="G34" s="12"/>
      <c r="H34" s="13"/>
      <c r="I34" s="12"/>
      <c r="J34" s="13"/>
      <c r="K34" s="12"/>
      <c r="L34" s="13"/>
      <c r="M34" s="12"/>
      <c r="N34" s="13"/>
      <c r="O34" s="12"/>
      <c r="P34" s="13"/>
      <c r="Q34" s="12"/>
      <c r="R34" s="13"/>
      <c r="S34" s="12"/>
      <c r="T34" s="13"/>
      <c r="U34" s="12"/>
      <c r="V34" s="13"/>
    </row>
    <row r="35" spans="1:22">
      <c r="A35" s="14" t="s">
        <v>47</v>
      </c>
      <c r="B35" s="15" t="s">
        <v>90</v>
      </c>
      <c r="C35" s="16"/>
      <c r="D35" s="17"/>
      <c r="E35" s="16"/>
      <c r="F35" s="17"/>
      <c r="G35" s="16"/>
      <c r="H35" s="17"/>
      <c r="I35" s="16"/>
      <c r="J35" s="17"/>
      <c r="K35" s="16"/>
      <c r="L35" s="17"/>
      <c r="M35" s="16"/>
      <c r="N35" s="17"/>
      <c r="O35" s="16"/>
      <c r="P35" s="17"/>
      <c r="Q35" s="16"/>
      <c r="R35" s="17"/>
      <c r="S35" s="16"/>
      <c r="T35" s="17"/>
      <c r="U35" s="16"/>
      <c r="V35" s="17"/>
    </row>
    <row r="36" spans="1:22">
      <c r="A36" s="10" t="s">
        <v>48</v>
      </c>
      <c r="B36" s="11" t="s">
        <v>25</v>
      </c>
      <c r="C36" s="12"/>
      <c r="D36" s="13"/>
      <c r="E36" s="12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/>
      <c r="U36" s="12"/>
      <c r="V36" s="13"/>
    </row>
    <row r="37" spans="1:22">
      <c r="A37" s="14" t="s">
        <v>49</v>
      </c>
      <c r="B37" s="15" t="s">
        <v>32</v>
      </c>
      <c r="C37" s="16"/>
      <c r="D37" s="17"/>
      <c r="E37" s="16"/>
      <c r="F37" s="17"/>
      <c r="G37" s="16"/>
      <c r="H37" s="17"/>
      <c r="I37" s="16"/>
      <c r="J37" s="17"/>
      <c r="K37" s="16"/>
      <c r="L37" s="17"/>
      <c r="M37" s="16"/>
      <c r="N37" s="17"/>
      <c r="O37" s="16"/>
      <c r="P37" s="17"/>
      <c r="Q37" s="16"/>
      <c r="R37" s="17"/>
      <c r="S37" s="16"/>
      <c r="T37" s="17"/>
      <c r="U37" s="16"/>
      <c r="V37" s="17"/>
    </row>
    <row r="38" spans="1:22">
      <c r="A38" s="10" t="s">
        <v>50</v>
      </c>
      <c r="B38" s="11" t="s">
        <v>39</v>
      </c>
      <c r="C38" s="12"/>
      <c r="D38" s="13"/>
      <c r="E38" s="12"/>
      <c r="F38" s="13"/>
      <c r="G38" s="12"/>
      <c r="H38" s="13"/>
      <c r="I38" s="12"/>
      <c r="J38" s="13"/>
      <c r="K38" s="12"/>
      <c r="L38" s="13"/>
      <c r="M38" s="12"/>
      <c r="N38" s="13"/>
      <c r="O38" s="12"/>
      <c r="P38" s="13"/>
      <c r="Q38" s="12"/>
      <c r="R38" s="13"/>
      <c r="S38" s="12"/>
      <c r="T38" s="13"/>
      <c r="U38" s="12"/>
      <c r="V38" s="13"/>
    </row>
    <row r="39" spans="1:22">
      <c r="A39" s="14" t="s">
        <v>51</v>
      </c>
      <c r="B39" s="15" t="s">
        <v>46</v>
      </c>
      <c r="C39" s="16"/>
      <c r="D39" s="17"/>
      <c r="E39" s="16"/>
      <c r="F39" s="17"/>
      <c r="G39" s="16"/>
      <c r="H39" s="17"/>
      <c r="I39" s="16"/>
      <c r="J39" s="17"/>
      <c r="K39" s="16"/>
      <c r="L39" s="17"/>
      <c r="M39" s="16"/>
      <c r="N39" s="17"/>
      <c r="O39" s="16"/>
      <c r="P39" s="17"/>
      <c r="Q39" s="16"/>
      <c r="R39" s="17"/>
      <c r="S39" s="16"/>
      <c r="T39" s="17"/>
      <c r="U39" s="16"/>
      <c r="V39" s="17"/>
    </row>
    <row r="40" spans="1:22">
      <c r="A40" s="10" t="s">
        <v>52</v>
      </c>
      <c r="B40" s="11" t="s">
        <v>91</v>
      </c>
      <c r="C40" s="12"/>
      <c r="D40" s="13"/>
      <c r="E40" s="12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12"/>
      <c r="V40" s="13"/>
    </row>
    <row r="41" spans="1:22">
      <c r="A41" s="14" t="s">
        <v>53</v>
      </c>
      <c r="B41" s="15" t="s">
        <v>29</v>
      </c>
      <c r="C41" s="16"/>
      <c r="D41" s="17"/>
      <c r="E41" s="16"/>
      <c r="F41" s="17"/>
      <c r="G41" s="16"/>
      <c r="H41" s="17"/>
      <c r="I41" s="16"/>
      <c r="J41" s="17"/>
      <c r="K41" s="16"/>
      <c r="L41" s="17"/>
      <c r="M41" s="16"/>
      <c r="N41" s="17"/>
      <c r="O41" s="16"/>
      <c r="P41" s="17"/>
      <c r="Q41" s="16"/>
      <c r="R41" s="17"/>
      <c r="S41" s="16"/>
      <c r="T41" s="17"/>
      <c r="U41" s="16"/>
      <c r="V41" s="17"/>
    </row>
    <row r="42" spans="1:22">
      <c r="A42" s="10" t="s">
        <v>54</v>
      </c>
      <c r="B42" s="11" t="s">
        <v>36</v>
      </c>
      <c r="C42" s="12"/>
      <c r="D42" s="13"/>
      <c r="E42" s="12"/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/>
      <c r="U42" s="12"/>
      <c r="V42" s="13"/>
    </row>
    <row r="43" spans="1:22">
      <c r="A43" s="14" t="s">
        <v>55</v>
      </c>
      <c r="B43" s="15" t="s">
        <v>43</v>
      </c>
      <c r="C43" s="16"/>
      <c r="D43" s="17"/>
      <c r="E43" s="16"/>
      <c r="F43" s="17"/>
      <c r="G43" s="16"/>
      <c r="H43" s="17"/>
      <c r="I43" s="16"/>
      <c r="J43" s="17"/>
      <c r="K43" s="16"/>
      <c r="L43" s="17"/>
      <c r="M43" s="16"/>
      <c r="N43" s="17"/>
      <c r="O43" s="16"/>
      <c r="P43" s="17"/>
      <c r="Q43" s="16"/>
      <c r="R43" s="17"/>
      <c r="S43" s="16"/>
      <c r="T43" s="17"/>
      <c r="U43" s="16"/>
      <c r="V43" s="17"/>
    </row>
    <row r="44" spans="1:22">
      <c r="A44" s="10" t="s">
        <v>56</v>
      </c>
      <c r="B44" s="11" t="s">
        <v>92</v>
      </c>
      <c r="C44" s="12"/>
      <c r="D44" s="13"/>
      <c r="E44" s="12"/>
      <c r="F44" s="13"/>
      <c r="G44" s="12"/>
      <c r="H44" s="13"/>
      <c r="I44" s="12"/>
      <c r="J44" s="13"/>
      <c r="K44" s="12"/>
      <c r="L44" s="13"/>
      <c r="M44" s="12"/>
      <c r="N44" s="13"/>
      <c r="O44" s="12"/>
      <c r="P44" s="13"/>
      <c r="Q44" s="12"/>
      <c r="R44" s="13"/>
      <c r="S44" s="12"/>
      <c r="T44" s="13"/>
      <c r="U44" s="12"/>
      <c r="V44" s="13"/>
    </row>
    <row r="45" spans="1:22">
      <c r="A45" s="14" t="s">
        <v>57</v>
      </c>
      <c r="B45" s="15" t="s">
        <v>27</v>
      </c>
      <c r="C45" s="16"/>
      <c r="D45" s="17"/>
      <c r="E45" s="16"/>
      <c r="F45" s="17"/>
      <c r="G45" s="16"/>
      <c r="H45" s="17"/>
      <c r="I45" s="16"/>
      <c r="J45" s="17"/>
      <c r="K45" s="16"/>
      <c r="L45" s="17"/>
      <c r="M45" s="16"/>
      <c r="N45" s="17"/>
      <c r="O45" s="16"/>
      <c r="P45" s="17"/>
      <c r="Q45" s="16"/>
      <c r="R45" s="17"/>
      <c r="S45" s="16"/>
      <c r="T45" s="17"/>
      <c r="U45" s="16"/>
      <c r="V45" s="17"/>
    </row>
    <row r="46" spans="1:22">
      <c r="A46" s="10" t="s">
        <v>58</v>
      </c>
      <c r="B46" s="11" t="s">
        <v>34</v>
      </c>
      <c r="C46" s="12"/>
      <c r="D46" s="13"/>
      <c r="E46" s="12"/>
      <c r="F46" s="13"/>
      <c r="G46" s="12"/>
      <c r="H46" s="13"/>
      <c r="I46" s="12"/>
      <c r="J46" s="13"/>
      <c r="K46" s="12"/>
      <c r="L46" s="13"/>
      <c r="M46" s="12"/>
      <c r="N46" s="13"/>
      <c r="O46" s="12"/>
      <c r="P46" s="13"/>
      <c r="Q46" s="12"/>
      <c r="R46" s="13"/>
      <c r="S46" s="12"/>
      <c r="T46" s="13"/>
      <c r="U46" s="12"/>
      <c r="V46" s="13"/>
    </row>
    <row r="47" spans="1:22">
      <c r="A47" s="14" t="s">
        <v>59</v>
      </c>
      <c r="B47" s="15" t="s">
        <v>41</v>
      </c>
      <c r="C47" s="16"/>
      <c r="D47" s="17"/>
      <c r="E47" s="16"/>
      <c r="F47" s="17"/>
      <c r="G47" s="16"/>
      <c r="H47" s="17"/>
      <c r="I47" s="16"/>
      <c r="J47" s="17"/>
      <c r="K47" s="16"/>
      <c r="L47" s="17"/>
      <c r="M47" s="16"/>
      <c r="N47" s="17"/>
      <c r="O47" s="16"/>
      <c r="P47" s="17"/>
      <c r="Q47" s="16"/>
      <c r="R47" s="17"/>
      <c r="S47" s="16"/>
      <c r="T47" s="17"/>
      <c r="U47" s="16"/>
      <c r="V47" s="17"/>
    </row>
    <row r="48" spans="1:22">
      <c r="A48" s="10" t="s">
        <v>60</v>
      </c>
      <c r="B48" s="11" t="s">
        <v>93</v>
      </c>
      <c r="C48" s="12"/>
      <c r="D48" s="13"/>
      <c r="E48" s="12"/>
      <c r="F48" s="13"/>
      <c r="G48" s="12"/>
      <c r="H48" s="13"/>
      <c r="I48" s="12"/>
      <c r="J48" s="13"/>
      <c r="K48" s="12"/>
      <c r="L48" s="13"/>
      <c r="M48" s="12"/>
      <c r="N48" s="13"/>
      <c r="O48" s="12"/>
      <c r="P48" s="13"/>
      <c r="Q48" s="12"/>
      <c r="R48" s="13"/>
      <c r="S48" s="12"/>
      <c r="T48" s="13"/>
      <c r="U48" s="12"/>
      <c r="V48" s="13"/>
    </row>
    <row r="49" spans="1:22">
      <c r="A49" s="14" t="s">
        <v>61</v>
      </c>
      <c r="B49" s="15" t="s">
        <v>24</v>
      </c>
      <c r="C49" s="16"/>
      <c r="D49" s="17"/>
      <c r="E49" s="16"/>
      <c r="F49" s="17"/>
      <c r="G49" s="16"/>
      <c r="H49" s="17"/>
      <c r="I49" s="16"/>
      <c r="J49" s="17"/>
      <c r="K49" s="16"/>
      <c r="L49" s="17"/>
      <c r="M49" s="16"/>
      <c r="N49" s="17"/>
      <c r="O49" s="16"/>
      <c r="P49" s="17"/>
      <c r="Q49" s="16"/>
      <c r="R49" s="17"/>
      <c r="S49" s="16"/>
      <c r="T49" s="17"/>
      <c r="U49" s="16"/>
      <c r="V49" s="17"/>
    </row>
    <row r="50" spans="1:22">
      <c r="A50" s="10" t="s">
        <v>62</v>
      </c>
      <c r="B50" s="11" t="s">
        <v>31</v>
      </c>
      <c r="C50" s="12"/>
      <c r="D50" s="13"/>
      <c r="E50" s="12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2"/>
      <c r="V50" s="13"/>
    </row>
    <row r="51" spans="1:22">
      <c r="A51" s="14" t="s">
        <v>63</v>
      </c>
      <c r="B51" s="15" t="s">
        <v>38</v>
      </c>
      <c r="C51" s="16"/>
      <c r="D51" s="17"/>
      <c r="E51" s="16"/>
      <c r="F51" s="17"/>
      <c r="G51" s="16"/>
      <c r="H51" s="17"/>
      <c r="I51" s="16"/>
      <c r="J51" s="17"/>
      <c r="K51" s="16"/>
      <c r="L51" s="17"/>
      <c r="M51" s="16"/>
      <c r="N51" s="17"/>
      <c r="O51" s="16"/>
      <c r="P51" s="17"/>
      <c r="Q51" s="16"/>
      <c r="R51" s="17"/>
      <c r="S51" s="16"/>
      <c r="T51" s="17"/>
      <c r="U51" s="16"/>
      <c r="V51" s="17"/>
    </row>
    <row r="52" spans="1:22">
      <c r="A52" s="10" t="s">
        <v>64</v>
      </c>
      <c r="B52" s="11" t="s">
        <v>45</v>
      </c>
      <c r="C52" s="12"/>
      <c r="D52" s="13"/>
      <c r="E52" s="12"/>
      <c r="F52" s="13"/>
      <c r="G52" s="12"/>
      <c r="H52" s="13"/>
      <c r="I52" s="12"/>
      <c r="J52" s="13"/>
      <c r="K52" s="12"/>
      <c r="L52" s="13"/>
      <c r="M52" s="12"/>
      <c r="N52" s="13"/>
      <c r="O52" s="12"/>
      <c r="P52" s="13"/>
      <c r="Q52" s="12"/>
      <c r="R52" s="13"/>
      <c r="S52" s="12"/>
      <c r="T52" s="13"/>
      <c r="U52" s="12"/>
      <c r="V52" s="13"/>
    </row>
    <row r="53" spans="1:22">
      <c r="A53" s="14" t="s">
        <v>65</v>
      </c>
      <c r="B53" s="15" t="s">
        <v>94</v>
      </c>
      <c r="C53" s="16"/>
      <c r="D53" s="17"/>
      <c r="E53" s="16"/>
      <c r="F53" s="17"/>
      <c r="G53" s="16"/>
      <c r="H53" s="17"/>
      <c r="I53" s="16"/>
      <c r="J53" s="17"/>
      <c r="K53" s="16"/>
      <c r="L53" s="17"/>
      <c r="M53" s="16"/>
      <c r="N53" s="17"/>
      <c r="O53" s="16"/>
      <c r="P53" s="17"/>
      <c r="Q53" s="16"/>
      <c r="R53" s="17"/>
      <c r="S53" s="16"/>
      <c r="T53" s="17"/>
      <c r="U53" s="16"/>
      <c r="V53" s="17"/>
    </row>
    <row r="54" spans="1:22">
      <c r="A54" s="10" t="s">
        <v>66</v>
      </c>
      <c r="B54" s="11" t="s">
        <v>29</v>
      </c>
      <c r="C54" s="12"/>
      <c r="D54" s="13"/>
      <c r="E54" s="12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12"/>
      <c r="V54" s="13"/>
    </row>
    <row r="55" spans="1:22">
      <c r="A55" s="14" t="s">
        <v>67</v>
      </c>
      <c r="B55" s="15" t="s">
        <v>36</v>
      </c>
      <c r="C55" s="16"/>
      <c r="D55" s="17"/>
      <c r="E55" s="16"/>
      <c r="F55" s="17"/>
      <c r="G55" s="16"/>
      <c r="H55" s="17"/>
      <c r="I55" s="16"/>
      <c r="J55" s="17"/>
      <c r="K55" s="16"/>
      <c r="L55" s="17"/>
      <c r="M55" s="16"/>
      <c r="N55" s="17"/>
      <c r="O55" s="16"/>
      <c r="P55" s="17"/>
      <c r="Q55" s="16"/>
      <c r="R55" s="17"/>
      <c r="S55" s="16"/>
      <c r="T55" s="17"/>
      <c r="U55" s="16"/>
      <c r="V55" s="17"/>
    </row>
    <row r="56" spans="1:22">
      <c r="A56" s="10" t="s">
        <v>68</v>
      </c>
      <c r="B56" s="11" t="s">
        <v>43</v>
      </c>
      <c r="C56" s="12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2"/>
      <c r="V56" s="13"/>
    </row>
    <row r="57" spans="1:22">
      <c r="A57" s="14" t="s">
        <v>69</v>
      </c>
      <c r="B57" s="15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16"/>
      <c r="V57" s="17"/>
    </row>
    <row r="58" spans="1:22" ht="35" thickBot="1">
      <c r="A58" s="36"/>
      <c r="B58" s="36" t="s">
        <v>70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19"/>
      <c r="V58" s="20"/>
    </row>
    <row r="59" spans="1:22" ht="17" thickBot="1">
      <c r="A59" s="39"/>
      <c r="B59" s="39" t="s">
        <v>71</v>
      </c>
      <c r="C59" s="22"/>
      <c r="D59" s="21"/>
      <c r="E59" s="22"/>
      <c r="F59" s="21"/>
      <c r="G59" s="22"/>
      <c r="H59" s="21"/>
      <c r="I59" s="22"/>
      <c r="J59" s="21"/>
      <c r="K59" s="22"/>
      <c r="L59" s="21" t="s">
        <v>95</v>
      </c>
      <c r="M59" s="22"/>
      <c r="N59" s="21"/>
      <c r="O59" s="22"/>
      <c r="P59" s="21"/>
      <c r="Q59" s="22"/>
      <c r="R59" s="21"/>
      <c r="S59" s="22"/>
      <c r="T59" s="21"/>
      <c r="U59" s="22"/>
      <c r="V59" s="21" t="s">
        <v>95</v>
      </c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72</v>
      </c>
      <c r="C61" s="1" t="s">
        <v>73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74</v>
      </c>
      <c r="C62" s="23" t="s">
        <v>80</v>
      </c>
      <c r="D62" s="2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75</v>
      </c>
      <c r="C63" s="1" t="s">
        <v>115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24"/>
      <c r="B64" s="1" t="s">
        <v>76</v>
      </c>
      <c r="C64" s="1" t="s">
        <v>79</v>
      </c>
      <c r="D64" s="1"/>
      <c r="E64" s="1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B59">
    <cfRule type="expression" dxfId="47" priority="1">
      <formula>MOD(ROW(),2)=1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3A092-3A8D-6A44-BBCA-5DA593D90A8F}">
  <dimension ref="A1:V64"/>
  <sheetViews>
    <sheetView topLeftCell="A39" workbookViewId="0">
      <selection activeCell="A58" sqref="A58:B59"/>
    </sheetView>
  </sheetViews>
  <sheetFormatPr baseColWidth="10" defaultRowHeight="16"/>
  <sheetData>
    <row r="1" spans="1:22" ht="18">
      <c r="A1" s="1" t="s">
        <v>0</v>
      </c>
      <c r="B1" s="55" t="s">
        <v>1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</row>
    <row r="2" spans="1:22" ht="19" thickBot="1">
      <c r="A2" s="1"/>
      <c r="B2" s="2" t="s">
        <v>2</v>
      </c>
      <c r="C2" s="56" t="s">
        <v>78</v>
      </c>
      <c r="D2" s="56"/>
      <c r="E2" s="56"/>
      <c r="F2" s="56"/>
      <c r="G2" s="56"/>
      <c r="H2" s="56"/>
      <c r="I2" s="56"/>
      <c r="J2" s="56"/>
      <c r="K2" s="2" t="s">
        <v>3</v>
      </c>
      <c r="L2" s="2"/>
      <c r="M2" s="2"/>
      <c r="N2" s="2"/>
      <c r="O2" s="2"/>
      <c r="P2" s="3"/>
      <c r="Q2" s="3"/>
      <c r="R2" s="3"/>
      <c r="S2" s="3"/>
      <c r="T2" s="3"/>
      <c r="U2" s="1"/>
      <c r="V2" s="1" t="s">
        <v>340</v>
      </c>
    </row>
    <row r="3" spans="1:22">
      <c r="A3" s="3"/>
      <c r="B3" s="57" t="s">
        <v>4</v>
      </c>
      <c r="C3" s="59" t="s">
        <v>5</v>
      </c>
      <c r="D3" s="54"/>
      <c r="E3" s="53" t="s">
        <v>6</v>
      </c>
      <c r="F3" s="54"/>
      <c r="G3" s="53" t="s">
        <v>7</v>
      </c>
      <c r="H3" s="54"/>
      <c r="I3" s="53" t="s">
        <v>8</v>
      </c>
      <c r="J3" s="54"/>
      <c r="K3" s="53" t="s">
        <v>9</v>
      </c>
      <c r="L3" s="54"/>
      <c r="M3" s="53" t="s">
        <v>10</v>
      </c>
      <c r="N3" s="54"/>
      <c r="O3" s="53" t="s">
        <v>11</v>
      </c>
      <c r="P3" s="54"/>
      <c r="Q3" s="53" t="s">
        <v>12</v>
      </c>
      <c r="R3" s="54"/>
      <c r="S3" s="53" t="s">
        <v>13</v>
      </c>
      <c r="T3" s="54"/>
      <c r="U3" s="53" t="s">
        <v>14</v>
      </c>
      <c r="V3" s="54"/>
    </row>
    <row r="4" spans="1:22" ht="17" thickBot="1">
      <c r="A4" s="3"/>
      <c r="B4" s="58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 t="s">
        <v>17</v>
      </c>
      <c r="B5" s="7" t="s">
        <v>82</v>
      </c>
      <c r="C5" s="8"/>
      <c r="D5" s="9"/>
      <c r="E5" s="8" t="s">
        <v>17</v>
      </c>
      <c r="F5" s="9"/>
      <c r="G5" s="8"/>
      <c r="H5" s="9"/>
      <c r="I5" s="8"/>
      <c r="J5" s="9"/>
      <c r="K5" s="8" t="s">
        <v>30</v>
      </c>
      <c r="L5" s="9"/>
      <c r="M5" s="8"/>
      <c r="N5" s="9"/>
      <c r="O5" s="8"/>
      <c r="P5" s="9"/>
      <c r="Q5" s="8"/>
      <c r="R5" s="9"/>
      <c r="S5" s="8"/>
      <c r="T5" s="9"/>
      <c r="U5" s="8" t="s">
        <v>31</v>
      </c>
      <c r="V5" s="9"/>
    </row>
    <row r="6" spans="1:22">
      <c r="A6" s="10" t="s">
        <v>18</v>
      </c>
      <c r="B6" s="11" t="s">
        <v>28</v>
      </c>
      <c r="C6" s="12"/>
      <c r="D6" s="13"/>
      <c r="E6" s="12"/>
      <c r="F6" s="13"/>
      <c r="G6" s="12"/>
      <c r="H6" s="13"/>
      <c r="I6" s="12"/>
      <c r="J6" s="13"/>
      <c r="K6" s="12" t="s">
        <v>23</v>
      </c>
      <c r="L6" s="13"/>
      <c r="M6" s="12"/>
      <c r="N6" s="13"/>
      <c r="O6" s="12"/>
      <c r="P6" s="13"/>
      <c r="Q6" s="12"/>
      <c r="R6" s="13"/>
      <c r="S6" s="12"/>
      <c r="T6" s="13"/>
      <c r="U6" s="12" t="s">
        <v>23</v>
      </c>
      <c r="V6" s="13"/>
    </row>
    <row r="7" spans="1:22">
      <c r="A7" s="14" t="s">
        <v>19</v>
      </c>
      <c r="B7" s="15" t="s">
        <v>35</v>
      </c>
      <c r="C7" s="16"/>
      <c r="D7" s="17"/>
      <c r="E7" s="16"/>
      <c r="F7" s="17"/>
      <c r="G7" s="16"/>
      <c r="H7" s="17"/>
      <c r="I7" s="16"/>
      <c r="J7" s="17"/>
      <c r="K7" s="16" t="s">
        <v>34</v>
      </c>
      <c r="L7" s="17"/>
      <c r="M7" s="16"/>
      <c r="N7" s="17"/>
      <c r="O7" s="16"/>
      <c r="P7" s="17"/>
      <c r="Q7" s="16"/>
      <c r="R7" s="17"/>
      <c r="S7" s="16"/>
      <c r="T7" s="17"/>
      <c r="U7" s="16" t="s">
        <v>34</v>
      </c>
      <c r="V7" s="17"/>
    </row>
    <row r="8" spans="1:22">
      <c r="A8" s="10" t="s">
        <v>20</v>
      </c>
      <c r="B8" s="11" t="s">
        <v>42</v>
      </c>
      <c r="C8" s="12"/>
      <c r="D8" s="13"/>
      <c r="E8" s="12"/>
      <c r="F8" s="13" t="s">
        <v>17</v>
      </c>
      <c r="G8" s="12"/>
      <c r="H8" s="13"/>
      <c r="I8" s="12"/>
      <c r="J8" s="13"/>
      <c r="K8" s="12" t="s">
        <v>175</v>
      </c>
      <c r="L8" s="13" t="s">
        <v>209</v>
      </c>
      <c r="M8" s="12"/>
      <c r="N8" s="13"/>
      <c r="O8" s="12"/>
      <c r="P8" s="13"/>
      <c r="Q8" s="12"/>
      <c r="R8" s="13"/>
      <c r="S8" s="12"/>
      <c r="T8" s="13"/>
      <c r="U8" s="12" t="s">
        <v>175</v>
      </c>
      <c r="V8" s="13" t="s">
        <v>224</v>
      </c>
    </row>
    <row r="9" spans="1:22">
      <c r="A9" s="14" t="s">
        <v>21</v>
      </c>
      <c r="B9" s="15" t="s">
        <v>83</v>
      </c>
      <c r="C9" s="16"/>
      <c r="D9" s="17"/>
      <c r="E9" s="16"/>
      <c r="F9" s="17"/>
      <c r="G9" s="16"/>
      <c r="H9" s="17"/>
      <c r="I9" s="16"/>
      <c r="J9" s="17"/>
      <c r="K9" s="16" t="s">
        <v>24</v>
      </c>
      <c r="L9" s="17"/>
      <c r="M9" s="16"/>
      <c r="N9" s="17"/>
      <c r="O9" s="16"/>
      <c r="P9" s="17"/>
      <c r="Q9" s="16"/>
      <c r="R9" s="17"/>
      <c r="S9" s="16"/>
      <c r="T9" s="17"/>
      <c r="U9" s="16" t="s">
        <v>24</v>
      </c>
      <c r="V9" s="17"/>
    </row>
    <row r="10" spans="1:22">
      <c r="A10" s="10" t="s">
        <v>22</v>
      </c>
      <c r="B10" s="11" t="s">
        <v>25</v>
      </c>
      <c r="C10" s="12"/>
      <c r="D10" s="13"/>
      <c r="E10" s="12" t="s">
        <v>18</v>
      </c>
      <c r="F10" s="13"/>
      <c r="G10" s="12"/>
      <c r="H10" s="13"/>
      <c r="I10" s="12"/>
      <c r="J10" s="13"/>
      <c r="K10" s="12" t="s">
        <v>29</v>
      </c>
      <c r="L10" s="13"/>
      <c r="M10" s="12"/>
      <c r="N10" s="13"/>
      <c r="O10" s="12"/>
      <c r="P10" s="13"/>
      <c r="Q10" s="12"/>
      <c r="R10" s="13"/>
      <c r="S10" s="12"/>
      <c r="T10" s="13"/>
      <c r="U10" s="12" t="s">
        <v>31</v>
      </c>
      <c r="V10" s="13"/>
    </row>
    <row r="11" spans="1:22">
      <c r="A11" s="14" t="s">
        <v>23</v>
      </c>
      <c r="B11" s="15" t="s">
        <v>32</v>
      </c>
      <c r="C11" s="16"/>
      <c r="D11" s="17"/>
      <c r="E11" s="16"/>
      <c r="F11" s="17"/>
      <c r="G11" s="16"/>
      <c r="H11" s="17"/>
      <c r="I11" s="16"/>
      <c r="J11" s="17"/>
      <c r="K11" s="16" t="s">
        <v>29</v>
      </c>
      <c r="L11" s="17"/>
      <c r="M11" s="16"/>
      <c r="N11" s="17"/>
      <c r="O11" s="16"/>
      <c r="P11" s="17"/>
      <c r="Q11" s="16"/>
      <c r="R11" s="17"/>
      <c r="S11" s="16"/>
      <c r="T11" s="17"/>
      <c r="U11" s="16" t="s">
        <v>29</v>
      </c>
      <c r="V11" s="17"/>
    </row>
    <row r="12" spans="1:22">
      <c r="A12" s="10" t="s">
        <v>24</v>
      </c>
      <c r="B12" s="11" t="s">
        <v>39</v>
      </c>
      <c r="C12" s="12"/>
      <c r="D12" s="13"/>
      <c r="E12" s="12"/>
      <c r="F12" s="13" t="s">
        <v>18</v>
      </c>
      <c r="G12" s="12"/>
      <c r="H12" s="13"/>
      <c r="I12" s="12"/>
      <c r="J12" s="13"/>
      <c r="K12" s="12" t="s">
        <v>341</v>
      </c>
      <c r="L12" s="13" t="s">
        <v>207</v>
      </c>
      <c r="M12" s="12"/>
      <c r="N12" s="13"/>
      <c r="O12" s="12"/>
      <c r="P12" s="13"/>
      <c r="Q12" s="12"/>
      <c r="R12" s="13"/>
      <c r="S12" s="12"/>
      <c r="T12" s="13"/>
      <c r="U12" s="12" t="s">
        <v>341</v>
      </c>
      <c r="V12" s="13" t="s">
        <v>229</v>
      </c>
    </row>
    <row r="13" spans="1:22">
      <c r="A13" s="14" t="s">
        <v>25</v>
      </c>
      <c r="B13" s="15" t="s">
        <v>165</v>
      </c>
      <c r="C13" s="16"/>
      <c r="D13" s="17"/>
      <c r="E13" s="16"/>
      <c r="F13" s="17"/>
      <c r="G13" s="16"/>
      <c r="H13" s="17"/>
      <c r="I13" s="16"/>
      <c r="J13" s="17"/>
      <c r="K13" s="16" t="s">
        <v>27</v>
      </c>
      <c r="L13" s="17"/>
      <c r="M13" s="16"/>
      <c r="N13" s="17"/>
      <c r="O13" s="16"/>
      <c r="P13" s="17"/>
      <c r="Q13" s="16"/>
      <c r="R13" s="17"/>
      <c r="S13" s="16"/>
      <c r="T13" s="17"/>
      <c r="U13" s="16" t="s">
        <v>27</v>
      </c>
      <c r="V13" s="17"/>
    </row>
    <row r="14" spans="1:22">
      <c r="A14" s="10" t="s">
        <v>26</v>
      </c>
      <c r="B14" s="11" t="s">
        <v>25</v>
      </c>
      <c r="C14" s="12"/>
      <c r="D14" s="13"/>
      <c r="E14" s="12"/>
      <c r="F14" s="13"/>
      <c r="G14" s="12"/>
      <c r="H14" s="13"/>
      <c r="I14" s="12"/>
      <c r="J14" s="13"/>
      <c r="K14" s="12" t="s">
        <v>28</v>
      </c>
      <c r="L14" s="13"/>
      <c r="M14" s="12"/>
      <c r="N14" s="13"/>
      <c r="O14" s="12"/>
      <c r="P14" s="13"/>
      <c r="Q14" s="12"/>
      <c r="R14" s="13"/>
      <c r="S14" s="12"/>
      <c r="T14" s="13"/>
      <c r="U14" s="12" t="s">
        <v>28</v>
      </c>
      <c r="V14" s="13"/>
    </row>
    <row r="15" spans="1:22">
      <c r="A15" s="14" t="s">
        <v>27</v>
      </c>
      <c r="B15" s="15" t="s">
        <v>32</v>
      </c>
      <c r="C15" s="16"/>
      <c r="D15" s="17"/>
      <c r="E15" s="16" t="s">
        <v>17</v>
      </c>
      <c r="F15" s="17"/>
      <c r="G15" s="16"/>
      <c r="H15" s="17"/>
      <c r="I15" s="16"/>
      <c r="J15" s="17"/>
      <c r="K15" s="16" t="s">
        <v>22</v>
      </c>
      <c r="L15" s="17"/>
      <c r="M15" s="16"/>
      <c r="N15" s="17"/>
      <c r="O15" s="16"/>
      <c r="P15" s="17"/>
      <c r="Q15" s="16"/>
      <c r="R15" s="17"/>
      <c r="S15" s="16"/>
      <c r="T15" s="17"/>
      <c r="U15" s="16" t="s">
        <v>23</v>
      </c>
      <c r="V15" s="17"/>
    </row>
    <row r="16" spans="1:22">
      <c r="A16" s="10" t="s">
        <v>28</v>
      </c>
      <c r="B16" s="11" t="s">
        <v>39</v>
      </c>
      <c r="C16" s="12"/>
      <c r="D16" s="13"/>
      <c r="E16" s="12" t="s">
        <v>17</v>
      </c>
      <c r="F16" s="13"/>
      <c r="G16" s="12"/>
      <c r="H16" s="13"/>
      <c r="I16" s="12"/>
      <c r="J16" s="13"/>
      <c r="K16" s="12" t="s">
        <v>46</v>
      </c>
      <c r="L16" s="13"/>
      <c r="M16" s="12"/>
      <c r="N16" s="13"/>
      <c r="O16" s="12"/>
      <c r="P16" s="13"/>
      <c r="Q16" s="12"/>
      <c r="R16" s="13"/>
      <c r="S16" s="12"/>
      <c r="T16" s="13"/>
      <c r="U16" s="12" t="s">
        <v>47</v>
      </c>
      <c r="V16" s="13"/>
    </row>
    <row r="17" spans="1:22">
      <c r="A17" s="14" t="s">
        <v>29</v>
      </c>
      <c r="B17" s="15" t="s">
        <v>46</v>
      </c>
      <c r="C17" s="16"/>
      <c r="D17" s="17"/>
      <c r="E17" s="16"/>
      <c r="F17" s="17" t="s">
        <v>18</v>
      </c>
      <c r="G17" s="16"/>
      <c r="H17" s="17"/>
      <c r="I17" s="16"/>
      <c r="J17" s="17"/>
      <c r="K17" s="16" t="s">
        <v>318</v>
      </c>
      <c r="L17" s="17" t="s">
        <v>205</v>
      </c>
      <c r="M17" s="16"/>
      <c r="N17" s="17"/>
      <c r="O17" s="16"/>
      <c r="P17" s="17"/>
      <c r="Q17" s="16"/>
      <c r="R17" s="17"/>
      <c r="S17" s="16"/>
      <c r="T17" s="17"/>
      <c r="U17" s="16" t="s">
        <v>318</v>
      </c>
      <c r="V17" s="17" t="s">
        <v>223</v>
      </c>
    </row>
    <row r="18" spans="1:22">
      <c r="A18" s="10" t="s">
        <v>30</v>
      </c>
      <c r="B18" s="11" t="s">
        <v>85</v>
      </c>
      <c r="C18" s="12"/>
      <c r="D18" s="13"/>
      <c r="E18" s="12" t="s">
        <v>17</v>
      </c>
      <c r="F18" s="13"/>
      <c r="G18" s="12"/>
      <c r="H18" s="13"/>
      <c r="I18" s="12"/>
      <c r="J18" s="13"/>
      <c r="K18" s="12" t="s">
        <v>29</v>
      </c>
      <c r="L18" s="13"/>
      <c r="M18" s="12"/>
      <c r="N18" s="13"/>
      <c r="O18" s="12"/>
      <c r="P18" s="13"/>
      <c r="Q18" s="12"/>
      <c r="R18" s="13"/>
      <c r="S18" s="12"/>
      <c r="T18" s="13"/>
      <c r="U18" s="12" t="s">
        <v>30</v>
      </c>
      <c r="V18" s="13"/>
    </row>
    <row r="19" spans="1:22">
      <c r="A19" s="14" t="s">
        <v>31</v>
      </c>
      <c r="B19" s="15" t="s">
        <v>29</v>
      </c>
      <c r="C19" s="16"/>
      <c r="D19" s="17"/>
      <c r="E19" s="16"/>
      <c r="F19" s="17"/>
      <c r="G19" s="16"/>
      <c r="H19" s="17"/>
      <c r="I19" s="16"/>
      <c r="J19" s="17"/>
      <c r="K19" s="16" t="s">
        <v>32</v>
      </c>
      <c r="L19" s="17"/>
      <c r="M19" s="16"/>
      <c r="N19" s="17"/>
      <c r="O19" s="16"/>
      <c r="P19" s="17"/>
      <c r="Q19" s="16"/>
      <c r="R19" s="17"/>
      <c r="S19" s="16"/>
      <c r="T19" s="17"/>
      <c r="U19" s="16" t="s">
        <v>32</v>
      </c>
      <c r="V19" s="17"/>
    </row>
    <row r="20" spans="1:22">
      <c r="A20" s="10" t="s">
        <v>32</v>
      </c>
      <c r="B20" s="11" t="s">
        <v>36</v>
      </c>
      <c r="C20" s="12"/>
      <c r="D20" s="13"/>
      <c r="E20" s="12"/>
      <c r="F20" s="13"/>
      <c r="G20" s="12"/>
      <c r="H20" s="13"/>
      <c r="I20" s="12"/>
      <c r="J20" s="13"/>
      <c r="K20" s="12" t="s">
        <v>265</v>
      </c>
      <c r="L20" s="13"/>
      <c r="M20" s="12"/>
      <c r="N20" s="13"/>
      <c r="O20" s="12"/>
      <c r="P20" s="13"/>
      <c r="Q20" s="12"/>
      <c r="R20" s="13"/>
      <c r="S20" s="12"/>
      <c r="T20" s="13"/>
      <c r="U20" s="12" t="s">
        <v>265</v>
      </c>
      <c r="V20" s="13"/>
    </row>
    <row r="21" spans="1:22">
      <c r="A21" s="14" t="s">
        <v>33</v>
      </c>
      <c r="B21" s="15" t="s">
        <v>43</v>
      </c>
      <c r="C21" s="16"/>
      <c r="D21" s="17"/>
      <c r="E21" s="16"/>
      <c r="F21" s="17" t="s">
        <v>17</v>
      </c>
      <c r="G21" s="16"/>
      <c r="H21" s="17"/>
      <c r="I21" s="16"/>
      <c r="J21" s="17"/>
      <c r="K21" s="16" t="s">
        <v>44</v>
      </c>
      <c r="L21" s="17" t="s">
        <v>125</v>
      </c>
      <c r="M21" s="16"/>
      <c r="N21" s="17"/>
      <c r="O21" s="16"/>
      <c r="P21" s="17"/>
      <c r="Q21" s="16"/>
      <c r="R21" s="17"/>
      <c r="S21" s="16"/>
      <c r="T21" s="17"/>
      <c r="U21" s="16" t="s">
        <v>44</v>
      </c>
      <c r="V21" s="17" t="s">
        <v>347</v>
      </c>
    </row>
    <row r="22" spans="1:22">
      <c r="A22" s="10" t="s">
        <v>34</v>
      </c>
      <c r="B22" s="11" t="s">
        <v>166</v>
      </c>
      <c r="C22" s="12"/>
      <c r="D22" s="13"/>
      <c r="E22" s="12"/>
      <c r="F22" s="13"/>
      <c r="G22" s="12"/>
      <c r="H22" s="13"/>
      <c r="I22" s="12"/>
      <c r="J22" s="13"/>
      <c r="K22" s="12" t="s">
        <v>23</v>
      </c>
      <c r="L22" s="13"/>
      <c r="M22" s="12"/>
      <c r="N22" s="13"/>
      <c r="O22" s="12"/>
      <c r="P22" s="13"/>
      <c r="Q22" s="12"/>
      <c r="R22" s="13"/>
      <c r="S22" s="12"/>
      <c r="T22" s="13"/>
      <c r="U22" s="12" t="s">
        <v>23</v>
      </c>
      <c r="V22" s="13"/>
    </row>
    <row r="23" spans="1:22">
      <c r="A23" s="14" t="s">
        <v>35</v>
      </c>
      <c r="B23" s="15" t="s">
        <v>27</v>
      </c>
      <c r="C23" s="16"/>
      <c r="D23" s="17"/>
      <c r="E23" s="16" t="s">
        <v>27</v>
      </c>
      <c r="F23" s="17"/>
      <c r="G23" s="16"/>
      <c r="H23" s="17"/>
      <c r="I23" s="16"/>
      <c r="J23" s="17"/>
      <c r="K23" s="16" t="s">
        <v>26</v>
      </c>
      <c r="L23" s="17"/>
      <c r="M23" s="16"/>
      <c r="N23" s="17"/>
      <c r="O23" s="16"/>
      <c r="P23" s="17"/>
      <c r="Q23" s="16"/>
      <c r="R23" s="17"/>
      <c r="S23" s="16"/>
      <c r="T23" s="17"/>
      <c r="U23" s="16" t="s">
        <v>37</v>
      </c>
      <c r="V23" s="17"/>
    </row>
    <row r="24" spans="1:22">
      <c r="A24" s="10" t="s">
        <v>36</v>
      </c>
      <c r="B24" s="11" t="s">
        <v>34</v>
      </c>
      <c r="C24" s="12"/>
      <c r="D24" s="13"/>
      <c r="E24" s="12"/>
      <c r="F24" s="13"/>
      <c r="G24" s="12"/>
      <c r="H24" s="13"/>
      <c r="I24" s="12"/>
      <c r="J24" s="13"/>
      <c r="K24" s="12" t="s">
        <v>39</v>
      </c>
      <c r="L24" s="13"/>
      <c r="M24" s="12"/>
      <c r="N24" s="13"/>
      <c r="O24" s="12"/>
      <c r="P24" s="13"/>
      <c r="Q24" s="12"/>
      <c r="R24" s="13"/>
      <c r="S24" s="12"/>
      <c r="T24" s="13"/>
      <c r="U24" s="12" t="s">
        <v>39</v>
      </c>
      <c r="V24" s="13"/>
    </row>
    <row r="25" spans="1:22">
      <c r="A25" s="14" t="s">
        <v>37</v>
      </c>
      <c r="B25" s="15" t="s">
        <v>41</v>
      </c>
      <c r="C25" s="16"/>
      <c r="D25" s="17"/>
      <c r="E25" s="16"/>
      <c r="F25" s="17" t="s">
        <v>27</v>
      </c>
      <c r="G25" s="16"/>
      <c r="H25" s="17"/>
      <c r="I25" s="16"/>
      <c r="J25" s="17"/>
      <c r="K25" s="16" t="s">
        <v>129</v>
      </c>
      <c r="L25" s="17" t="s">
        <v>216</v>
      </c>
      <c r="M25" s="16"/>
      <c r="N25" s="17"/>
      <c r="O25" s="16"/>
      <c r="P25" s="17"/>
      <c r="Q25" s="16"/>
      <c r="R25" s="17"/>
      <c r="S25" s="16"/>
      <c r="T25" s="17"/>
      <c r="U25" s="16" t="s">
        <v>129</v>
      </c>
      <c r="V25" s="17" t="s">
        <v>215</v>
      </c>
    </row>
    <row r="26" spans="1:22">
      <c r="A26" s="10" t="s">
        <v>38</v>
      </c>
      <c r="B26" s="11" t="s">
        <v>167</v>
      </c>
      <c r="C26" s="12"/>
      <c r="D26" s="13"/>
      <c r="E26" s="12"/>
      <c r="F26" s="13"/>
      <c r="G26" s="12"/>
      <c r="H26" s="13"/>
      <c r="I26" s="12"/>
      <c r="J26" s="13"/>
      <c r="K26" s="12" t="s">
        <v>58</v>
      </c>
      <c r="L26" s="13"/>
      <c r="M26" s="12"/>
      <c r="N26" s="13"/>
      <c r="O26" s="12"/>
      <c r="P26" s="13"/>
      <c r="Q26" s="12"/>
      <c r="R26" s="13"/>
      <c r="S26" s="12"/>
      <c r="T26" s="13"/>
      <c r="U26" s="12" t="s">
        <v>58</v>
      </c>
      <c r="V26" s="13"/>
    </row>
    <row r="27" spans="1:22">
      <c r="A27" s="14" t="s">
        <v>39</v>
      </c>
      <c r="B27" s="15" t="s">
        <v>24</v>
      </c>
      <c r="C27" s="16"/>
      <c r="D27" s="17"/>
      <c r="E27" s="16"/>
      <c r="F27" s="17"/>
      <c r="G27" s="16"/>
      <c r="H27" s="17"/>
      <c r="I27" s="16"/>
      <c r="J27" s="17"/>
      <c r="K27" s="16" t="s">
        <v>43</v>
      </c>
      <c r="L27" s="17"/>
      <c r="M27" s="16"/>
      <c r="N27" s="17"/>
      <c r="O27" s="16"/>
      <c r="P27" s="17"/>
      <c r="Q27" s="16"/>
      <c r="R27" s="17"/>
      <c r="S27" s="16"/>
      <c r="T27" s="17"/>
      <c r="U27" s="16" t="s">
        <v>43</v>
      </c>
      <c r="V27" s="17"/>
    </row>
    <row r="28" spans="1:22">
      <c r="A28" s="10" t="s">
        <v>40</v>
      </c>
      <c r="B28" s="11" t="s">
        <v>31</v>
      </c>
      <c r="C28" s="12"/>
      <c r="D28" s="13"/>
      <c r="E28" s="12"/>
      <c r="F28" s="13"/>
      <c r="G28" s="12"/>
      <c r="H28" s="13"/>
      <c r="I28" s="12"/>
      <c r="J28" s="13"/>
      <c r="K28" s="12" t="s">
        <v>48</v>
      </c>
      <c r="L28" s="13"/>
      <c r="M28" s="12"/>
      <c r="N28" s="13"/>
      <c r="O28" s="12"/>
      <c r="P28" s="13"/>
      <c r="Q28" s="12"/>
      <c r="R28" s="13"/>
      <c r="S28" s="12"/>
      <c r="T28" s="13"/>
      <c r="U28" s="12" t="s">
        <v>48</v>
      </c>
      <c r="V28" s="13"/>
    </row>
    <row r="29" spans="1:22">
      <c r="A29" s="14" t="s">
        <v>41</v>
      </c>
      <c r="B29" s="15" t="s">
        <v>38</v>
      </c>
      <c r="C29" s="16"/>
      <c r="D29" s="17"/>
      <c r="E29" s="16" t="s">
        <v>18</v>
      </c>
      <c r="F29" s="17"/>
      <c r="G29" s="16"/>
      <c r="H29" s="17"/>
      <c r="I29" s="16"/>
      <c r="J29" s="17"/>
      <c r="K29" s="16" t="s">
        <v>49</v>
      </c>
      <c r="L29" s="17"/>
      <c r="M29" s="16"/>
      <c r="N29" s="17"/>
      <c r="O29" s="16"/>
      <c r="P29" s="17"/>
      <c r="Q29" s="16"/>
      <c r="R29" s="17"/>
      <c r="S29" s="16"/>
      <c r="T29" s="17"/>
      <c r="U29" s="16" t="s">
        <v>51</v>
      </c>
      <c r="V29" s="17"/>
    </row>
    <row r="30" spans="1:22">
      <c r="A30" s="10" t="s">
        <v>42</v>
      </c>
      <c r="B30" s="11" t="s">
        <v>45</v>
      </c>
      <c r="C30" s="12"/>
      <c r="D30" s="13"/>
      <c r="E30" s="12" t="s">
        <v>17</v>
      </c>
      <c r="F30" s="13" t="s">
        <v>19</v>
      </c>
      <c r="G30" s="12"/>
      <c r="H30" s="13"/>
      <c r="I30" s="12"/>
      <c r="J30" s="13"/>
      <c r="K30" s="12" t="s">
        <v>149</v>
      </c>
      <c r="L30" s="13" t="s">
        <v>293</v>
      </c>
      <c r="M30" s="12"/>
      <c r="N30" s="13"/>
      <c r="O30" s="12"/>
      <c r="P30" s="13"/>
      <c r="Q30" s="12"/>
      <c r="R30" s="13"/>
      <c r="S30" s="12"/>
      <c r="T30" s="13"/>
      <c r="U30" s="12" t="s">
        <v>202</v>
      </c>
      <c r="V30" s="13" t="s">
        <v>348</v>
      </c>
    </row>
    <row r="31" spans="1:22">
      <c r="A31" s="14" t="s">
        <v>43</v>
      </c>
      <c r="B31" s="15" t="s">
        <v>168</v>
      </c>
      <c r="C31" s="16"/>
      <c r="D31" s="17"/>
      <c r="E31" s="16"/>
      <c r="F31" s="17"/>
      <c r="G31" s="16"/>
      <c r="H31" s="17"/>
      <c r="I31" s="16"/>
      <c r="J31" s="17"/>
      <c r="K31" s="16" t="s">
        <v>37</v>
      </c>
      <c r="L31" s="17"/>
      <c r="M31" s="16"/>
      <c r="N31" s="17"/>
      <c r="O31" s="16"/>
      <c r="P31" s="17"/>
      <c r="Q31" s="16"/>
      <c r="R31" s="17"/>
      <c r="S31" s="16"/>
      <c r="T31" s="17"/>
      <c r="U31" s="16" t="s">
        <v>37</v>
      </c>
      <c r="V31" s="17"/>
    </row>
    <row r="32" spans="1:22">
      <c r="A32" s="10" t="s">
        <v>44</v>
      </c>
      <c r="B32" s="11" t="s">
        <v>29</v>
      </c>
      <c r="C32" s="12"/>
      <c r="D32" s="13"/>
      <c r="E32" s="12"/>
      <c r="F32" s="13"/>
      <c r="G32" s="12"/>
      <c r="H32" s="13"/>
      <c r="I32" s="12"/>
      <c r="J32" s="13"/>
      <c r="K32" s="12" t="s">
        <v>25</v>
      </c>
      <c r="L32" s="13"/>
      <c r="M32" s="12"/>
      <c r="N32" s="13"/>
      <c r="O32" s="12"/>
      <c r="P32" s="13"/>
      <c r="Q32" s="12"/>
      <c r="R32" s="13"/>
      <c r="S32" s="12"/>
      <c r="T32" s="13"/>
      <c r="U32" s="12" t="s">
        <v>25</v>
      </c>
      <c r="V32" s="13"/>
    </row>
    <row r="33" spans="1:22">
      <c r="A33" s="14" t="s">
        <v>45</v>
      </c>
      <c r="B33" s="15" t="s">
        <v>36</v>
      </c>
      <c r="C33" s="16"/>
      <c r="D33" s="17"/>
      <c r="E33" s="16" t="s">
        <v>17</v>
      </c>
      <c r="F33" s="17"/>
      <c r="G33" s="16"/>
      <c r="H33" s="17"/>
      <c r="I33" s="16"/>
      <c r="J33" s="17"/>
      <c r="K33" s="16" t="s">
        <v>33</v>
      </c>
      <c r="L33" s="17"/>
      <c r="M33" s="16"/>
      <c r="N33" s="17"/>
      <c r="O33" s="16"/>
      <c r="P33" s="17"/>
      <c r="Q33" s="16"/>
      <c r="R33" s="17"/>
      <c r="S33" s="16"/>
      <c r="T33" s="17"/>
      <c r="U33" s="16" t="s">
        <v>34</v>
      </c>
      <c r="V33" s="17"/>
    </row>
    <row r="34" spans="1:22">
      <c r="A34" s="10" t="s">
        <v>46</v>
      </c>
      <c r="B34" s="11" t="s">
        <v>43</v>
      </c>
      <c r="C34" s="12"/>
      <c r="D34" s="13"/>
      <c r="E34" s="12"/>
      <c r="F34" s="13" t="s">
        <v>17</v>
      </c>
      <c r="G34" s="12"/>
      <c r="H34" s="13"/>
      <c r="I34" s="12"/>
      <c r="J34" s="13"/>
      <c r="K34" s="12" t="s">
        <v>42</v>
      </c>
      <c r="L34" s="13" t="s">
        <v>286</v>
      </c>
      <c r="M34" s="12"/>
      <c r="N34" s="13"/>
      <c r="O34" s="12"/>
      <c r="P34" s="13"/>
      <c r="Q34" s="12"/>
      <c r="R34" s="13"/>
      <c r="S34" s="12"/>
      <c r="T34" s="13"/>
      <c r="U34" s="12" t="s">
        <v>42</v>
      </c>
      <c r="V34" s="13" t="s">
        <v>154</v>
      </c>
    </row>
    <row r="35" spans="1:22">
      <c r="A35" s="14" t="s">
        <v>47</v>
      </c>
      <c r="B35" s="15" t="s">
        <v>169</v>
      </c>
      <c r="C35" s="16"/>
      <c r="D35" s="17"/>
      <c r="E35" s="16"/>
      <c r="F35" s="17"/>
      <c r="G35" s="16"/>
      <c r="H35" s="17"/>
      <c r="I35" s="16"/>
      <c r="J35" s="17"/>
      <c r="K35" s="16" t="s">
        <v>64</v>
      </c>
      <c r="L35" s="17"/>
      <c r="M35" s="16"/>
      <c r="N35" s="17"/>
      <c r="O35" s="16"/>
      <c r="P35" s="17"/>
      <c r="Q35" s="16"/>
      <c r="R35" s="17"/>
      <c r="S35" s="16"/>
      <c r="T35" s="17"/>
      <c r="U35" s="16" t="s">
        <v>64</v>
      </c>
      <c r="V35" s="17"/>
    </row>
    <row r="36" spans="1:22">
      <c r="A36" s="10" t="s">
        <v>48</v>
      </c>
      <c r="B36" s="11" t="s">
        <v>26</v>
      </c>
      <c r="C36" s="12"/>
      <c r="D36" s="13"/>
      <c r="E36" s="12" t="s">
        <v>17</v>
      </c>
      <c r="F36" s="13"/>
      <c r="G36" s="12"/>
      <c r="H36" s="13"/>
      <c r="I36" s="12"/>
      <c r="J36" s="13"/>
      <c r="K36" s="12" t="s">
        <v>33</v>
      </c>
      <c r="L36" s="13"/>
      <c r="M36" s="12"/>
      <c r="N36" s="13"/>
      <c r="O36" s="12"/>
      <c r="P36" s="13"/>
      <c r="Q36" s="12"/>
      <c r="R36" s="13"/>
      <c r="S36" s="12"/>
      <c r="T36" s="13"/>
      <c r="U36" s="12" t="s">
        <v>34</v>
      </c>
      <c r="V36" s="13"/>
    </row>
    <row r="37" spans="1:22">
      <c r="A37" s="14" t="s">
        <v>49</v>
      </c>
      <c r="B37" s="15" t="s">
        <v>33</v>
      </c>
      <c r="C37" s="16"/>
      <c r="D37" s="17"/>
      <c r="E37" s="16" t="s">
        <v>18</v>
      </c>
      <c r="F37" s="17"/>
      <c r="G37" s="16"/>
      <c r="H37" s="17"/>
      <c r="I37" s="16"/>
      <c r="J37" s="17"/>
      <c r="K37" s="16" t="s">
        <v>27</v>
      </c>
      <c r="L37" s="17"/>
      <c r="M37" s="16"/>
      <c r="N37" s="17"/>
      <c r="O37" s="16"/>
      <c r="P37" s="17"/>
      <c r="Q37" s="16"/>
      <c r="R37" s="17"/>
      <c r="S37" s="16"/>
      <c r="T37" s="17"/>
      <c r="U37" s="16" t="s">
        <v>29</v>
      </c>
      <c r="V37" s="17"/>
    </row>
    <row r="38" spans="1:22">
      <c r="A38" s="10" t="s">
        <v>50</v>
      </c>
      <c r="B38" s="11" t="s">
        <v>40</v>
      </c>
      <c r="C38" s="12"/>
      <c r="D38" s="13"/>
      <c r="E38" s="12"/>
      <c r="F38" s="13"/>
      <c r="G38" s="12"/>
      <c r="H38" s="13"/>
      <c r="I38" s="12"/>
      <c r="J38" s="13"/>
      <c r="K38" s="12" t="s">
        <v>54</v>
      </c>
      <c r="L38" s="13"/>
      <c r="M38" s="12"/>
      <c r="N38" s="13"/>
      <c r="O38" s="12"/>
      <c r="P38" s="13"/>
      <c r="Q38" s="12"/>
      <c r="R38" s="13"/>
      <c r="S38" s="12"/>
      <c r="T38" s="13"/>
      <c r="U38" s="12" t="s">
        <v>54</v>
      </c>
      <c r="V38" s="13"/>
    </row>
    <row r="39" spans="1:22">
      <c r="A39" s="14" t="s">
        <v>51</v>
      </c>
      <c r="B39" s="15" t="s">
        <v>47</v>
      </c>
      <c r="C39" s="16"/>
      <c r="D39" s="17"/>
      <c r="E39" s="16" t="s">
        <v>17</v>
      </c>
      <c r="F39" s="17" t="s">
        <v>20</v>
      </c>
      <c r="G39" s="16"/>
      <c r="H39" s="17"/>
      <c r="I39" s="16"/>
      <c r="J39" s="17"/>
      <c r="K39" s="16" t="s">
        <v>342</v>
      </c>
      <c r="L39" s="17" t="s">
        <v>344</v>
      </c>
      <c r="M39" s="16"/>
      <c r="N39" s="17"/>
      <c r="O39" s="16"/>
      <c r="P39" s="17"/>
      <c r="Q39" s="16"/>
      <c r="R39" s="17"/>
      <c r="S39" s="16"/>
      <c r="T39" s="17"/>
      <c r="U39" s="16" t="s">
        <v>147</v>
      </c>
      <c r="V39" s="17" t="s">
        <v>230</v>
      </c>
    </row>
    <row r="40" spans="1:22">
      <c r="A40" s="10" t="s">
        <v>52</v>
      </c>
      <c r="B40" s="11" t="s">
        <v>170</v>
      </c>
      <c r="C40" s="12"/>
      <c r="D40" s="13"/>
      <c r="E40" s="12"/>
      <c r="F40" s="13"/>
      <c r="G40" s="12"/>
      <c r="H40" s="13"/>
      <c r="I40" s="12"/>
      <c r="J40" s="13"/>
      <c r="K40" s="12" t="s">
        <v>41</v>
      </c>
      <c r="L40" s="13"/>
      <c r="M40" s="12"/>
      <c r="N40" s="13"/>
      <c r="O40" s="12"/>
      <c r="P40" s="13"/>
      <c r="Q40" s="12"/>
      <c r="R40" s="13"/>
      <c r="S40" s="12"/>
      <c r="T40" s="13"/>
      <c r="U40" s="12" t="s">
        <v>41</v>
      </c>
      <c r="V40" s="13"/>
    </row>
    <row r="41" spans="1:22">
      <c r="A41" s="14" t="s">
        <v>53</v>
      </c>
      <c r="B41" s="15" t="s">
        <v>30</v>
      </c>
      <c r="C41" s="16"/>
      <c r="D41" s="17"/>
      <c r="E41" s="16"/>
      <c r="F41" s="17"/>
      <c r="G41" s="16"/>
      <c r="H41" s="17"/>
      <c r="I41" s="16"/>
      <c r="J41" s="17"/>
      <c r="K41" s="16" t="s">
        <v>55</v>
      </c>
      <c r="L41" s="17"/>
      <c r="M41" s="16"/>
      <c r="N41" s="17"/>
      <c r="O41" s="16"/>
      <c r="P41" s="17"/>
      <c r="Q41" s="16"/>
      <c r="R41" s="17"/>
      <c r="S41" s="16"/>
      <c r="T41" s="17"/>
      <c r="U41" s="16" t="s">
        <v>55</v>
      </c>
      <c r="V41" s="17"/>
    </row>
    <row r="42" spans="1:22">
      <c r="A42" s="10" t="s">
        <v>54</v>
      </c>
      <c r="B42" s="11" t="s">
        <v>37</v>
      </c>
      <c r="C42" s="12"/>
      <c r="D42" s="13"/>
      <c r="E42" s="12" t="s">
        <v>18</v>
      </c>
      <c r="F42" s="13"/>
      <c r="G42" s="12"/>
      <c r="H42" s="13"/>
      <c r="I42" s="12"/>
      <c r="J42" s="13"/>
      <c r="K42" s="12" t="s">
        <v>32</v>
      </c>
      <c r="L42" s="13"/>
      <c r="M42" s="12"/>
      <c r="N42" s="13"/>
      <c r="O42" s="12"/>
      <c r="P42" s="13"/>
      <c r="Q42" s="12"/>
      <c r="R42" s="13"/>
      <c r="S42" s="12"/>
      <c r="T42" s="13"/>
      <c r="U42" s="12" t="s">
        <v>34</v>
      </c>
      <c r="V42" s="13"/>
    </row>
    <row r="43" spans="1:22">
      <c r="A43" s="14" t="s">
        <v>55</v>
      </c>
      <c r="B43" s="15" t="s">
        <v>44</v>
      </c>
      <c r="C43" s="16"/>
      <c r="D43" s="17"/>
      <c r="E43" s="16"/>
      <c r="F43" s="17" t="s">
        <v>18</v>
      </c>
      <c r="G43" s="16"/>
      <c r="H43" s="17"/>
      <c r="I43" s="16"/>
      <c r="J43" s="17"/>
      <c r="K43" s="16" t="s">
        <v>40</v>
      </c>
      <c r="L43" s="17" t="s">
        <v>149</v>
      </c>
      <c r="M43" s="16"/>
      <c r="N43" s="17"/>
      <c r="O43" s="16"/>
      <c r="P43" s="17"/>
      <c r="Q43" s="16"/>
      <c r="R43" s="17"/>
      <c r="S43" s="16"/>
      <c r="T43" s="17"/>
      <c r="U43" s="16" t="s">
        <v>40</v>
      </c>
      <c r="V43" s="17" t="s">
        <v>222</v>
      </c>
    </row>
    <row r="44" spans="1:22">
      <c r="A44" s="10" t="s">
        <v>56</v>
      </c>
      <c r="B44" s="11" t="s">
        <v>171</v>
      </c>
      <c r="C44" s="12"/>
      <c r="D44" s="13"/>
      <c r="E44" s="12" t="s">
        <v>17</v>
      </c>
      <c r="F44" s="13"/>
      <c r="G44" s="12"/>
      <c r="H44" s="13"/>
      <c r="I44" s="12"/>
      <c r="J44" s="13"/>
      <c r="K44" s="12" t="s">
        <v>101</v>
      </c>
      <c r="L44" s="13"/>
      <c r="M44" s="12"/>
      <c r="N44" s="13"/>
      <c r="O44" s="12"/>
      <c r="P44" s="13"/>
      <c r="Q44" s="12"/>
      <c r="R44" s="13"/>
      <c r="S44" s="12"/>
      <c r="T44" s="13"/>
      <c r="U44" s="12" t="s">
        <v>345</v>
      </c>
      <c r="V44" s="13"/>
    </row>
    <row r="45" spans="1:22">
      <c r="A45" s="14" t="s">
        <v>57</v>
      </c>
      <c r="B45" s="15" t="s">
        <v>28</v>
      </c>
      <c r="C45" s="16"/>
      <c r="D45" s="17"/>
      <c r="E45" s="16"/>
      <c r="F45" s="17"/>
      <c r="G45" s="16"/>
      <c r="H45" s="17"/>
      <c r="I45" s="16"/>
      <c r="J45" s="17"/>
      <c r="K45" s="16" t="s">
        <v>34</v>
      </c>
      <c r="L45" s="17"/>
      <c r="M45" s="16"/>
      <c r="N45" s="17"/>
      <c r="O45" s="16"/>
      <c r="P45" s="17"/>
      <c r="Q45" s="16"/>
      <c r="R45" s="17"/>
      <c r="S45" s="16"/>
      <c r="T45" s="17"/>
      <c r="U45" s="16" t="s">
        <v>34</v>
      </c>
      <c r="V45" s="17"/>
    </row>
    <row r="46" spans="1:22">
      <c r="A46" s="10" t="s">
        <v>58</v>
      </c>
      <c r="B46" s="11" t="s">
        <v>35</v>
      </c>
      <c r="C46" s="12"/>
      <c r="D46" s="13"/>
      <c r="E46" s="12"/>
      <c r="F46" s="13"/>
      <c r="G46" s="12"/>
      <c r="H46" s="13"/>
      <c r="I46" s="12"/>
      <c r="J46" s="13"/>
      <c r="K46" s="12" t="s">
        <v>51</v>
      </c>
      <c r="L46" s="13"/>
      <c r="M46" s="12"/>
      <c r="N46" s="13"/>
      <c r="O46" s="12"/>
      <c r="P46" s="13"/>
      <c r="Q46" s="12"/>
      <c r="R46" s="13"/>
      <c r="S46" s="12"/>
      <c r="T46" s="13"/>
      <c r="U46" s="12" t="s">
        <v>51</v>
      </c>
      <c r="V46" s="13"/>
    </row>
    <row r="47" spans="1:22">
      <c r="A47" s="14" t="s">
        <v>59</v>
      </c>
      <c r="B47" s="15" t="s">
        <v>42</v>
      </c>
      <c r="C47" s="16"/>
      <c r="D47" s="17"/>
      <c r="E47" s="16" t="s">
        <v>17</v>
      </c>
      <c r="F47" s="17" t="s">
        <v>18</v>
      </c>
      <c r="G47" s="16"/>
      <c r="H47" s="17"/>
      <c r="I47" s="16"/>
      <c r="J47" s="17"/>
      <c r="K47" s="16" t="s">
        <v>31</v>
      </c>
      <c r="L47" s="17" t="s">
        <v>328</v>
      </c>
      <c r="M47" s="16"/>
      <c r="N47" s="17"/>
      <c r="O47" s="16"/>
      <c r="P47" s="17"/>
      <c r="Q47" s="16"/>
      <c r="R47" s="17"/>
      <c r="S47" s="16"/>
      <c r="T47" s="17"/>
      <c r="U47" s="16" t="s">
        <v>32</v>
      </c>
      <c r="V47" s="17" t="s">
        <v>349</v>
      </c>
    </row>
    <row r="48" spans="1:22">
      <c r="A48" s="10" t="s">
        <v>60</v>
      </c>
      <c r="B48" s="11" t="s">
        <v>172</v>
      </c>
      <c r="C48" s="12"/>
      <c r="D48" s="13"/>
      <c r="E48" s="12"/>
      <c r="F48" s="13"/>
      <c r="G48" s="12"/>
      <c r="H48" s="13"/>
      <c r="I48" s="12"/>
      <c r="J48" s="13"/>
      <c r="K48" s="12" t="s">
        <v>204</v>
      </c>
      <c r="L48" s="13"/>
      <c r="M48" s="12"/>
      <c r="N48" s="13"/>
      <c r="O48" s="12"/>
      <c r="P48" s="13"/>
      <c r="Q48" s="12"/>
      <c r="R48" s="13"/>
      <c r="S48" s="12"/>
      <c r="T48" s="13"/>
      <c r="U48" s="12" t="s">
        <v>204</v>
      </c>
      <c r="V48" s="13"/>
    </row>
    <row r="49" spans="1:22">
      <c r="A49" s="14" t="s">
        <v>61</v>
      </c>
      <c r="B49" s="15" t="s">
        <v>25</v>
      </c>
      <c r="C49" s="16"/>
      <c r="D49" s="17"/>
      <c r="E49" s="16"/>
      <c r="F49" s="17"/>
      <c r="G49" s="16"/>
      <c r="H49" s="17"/>
      <c r="I49" s="16"/>
      <c r="J49" s="17"/>
      <c r="K49" s="16" t="s">
        <v>40</v>
      </c>
      <c r="L49" s="17"/>
      <c r="M49" s="16"/>
      <c r="N49" s="17"/>
      <c r="O49" s="16"/>
      <c r="P49" s="17"/>
      <c r="Q49" s="16"/>
      <c r="R49" s="17"/>
      <c r="S49" s="16"/>
      <c r="T49" s="17"/>
      <c r="U49" s="16" t="s">
        <v>40</v>
      </c>
      <c r="V49" s="17"/>
    </row>
    <row r="50" spans="1:22">
      <c r="A50" s="10" t="s">
        <v>62</v>
      </c>
      <c r="B50" s="11" t="s">
        <v>32</v>
      </c>
      <c r="C50" s="12"/>
      <c r="D50" s="13"/>
      <c r="E50" s="12"/>
      <c r="F50" s="13"/>
      <c r="G50" s="12"/>
      <c r="H50" s="13"/>
      <c r="I50" s="12"/>
      <c r="J50" s="13"/>
      <c r="K50" s="12" t="s">
        <v>33</v>
      </c>
      <c r="L50" s="13"/>
      <c r="M50" s="12"/>
      <c r="N50" s="13"/>
      <c r="O50" s="12"/>
      <c r="P50" s="13"/>
      <c r="Q50" s="12"/>
      <c r="R50" s="13"/>
      <c r="S50" s="12"/>
      <c r="T50" s="13"/>
      <c r="U50" s="12" t="s">
        <v>33</v>
      </c>
      <c r="V50" s="13"/>
    </row>
    <row r="51" spans="1:22">
      <c r="A51" s="14" t="s">
        <v>63</v>
      </c>
      <c r="B51" s="15" t="s">
        <v>39</v>
      </c>
      <c r="C51" s="16"/>
      <c r="D51" s="17"/>
      <c r="E51" s="16"/>
      <c r="F51" s="17"/>
      <c r="G51" s="16"/>
      <c r="H51" s="17"/>
      <c r="I51" s="16"/>
      <c r="J51" s="17"/>
      <c r="K51" s="16" t="s">
        <v>39</v>
      </c>
      <c r="L51" s="17"/>
      <c r="M51" s="16"/>
      <c r="N51" s="17"/>
      <c r="O51" s="16"/>
      <c r="P51" s="17"/>
      <c r="Q51" s="16"/>
      <c r="R51" s="17"/>
      <c r="S51" s="16"/>
      <c r="T51" s="17"/>
      <c r="U51" s="16" t="s">
        <v>39</v>
      </c>
      <c r="V51" s="17"/>
    </row>
    <row r="52" spans="1:22">
      <c r="A52" s="10" t="s">
        <v>64</v>
      </c>
      <c r="B52" s="11" t="s">
        <v>46</v>
      </c>
      <c r="C52" s="12"/>
      <c r="D52" s="13"/>
      <c r="E52" s="12" t="s">
        <v>17</v>
      </c>
      <c r="F52" s="13" t="s">
        <v>17</v>
      </c>
      <c r="G52" s="12"/>
      <c r="H52" s="13"/>
      <c r="I52" s="12"/>
      <c r="J52" s="13"/>
      <c r="K52" s="12" t="s">
        <v>41</v>
      </c>
      <c r="L52" s="13" t="s">
        <v>258</v>
      </c>
      <c r="M52" s="12"/>
      <c r="N52" s="13"/>
      <c r="O52" s="12"/>
      <c r="P52" s="13"/>
      <c r="Q52" s="12"/>
      <c r="R52" s="13"/>
      <c r="S52" s="12"/>
      <c r="T52" s="13"/>
      <c r="U52" s="12" t="s">
        <v>42</v>
      </c>
      <c r="V52" s="13" t="s">
        <v>268</v>
      </c>
    </row>
    <row r="53" spans="1:22">
      <c r="A53" s="14" t="s">
        <v>65</v>
      </c>
      <c r="B53" s="15" t="s">
        <v>173</v>
      </c>
      <c r="C53" s="16"/>
      <c r="D53" s="17"/>
      <c r="E53" s="16" t="s">
        <v>17</v>
      </c>
      <c r="F53" s="17"/>
      <c r="G53" s="16"/>
      <c r="H53" s="17"/>
      <c r="I53" s="16"/>
      <c r="J53" s="17"/>
      <c r="K53" s="16" t="s">
        <v>44</v>
      </c>
      <c r="L53" s="17"/>
      <c r="M53" s="16"/>
      <c r="N53" s="17"/>
      <c r="O53" s="16"/>
      <c r="P53" s="17"/>
      <c r="Q53" s="16"/>
      <c r="R53" s="17"/>
      <c r="S53" s="16"/>
      <c r="T53" s="17"/>
      <c r="U53" s="16" t="s">
        <v>45</v>
      </c>
      <c r="V53" s="17"/>
    </row>
    <row r="54" spans="1:22">
      <c r="A54" s="10" t="s">
        <v>66</v>
      </c>
      <c r="B54" s="11" t="s">
        <v>30</v>
      </c>
      <c r="C54" s="12"/>
      <c r="D54" s="13"/>
      <c r="E54" s="12" t="s">
        <v>17</v>
      </c>
      <c r="F54" s="13"/>
      <c r="G54" s="12"/>
      <c r="H54" s="13"/>
      <c r="I54" s="12"/>
      <c r="J54" s="13"/>
      <c r="K54" s="12" t="s">
        <v>341</v>
      </c>
      <c r="L54" s="13"/>
      <c r="M54" s="12"/>
      <c r="N54" s="13"/>
      <c r="O54" s="12"/>
      <c r="P54" s="13"/>
      <c r="Q54" s="12"/>
      <c r="R54" s="13"/>
      <c r="S54" s="12"/>
      <c r="T54" s="13"/>
      <c r="U54" s="12" t="s">
        <v>203</v>
      </c>
      <c r="V54" s="13"/>
    </row>
    <row r="55" spans="1:22">
      <c r="A55" s="14" t="s">
        <v>67</v>
      </c>
      <c r="B55" s="15" t="s">
        <v>37</v>
      </c>
      <c r="C55" s="16"/>
      <c r="D55" s="17"/>
      <c r="E55" s="16" t="s">
        <v>18</v>
      </c>
      <c r="F55" s="17"/>
      <c r="G55" s="16"/>
      <c r="H55" s="17"/>
      <c r="I55" s="16"/>
      <c r="J55" s="17"/>
      <c r="K55" s="16" t="s">
        <v>45</v>
      </c>
      <c r="L55" s="17"/>
      <c r="M55" s="16"/>
      <c r="N55" s="17"/>
      <c r="O55" s="16"/>
      <c r="P55" s="17"/>
      <c r="Q55" s="16"/>
      <c r="R55" s="17"/>
      <c r="S55" s="16"/>
      <c r="T55" s="17"/>
      <c r="U55" s="16" t="s">
        <v>47</v>
      </c>
      <c r="V55" s="17"/>
    </row>
    <row r="56" spans="1:22">
      <c r="A56" s="10" t="s">
        <v>68</v>
      </c>
      <c r="B56" s="11" t="s">
        <v>44</v>
      </c>
      <c r="C56" s="12"/>
      <c r="D56" s="13"/>
      <c r="E56" s="12" t="s">
        <v>17</v>
      </c>
      <c r="F56" s="13"/>
      <c r="G56" s="12"/>
      <c r="H56" s="13"/>
      <c r="I56" s="12"/>
      <c r="J56" s="13"/>
      <c r="K56" s="12" t="s">
        <v>28</v>
      </c>
      <c r="L56" s="13"/>
      <c r="M56" s="12"/>
      <c r="N56" s="13"/>
      <c r="O56" s="12"/>
      <c r="P56" s="13"/>
      <c r="Q56" s="12"/>
      <c r="R56" s="13"/>
      <c r="S56" s="12"/>
      <c r="T56" s="13"/>
      <c r="U56" s="12" t="s">
        <v>29</v>
      </c>
      <c r="V56" s="13"/>
    </row>
    <row r="57" spans="1:22">
      <c r="A57" s="14" t="s">
        <v>69</v>
      </c>
      <c r="B57" s="15"/>
      <c r="C57" s="16"/>
      <c r="D57" s="17"/>
      <c r="E57" s="16" t="s">
        <v>17</v>
      </c>
      <c r="F57" s="17" t="s">
        <v>22</v>
      </c>
      <c r="G57" s="16"/>
      <c r="H57" s="17"/>
      <c r="I57" s="16"/>
      <c r="J57" s="17"/>
      <c r="K57" s="16"/>
      <c r="L57" s="17" t="s">
        <v>337</v>
      </c>
      <c r="M57" s="16"/>
      <c r="N57" s="17"/>
      <c r="O57" s="16"/>
      <c r="P57" s="17"/>
      <c r="Q57" s="16"/>
      <c r="R57" s="17"/>
      <c r="S57" s="16"/>
      <c r="T57" s="17"/>
      <c r="U57" s="16" t="s">
        <v>17</v>
      </c>
      <c r="V57" s="17" t="s">
        <v>350</v>
      </c>
    </row>
    <row r="58" spans="1:22" ht="35" thickBot="1">
      <c r="A58" s="36"/>
      <c r="B58" s="36" t="s">
        <v>70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19"/>
      <c r="V58" s="20"/>
    </row>
    <row r="59" spans="1:22" ht="17" thickBot="1">
      <c r="A59" s="39"/>
      <c r="B59" s="39" t="s">
        <v>71</v>
      </c>
      <c r="C59" s="22"/>
      <c r="D59" s="21"/>
      <c r="E59" s="22" t="s">
        <v>52</v>
      </c>
      <c r="F59" s="21" t="s">
        <v>52</v>
      </c>
      <c r="G59" s="22"/>
      <c r="H59" s="21"/>
      <c r="I59" s="22"/>
      <c r="J59" s="21"/>
      <c r="K59" s="22" t="s">
        <v>343</v>
      </c>
      <c r="L59" s="21" t="s">
        <v>343</v>
      </c>
      <c r="M59" s="22"/>
      <c r="N59" s="21"/>
      <c r="O59" s="22"/>
      <c r="P59" s="21"/>
      <c r="Q59" s="22"/>
      <c r="R59" s="21"/>
      <c r="S59" s="22"/>
      <c r="T59" s="21"/>
      <c r="U59" s="22" t="s">
        <v>346</v>
      </c>
      <c r="V59" s="21" t="s">
        <v>346</v>
      </c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72</v>
      </c>
      <c r="C61" s="1" t="s">
        <v>73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74</v>
      </c>
      <c r="C62" s="23" t="s">
        <v>80</v>
      </c>
      <c r="D62" s="2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75</v>
      </c>
      <c r="C63" s="1" t="s">
        <v>235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24"/>
      <c r="B64" s="1" t="s">
        <v>76</v>
      </c>
      <c r="C64" s="1" t="s">
        <v>79</v>
      </c>
      <c r="D64" s="1"/>
      <c r="E64" s="1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B59">
    <cfRule type="expression" dxfId="38" priority="1">
      <formula>MOD(ROW(),2)=1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826EB-A59B-024A-9536-D5414D370266}">
  <dimension ref="A1:V64"/>
  <sheetViews>
    <sheetView topLeftCell="A39" workbookViewId="0">
      <selection activeCell="A58" sqref="A58:B59"/>
    </sheetView>
  </sheetViews>
  <sheetFormatPr baseColWidth="10" defaultRowHeight="16"/>
  <sheetData>
    <row r="1" spans="1:22" ht="18">
      <c r="A1" s="1" t="s">
        <v>0</v>
      </c>
      <c r="B1" s="55" t="s">
        <v>1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</row>
    <row r="2" spans="1:22" ht="19" thickBot="1">
      <c r="A2" s="1"/>
      <c r="B2" s="2" t="s">
        <v>2</v>
      </c>
      <c r="C2" s="56" t="s">
        <v>78</v>
      </c>
      <c r="D2" s="56"/>
      <c r="E2" s="56"/>
      <c r="F2" s="56"/>
      <c r="G2" s="56"/>
      <c r="H2" s="56"/>
      <c r="I2" s="56"/>
      <c r="J2" s="56"/>
      <c r="K2" s="2" t="s">
        <v>3</v>
      </c>
      <c r="L2" s="2"/>
      <c r="M2" s="2"/>
      <c r="N2" s="2"/>
      <c r="O2" s="2"/>
      <c r="P2" s="3"/>
      <c r="Q2" s="3"/>
      <c r="R2" s="3"/>
      <c r="S2" s="3"/>
      <c r="T2" s="3"/>
      <c r="U2" s="1"/>
      <c r="V2" s="1" t="s">
        <v>351</v>
      </c>
    </row>
    <row r="3" spans="1:22">
      <c r="A3" s="3"/>
      <c r="B3" s="57" t="s">
        <v>4</v>
      </c>
      <c r="C3" s="59" t="s">
        <v>5</v>
      </c>
      <c r="D3" s="54"/>
      <c r="E3" s="53" t="s">
        <v>6</v>
      </c>
      <c r="F3" s="54"/>
      <c r="G3" s="53" t="s">
        <v>7</v>
      </c>
      <c r="H3" s="54"/>
      <c r="I3" s="53" t="s">
        <v>8</v>
      </c>
      <c r="J3" s="54"/>
      <c r="K3" s="53" t="s">
        <v>9</v>
      </c>
      <c r="L3" s="54"/>
      <c r="M3" s="53" t="s">
        <v>10</v>
      </c>
      <c r="N3" s="54"/>
      <c r="O3" s="53" t="s">
        <v>11</v>
      </c>
      <c r="P3" s="54"/>
      <c r="Q3" s="53" t="s">
        <v>12</v>
      </c>
      <c r="R3" s="54"/>
      <c r="S3" s="53" t="s">
        <v>13</v>
      </c>
      <c r="T3" s="54"/>
      <c r="U3" s="53" t="s">
        <v>14</v>
      </c>
      <c r="V3" s="54"/>
    </row>
    <row r="4" spans="1:22" ht="17" thickBot="1">
      <c r="A4" s="3"/>
      <c r="B4" s="58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 t="s">
        <v>17</v>
      </c>
      <c r="B5" s="7" t="s">
        <v>196</v>
      </c>
      <c r="C5" s="8"/>
      <c r="D5" s="9"/>
      <c r="E5" s="8"/>
      <c r="F5" s="9"/>
      <c r="G5" s="8"/>
      <c r="H5" s="9"/>
      <c r="I5" s="8"/>
      <c r="J5" s="9"/>
      <c r="K5" s="8" t="s">
        <v>101</v>
      </c>
      <c r="L5" s="9"/>
      <c r="M5" s="8"/>
      <c r="N5" s="9"/>
      <c r="O5" s="8"/>
      <c r="P5" s="9"/>
      <c r="Q5" s="8"/>
      <c r="R5" s="9"/>
      <c r="S5" s="8"/>
      <c r="T5" s="9"/>
      <c r="U5" s="8" t="s">
        <v>101</v>
      </c>
      <c r="V5" s="9"/>
    </row>
    <row r="6" spans="1:22">
      <c r="A6" s="10" t="s">
        <v>18</v>
      </c>
      <c r="B6" s="11" t="s">
        <v>27</v>
      </c>
      <c r="C6" s="12"/>
      <c r="D6" s="13"/>
      <c r="E6" s="12" t="s">
        <v>18</v>
      </c>
      <c r="F6" s="13"/>
      <c r="G6" s="12"/>
      <c r="H6" s="13"/>
      <c r="I6" s="12"/>
      <c r="J6" s="13"/>
      <c r="K6" s="12" t="s">
        <v>36</v>
      </c>
      <c r="L6" s="13"/>
      <c r="M6" s="12"/>
      <c r="N6" s="13"/>
      <c r="O6" s="12"/>
      <c r="P6" s="13"/>
      <c r="Q6" s="12"/>
      <c r="R6" s="13"/>
      <c r="S6" s="12"/>
      <c r="T6" s="13"/>
      <c r="U6" s="12" t="s">
        <v>38</v>
      </c>
      <c r="V6" s="13"/>
    </row>
    <row r="7" spans="1:22">
      <c r="A7" s="14" t="s">
        <v>19</v>
      </c>
      <c r="B7" s="15" t="s">
        <v>34</v>
      </c>
      <c r="C7" s="16"/>
      <c r="D7" s="17"/>
      <c r="E7" s="16"/>
      <c r="F7" s="17"/>
      <c r="G7" s="16"/>
      <c r="H7" s="17"/>
      <c r="I7" s="16"/>
      <c r="J7" s="17"/>
      <c r="K7" s="16" t="s">
        <v>42</v>
      </c>
      <c r="L7" s="17"/>
      <c r="M7" s="16"/>
      <c r="N7" s="17"/>
      <c r="O7" s="16"/>
      <c r="P7" s="17"/>
      <c r="Q7" s="16"/>
      <c r="R7" s="17"/>
      <c r="S7" s="16"/>
      <c r="T7" s="17"/>
      <c r="U7" s="16" t="s">
        <v>42</v>
      </c>
      <c r="V7" s="17"/>
    </row>
    <row r="8" spans="1:22">
      <c r="A8" s="10" t="s">
        <v>20</v>
      </c>
      <c r="B8" s="11" t="s">
        <v>41</v>
      </c>
      <c r="C8" s="12"/>
      <c r="D8" s="13"/>
      <c r="E8" s="12"/>
      <c r="F8" s="13" t="s">
        <v>18</v>
      </c>
      <c r="G8" s="12"/>
      <c r="H8" s="13"/>
      <c r="I8" s="12"/>
      <c r="J8" s="13"/>
      <c r="K8" s="12" t="s">
        <v>47</v>
      </c>
      <c r="L8" s="13" t="s">
        <v>353</v>
      </c>
      <c r="M8" s="12"/>
      <c r="N8" s="13"/>
      <c r="O8" s="12"/>
      <c r="P8" s="13"/>
      <c r="Q8" s="12"/>
      <c r="R8" s="13"/>
      <c r="S8" s="12"/>
      <c r="T8" s="13"/>
      <c r="U8" s="12" t="s">
        <v>47</v>
      </c>
      <c r="V8" s="13" t="s">
        <v>292</v>
      </c>
    </row>
    <row r="9" spans="1:22">
      <c r="A9" s="14" t="s">
        <v>21</v>
      </c>
      <c r="B9" s="15" t="s">
        <v>197</v>
      </c>
      <c r="C9" s="16"/>
      <c r="D9" s="17"/>
      <c r="E9" s="16"/>
      <c r="F9" s="17"/>
      <c r="G9" s="16"/>
      <c r="H9" s="17"/>
      <c r="I9" s="16"/>
      <c r="J9" s="17"/>
      <c r="K9" s="16" t="s">
        <v>40</v>
      </c>
      <c r="L9" s="17"/>
      <c r="M9" s="16"/>
      <c r="N9" s="17"/>
      <c r="O9" s="16"/>
      <c r="P9" s="17"/>
      <c r="Q9" s="16"/>
      <c r="R9" s="17"/>
      <c r="S9" s="16"/>
      <c r="T9" s="17"/>
      <c r="U9" s="16" t="s">
        <v>40</v>
      </c>
      <c r="V9" s="17"/>
    </row>
    <row r="10" spans="1:22">
      <c r="A10" s="10" t="s">
        <v>22</v>
      </c>
      <c r="B10" s="11" t="s">
        <v>24</v>
      </c>
      <c r="C10" s="12"/>
      <c r="D10" s="13"/>
      <c r="E10" s="12"/>
      <c r="F10" s="13"/>
      <c r="G10" s="12"/>
      <c r="H10" s="13"/>
      <c r="I10" s="12"/>
      <c r="J10" s="13"/>
      <c r="K10" s="12" t="s">
        <v>27</v>
      </c>
      <c r="L10" s="13"/>
      <c r="M10" s="12"/>
      <c r="N10" s="13"/>
      <c r="O10" s="12"/>
      <c r="P10" s="13"/>
      <c r="Q10" s="12"/>
      <c r="R10" s="13"/>
      <c r="S10" s="12"/>
      <c r="T10" s="13"/>
      <c r="U10" s="12" t="s">
        <v>27</v>
      </c>
      <c r="V10" s="13"/>
    </row>
    <row r="11" spans="1:22">
      <c r="A11" s="14" t="s">
        <v>23</v>
      </c>
      <c r="B11" s="15" t="s">
        <v>31</v>
      </c>
      <c r="C11" s="16"/>
      <c r="D11" s="17"/>
      <c r="E11" s="16"/>
      <c r="F11" s="17"/>
      <c r="G11" s="16"/>
      <c r="H11" s="17"/>
      <c r="I11" s="16"/>
      <c r="J11" s="17"/>
      <c r="K11" s="16" t="s">
        <v>38</v>
      </c>
      <c r="L11" s="17"/>
      <c r="M11" s="16"/>
      <c r="N11" s="17"/>
      <c r="O11" s="16"/>
      <c r="P11" s="17"/>
      <c r="Q11" s="16"/>
      <c r="R11" s="17"/>
      <c r="S11" s="16"/>
      <c r="T11" s="17"/>
      <c r="U11" s="16" t="s">
        <v>38</v>
      </c>
      <c r="V11" s="17"/>
    </row>
    <row r="12" spans="1:22">
      <c r="A12" s="10" t="s">
        <v>24</v>
      </c>
      <c r="B12" s="11" t="s">
        <v>38</v>
      </c>
      <c r="C12" s="12" t="s">
        <v>18</v>
      </c>
      <c r="D12" s="13"/>
      <c r="E12" s="12"/>
      <c r="F12" s="13"/>
      <c r="G12" s="12"/>
      <c r="H12" s="13"/>
      <c r="I12" s="12"/>
      <c r="J12" s="13"/>
      <c r="K12" s="12" t="s">
        <v>56</v>
      </c>
      <c r="L12" s="13"/>
      <c r="M12" s="12"/>
      <c r="N12" s="13"/>
      <c r="O12" s="12"/>
      <c r="P12" s="13"/>
      <c r="Q12" s="12"/>
      <c r="R12" s="13"/>
      <c r="S12" s="12"/>
      <c r="T12" s="13"/>
      <c r="U12" s="12" t="s">
        <v>58</v>
      </c>
      <c r="V12" s="13"/>
    </row>
    <row r="13" spans="1:22">
      <c r="A13" s="14" t="s">
        <v>25</v>
      </c>
      <c r="B13" s="15" t="s">
        <v>45</v>
      </c>
      <c r="C13" s="16"/>
      <c r="D13" s="17" t="s">
        <v>18</v>
      </c>
      <c r="E13" s="16"/>
      <c r="F13" s="17"/>
      <c r="G13" s="16"/>
      <c r="H13" s="17"/>
      <c r="I13" s="16"/>
      <c r="J13" s="17"/>
      <c r="K13" s="16" t="s">
        <v>34</v>
      </c>
      <c r="L13" s="17" t="s">
        <v>100</v>
      </c>
      <c r="M13" s="16"/>
      <c r="N13" s="17"/>
      <c r="O13" s="16"/>
      <c r="P13" s="17"/>
      <c r="Q13" s="16"/>
      <c r="R13" s="17"/>
      <c r="S13" s="16"/>
      <c r="T13" s="17"/>
      <c r="U13" s="16" t="s">
        <v>34</v>
      </c>
      <c r="V13" s="17" t="s">
        <v>262</v>
      </c>
    </row>
    <row r="14" spans="1:22">
      <c r="A14" s="10" t="s">
        <v>26</v>
      </c>
      <c r="B14" s="11" t="s">
        <v>240</v>
      </c>
      <c r="C14" s="12"/>
      <c r="D14" s="13"/>
      <c r="E14" s="12" t="s">
        <v>17</v>
      </c>
      <c r="F14" s="13"/>
      <c r="G14" s="12"/>
      <c r="H14" s="13"/>
      <c r="I14" s="12"/>
      <c r="J14" s="13"/>
      <c r="K14" s="12" t="s">
        <v>57</v>
      </c>
      <c r="L14" s="13"/>
      <c r="M14" s="12"/>
      <c r="N14" s="13"/>
      <c r="O14" s="12"/>
      <c r="P14" s="13"/>
      <c r="Q14" s="12"/>
      <c r="R14" s="13"/>
      <c r="S14" s="12"/>
      <c r="T14" s="13"/>
      <c r="U14" s="12" t="s">
        <v>58</v>
      </c>
      <c r="V14" s="13"/>
    </row>
    <row r="15" spans="1:22">
      <c r="A15" s="14" t="s">
        <v>27</v>
      </c>
      <c r="B15" s="15" t="s">
        <v>30</v>
      </c>
      <c r="C15" s="16"/>
      <c r="D15" s="17"/>
      <c r="E15" s="16" t="s">
        <v>17</v>
      </c>
      <c r="F15" s="17"/>
      <c r="G15" s="16"/>
      <c r="H15" s="17"/>
      <c r="I15" s="16"/>
      <c r="J15" s="17"/>
      <c r="K15" s="16" t="s">
        <v>48</v>
      </c>
      <c r="L15" s="17"/>
      <c r="M15" s="16"/>
      <c r="N15" s="17"/>
      <c r="O15" s="16"/>
      <c r="P15" s="17"/>
      <c r="Q15" s="16"/>
      <c r="R15" s="17"/>
      <c r="S15" s="16"/>
      <c r="T15" s="17"/>
      <c r="U15" s="16" t="s">
        <v>49</v>
      </c>
      <c r="V15" s="17"/>
    </row>
    <row r="16" spans="1:22">
      <c r="A16" s="10" t="s">
        <v>28</v>
      </c>
      <c r="B16" s="11" t="s">
        <v>37</v>
      </c>
      <c r="C16" s="12"/>
      <c r="D16" s="13"/>
      <c r="E16" s="12"/>
      <c r="F16" s="13"/>
      <c r="G16" s="12"/>
      <c r="H16" s="13"/>
      <c r="I16" s="12"/>
      <c r="J16" s="13"/>
      <c r="K16" s="12" t="s">
        <v>57</v>
      </c>
      <c r="L16" s="13"/>
      <c r="M16" s="12"/>
      <c r="N16" s="13"/>
      <c r="O16" s="12"/>
      <c r="P16" s="13"/>
      <c r="Q16" s="12"/>
      <c r="R16" s="13"/>
      <c r="S16" s="12"/>
      <c r="T16" s="13"/>
      <c r="U16" s="12" t="s">
        <v>57</v>
      </c>
      <c r="V16" s="13"/>
    </row>
    <row r="17" spans="1:22">
      <c r="A17" s="14" t="s">
        <v>29</v>
      </c>
      <c r="B17" s="15" t="s">
        <v>44</v>
      </c>
      <c r="C17" s="16"/>
      <c r="D17" s="17"/>
      <c r="E17" s="16"/>
      <c r="F17" s="17" t="s">
        <v>18</v>
      </c>
      <c r="G17" s="16"/>
      <c r="H17" s="17"/>
      <c r="I17" s="16"/>
      <c r="J17" s="17"/>
      <c r="K17" s="16" t="s">
        <v>30</v>
      </c>
      <c r="L17" s="17" t="s">
        <v>354</v>
      </c>
      <c r="M17" s="16"/>
      <c r="N17" s="17"/>
      <c r="O17" s="16"/>
      <c r="P17" s="17"/>
      <c r="Q17" s="16"/>
      <c r="R17" s="17"/>
      <c r="S17" s="16"/>
      <c r="T17" s="17"/>
      <c r="U17" s="16" t="s">
        <v>30</v>
      </c>
      <c r="V17" s="17" t="s">
        <v>358</v>
      </c>
    </row>
    <row r="18" spans="1:22">
      <c r="A18" s="10" t="s">
        <v>30</v>
      </c>
      <c r="B18" s="11" t="s">
        <v>241</v>
      </c>
      <c r="C18" s="12"/>
      <c r="D18" s="13"/>
      <c r="E18" s="12" t="s">
        <v>17</v>
      </c>
      <c r="F18" s="13"/>
      <c r="G18" s="12"/>
      <c r="H18" s="13"/>
      <c r="I18" s="12"/>
      <c r="J18" s="13"/>
      <c r="K18" s="12" t="s">
        <v>64</v>
      </c>
      <c r="L18" s="13"/>
      <c r="M18" s="12"/>
      <c r="N18" s="13"/>
      <c r="O18" s="12"/>
      <c r="P18" s="13"/>
      <c r="Q18" s="12"/>
      <c r="R18" s="13"/>
      <c r="S18" s="12"/>
      <c r="T18" s="13"/>
      <c r="U18" s="12" t="s">
        <v>65</v>
      </c>
      <c r="V18" s="13"/>
    </row>
    <row r="19" spans="1:22">
      <c r="A19" s="14" t="s">
        <v>31</v>
      </c>
      <c r="B19" s="15" t="s">
        <v>27</v>
      </c>
      <c r="C19" s="16"/>
      <c r="D19" s="17"/>
      <c r="E19" s="16" t="s">
        <v>19</v>
      </c>
      <c r="F19" s="17"/>
      <c r="G19" s="16"/>
      <c r="H19" s="17"/>
      <c r="I19" s="16"/>
      <c r="J19" s="17"/>
      <c r="K19" s="16" t="s">
        <v>47</v>
      </c>
      <c r="L19" s="17"/>
      <c r="M19" s="16"/>
      <c r="N19" s="17"/>
      <c r="O19" s="16"/>
      <c r="P19" s="17"/>
      <c r="Q19" s="16"/>
      <c r="R19" s="17"/>
      <c r="S19" s="16"/>
      <c r="T19" s="17"/>
      <c r="U19" s="16" t="s">
        <v>50</v>
      </c>
      <c r="V19" s="17"/>
    </row>
    <row r="20" spans="1:22">
      <c r="A20" s="10" t="s">
        <v>32</v>
      </c>
      <c r="B20" s="11" t="s">
        <v>34</v>
      </c>
      <c r="C20" s="12"/>
      <c r="D20" s="13"/>
      <c r="E20" s="12"/>
      <c r="F20" s="13"/>
      <c r="G20" s="12"/>
      <c r="H20" s="13"/>
      <c r="I20" s="12"/>
      <c r="J20" s="13"/>
      <c r="K20" s="12" t="s">
        <v>42</v>
      </c>
      <c r="L20" s="13"/>
      <c r="M20" s="12"/>
      <c r="N20" s="13"/>
      <c r="O20" s="12"/>
      <c r="P20" s="13"/>
      <c r="Q20" s="12"/>
      <c r="R20" s="13"/>
      <c r="S20" s="12"/>
      <c r="T20" s="13"/>
      <c r="U20" s="12" t="s">
        <v>42</v>
      </c>
      <c r="V20" s="13"/>
    </row>
    <row r="21" spans="1:22">
      <c r="A21" s="14" t="s">
        <v>33</v>
      </c>
      <c r="B21" s="15" t="s">
        <v>41</v>
      </c>
      <c r="C21" s="16"/>
      <c r="D21" s="17"/>
      <c r="E21" s="16"/>
      <c r="F21" s="17" t="s">
        <v>20</v>
      </c>
      <c r="G21" s="16"/>
      <c r="H21" s="17"/>
      <c r="I21" s="16"/>
      <c r="J21" s="17"/>
      <c r="K21" s="16" t="s">
        <v>204</v>
      </c>
      <c r="L21" s="17" t="s">
        <v>212</v>
      </c>
      <c r="M21" s="16"/>
      <c r="N21" s="17"/>
      <c r="O21" s="16"/>
      <c r="P21" s="17"/>
      <c r="Q21" s="16"/>
      <c r="R21" s="17"/>
      <c r="S21" s="16"/>
      <c r="T21" s="17"/>
      <c r="U21" s="16" t="s">
        <v>204</v>
      </c>
      <c r="V21" s="17" t="s">
        <v>353</v>
      </c>
    </row>
    <row r="22" spans="1:22">
      <c r="A22" s="10" t="s">
        <v>34</v>
      </c>
      <c r="B22" s="11" t="s">
        <v>242</v>
      </c>
      <c r="C22" s="12"/>
      <c r="D22" s="13"/>
      <c r="E22" s="12"/>
      <c r="F22" s="13"/>
      <c r="G22" s="12"/>
      <c r="H22" s="13"/>
      <c r="I22" s="12"/>
      <c r="J22" s="13"/>
      <c r="K22" s="12" t="s">
        <v>56</v>
      </c>
      <c r="L22" s="13"/>
      <c r="M22" s="12"/>
      <c r="N22" s="13"/>
      <c r="O22" s="12"/>
      <c r="P22" s="13"/>
      <c r="Q22" s="12"/>
      <c r="R22" s="13"/>
      <c r="S22" s="12"/>
      <c r="T22" s="13"/>
      <c r="U22" s="12" t="s">
        <v>56</v>
      </c>
      <c r="V22" s="13"/>
    </row>
    <row r="23" spans="1:22">
      <c r="A23" s="14" t="s">
        <v>35</v>
      </c>
      <c r="B23" s="15" t="s">
        <v>25</v>
      </c>
      <c r="C23" s="16"/>
      <c r="D23" s="17"/>
      <c r="E23" s="16"/>
      <c r="F23" s="17"/>
      <c r="G23" s="16"/>
      <c r="H23" s="17"/>
      <c r="I23" s="16"/>
      <c r="J23" s="17"/>
      <c r="K23" s="16" t="s">
        <v>44</v>
      </c>
      <c r="L23" s="17"/>
      <c r="M23" s="16"/>
      <c r="N23" s="17"/>
      <c r="O23" s="16"/>
      <c r="P23" s="17"/>
      <c r="Q23" s="16"/>
      <c r="R23" s="17"/>
      <c r="S23" s="16"/>
      <c r="T23" s="17"/>
      <c r="U23" s="16" t="s">
        <v>44</v>
      </c>
      <c r="V23" s="17"/>
    </row>
    <row r="24" spans="1:22">
      <c r="A24" s="10" t="s">
        <v>36</v>
      </c>
      <c r="B24" s="11" t="s">
        <v>32</v>
      </c>
      <c r="C24" s="12"/>
      <c r="D24" s="13"/>
      <c r="E24" s="12"/>
      <c r="F24" s="13"/>
      <c r="G24" s="12"/>
      <c r="H24" s="13"/>
      <c r="I24" s="12"/>
      <c r="J24" s="13"/>
      <c r="K24" s="12" t="s">
        <v>61</v>
      </c>
      <c r="L24" s="13"/>
      <c r="M24" s="12"/>
      <c r="N24" s="13"/>
      <c r="O24" s="12"/>
      <c r="P24" s="13"/>
      <c r="Q24" s="12"/>
      <c r="R24" s="13"/>
      <c r="S24" s="12"/>
      <c r="T24" s="13"/>
      <c r="U24" s="12" t="s">
        <v>61</v>
      </c>
      <c r="V24" s="13"/>
    </row>
    <row r="25" spans="1:22">
      <c r="A25" s="14" t="s">
        <v>37</v>
      </c>
      <c r="B25" s="15" t="s">
        <v>39</v>
      </c>
      <c r="C25" s="16"/>
      <c r="D25" s="17"/>
      <c r="E25" s="16"/>
      <c r="F25" s="17"/>
      <c r="G25" s="16"/>
      <c r="H25" s="17"/>
      <c r="I25" s="16"/>
      <c r="J25" s="17"/>
      <c r="K25" s="16" t="s">
        <v>69</v>
      </c>
      <c r="L25" s="17"/>
      <c r="M25" s="16"/>
      <c r="N25" s="17"/>
      <c r="O25" s="16"/>
      <c r="P25" s="17"/>
      <c r="Q25" s="16"/>
      <c r="R25" s="17"/>
      <c r="S25" s="16"/>
      <c r="T25" s="17"/>
      <c r="U25" s="16" t="s">
        <v>69</v>
      </c>
      <c r="V25" s="17"/>
    </row>
    <row r="26" spans="1:22">
      <c r="A26" s="10" t="s">
        <v>38</v>
      </c>
      <c r="B26" s="11" t="s">
        <v>46</v>
      </c>
      <c r="C26" s="12" t="s">
        <v>17</v>
      </c>
      <c r="D26" s="13" t="s">
        <v>17</v>
      </c>
      <c r="E26" s="12"/>
      <c r="F26" s="13"/>
      <c r="G26" s="12"/>
      <c r="H26" s="13"/>
      <c r="I26" s="12"/>
      <c r="J26" s="13"/>
      <c r="K26" s="12" t="s">
        <v>60</v>
      </c>
      <c r="L26" s="13" t="s">
        <v>329</v>
      </c>
      <c r="M26" s="12"/>
      <c r="N26" s="13"/>
      <c r="O26" s="12"/>
      <c r="P26" s="13"/>
      <c r="Q26" s="12"/>
      <c r="R26" s="13"/>
      <c r="S26" s="12"/>
      <c r="T26" s="13"/>
      <c r="U26" s="12" t="s">
        <v>61</v>
      </c>
      <c r="V26" s="13" t="s">
        <v>359</v>
      </c>
    </row>
    <row r="27" spans="1:22">
      <c r="A27" s="14" t="s">
        <v>39</v>
      </c>
      <c r="B27" s="15" t="s">
        <v>243</v>
      </c>
      <c r="C27" s="16"/>
      <c r="D27" s="17"/>
      <c r="E27" s="16" t="s">
        <v>17</v>
      </c>
      <c r="F27" s="17"/>
      <c r="G27" s="16"/>
      <c r="H27" s="17"/>
      <c r="I27" s="16"/>
      <c r="J27" s="17"/>
      <c r="K27" s="16" t="s">
        <v>53</v>
      </c>
      <c r="L27" s="17"/>
      <c r="M27" s="16"/>
      <c r="N27" s="17"/>
      <c r="O27" s="16"/>
      <c r="P27" s="17"/>
      <c r="Q27" s="16"/>
      <c r="R27" s="17"/>
      <c r="S27" s="16"/>
      <c r="T27" s="17"/>
      <c r="U27" s="16" t="s">
        <v>54</v>
      </c>
      <c r="V27" s="17"/>
    </row>
    <row r="28" spans="1:22">
      <c r="A28" s="10" t="s">
        <v>40</v>
      </c>
      <c r="B28" s="11" t="s">
        <v>29</v>
      </c>
      <c r="C28" s="12"/>
      <c r="D28" s="13"/>
      <c r="E28" s="12" t="s">
        <v>17</v>
      </c>
      <c r="F28" s="13"/>
      <c r="G28" s="12"/>
      <c r="H28" s="13"/>
      <c r="I28" s="12"/>
      <c r="J28" s="13"/>
      <c r="K28" s="12" t="s">
        <v>39</v>
      </c>
      <c r="L28" s="13"/>
      <c r="M28" s="12"/>
      <c r="N28" s="13"/>
      <c r="O28" s="12"/>
      <c r="P28" s="13"/>
      <c r="Q28" s="12"/>
      <c r="R28" s="13"/>
      <c r="S28" s="12"/>
      <c r="T28" s="13"/>
      <c r="U28" s="12" t="s">
        <v>40</v>
      </c>
      <c r="V28" s="13"/>
    </row>
    <row r="29" spans="1:22">
      <c r="A29" s="14" t="s">
        <v>41</v>
      </c>
      <c r="B29" s="15" t="s">
        <v>36</v>
      </c>
      <c r="C29" s="16"/>
      <c r="D29" s="17"/>
      <c r="E29" s="16"/>
      <c r="F29" s="17"/>
      <c r="G29" s="16"/>
      <c r="H29" s="17"/>
      <c r="I29" s="16"/>
      <c r="J29" s="17"/>
      <c r="K29" s="16" t="s">
        <v>61</v>
      </c>
      <c r="L29" s="17"/>
      <c r="M29" s="16"/>
      <c r="N29" s="17"/>
      <c r="O29" s="16"/>
      <c r="P29" s="17"/>
      <c r="Q29" s="16"/>
      <c r="R29" s="17"/>
      <c r="S29" s="16"/>
      <c r="T29" s="17"/>
      <c r="U29" s="16" t="s">
        <v>61</v>
      </c>
      <c r="V29" s="17"/>
    </row>
    <row r="30" spans="1:22">
      <c r="A30" s="10" t="s">
        <v>42</v>
      </c>
      <c r="B30" s="11" t="s">
        <v>43</v>
      </c>
      <c r="C30" s="12"/>
      <c r="D30" s="13"/>
      <c r="E30" s="12"/>
      <c r="F30" s="13" t="s">
        <v>18</v>
      </c>
      <c r="G30" s="12"/>
      <c r="H30" s="13"/>
      <c r="I30" s="12"/>
      <c r="J30" s="13"/>
      <c r="K30" s="12" t="s">
        <v>52</v>
      </c>
      <c r="L30" s="13" t="s">
        <v>208</v>
      </c>
      <c r="M30" s="12"/>
      <c r="N30" s="13"/>
      <c r="O30" s="12"/>
      <c r="P30" s="13"/>
      <c r="Q30" s="12"/>
      <c r="R30" s="13"/>
      <c r="S30" s="12"/>
      <c r="T30" s="13"/>
      <c r="U30" s="12" t="s">
        <v>52</v>
      </c>
      <c r="V30" s="13" t="s">
        <v>220</v>
      </c>
    </row>
    <row r="31" spans="1:22">
      <c r="A31" s="14" t="s">
        <v>43</v>
      </c>
      <c r="B31" s="15" t="s">
        <v>244</v>
      </c>
      <c r="C31" s="16"/>
      <c r="D31" s="17"/>
      <c r="E31" s="16" t="s">
        <v>17</v>
      </c>
      <c r="F31" s="17"/>
      <c r="G31" s="16"/>
      <c r="H31" s="17"/>
      <c r="I31" s="16"/>
      <c r="J31" s="17"/>
      <c r="K31" s="16" t="s">
        <v>32</v>
      </c>
      <c r="L31" s="17"/>
      <c r="M31" s="16"/>
      <c r="N31" s="17"/>
      <c r="O31" s="16"/>
      <c r="P31" s="17"/>
      <c r="Q31" s="16"/>
      <c r="R31" s="17"/>
      <c r="S31" s="16"/>
      <c r="T31" s="17"/>
      <c r="U31" s="16" t="s">
        <v>33</v>
      </c>
      <c r="V31" s="17"/>
    </row>
    <row r="32" spans="1:22">
      <c r="A32" s="10" t="s">
        <v>44</v>
      </c>
      <c r="B32" s="11" t="s">
        <v>27</v>
      </c>
      <c r="C32" s="12"/>
      <c r="D32" s="13"/>
      <c r="E32" s="12"/>
      <c r="F32" s="13"/>
      <c r="G32" s="12"/>
      <c r="H32" s="13"/>
      <c r="I32" s="12"/>
      <c r="J32" s="13"/>
      <c r="K32" s="12" t="s">
        <v>49</v>
      </c>
      <c r="L32" s="13"/>
      <c r="M32" s="12"/>
      <c r="N32" s="13"/>
      <c r="O32" s="12"/>
      <c r="P32" s="13"/>
      <c r="Q32" s="12"/>
      <c r="R32" s="13"/>
      <c r="S32" s="12"/>
      <c r="T32" s="13"/>
      <c r="U32" s="12" t="s">
        <v>49</v>
      </c>
      <c r="V32" s="13"/>
    </row>
    <row r="33" spans="1:22">
      <c r="A33" s="14" t="s">
        <v>45</v>
      </c>
      <c r="B33" s="15" t="s">
        <v>34</v>
      </c>
      <c r="C33" s="16"/>
      <c r="D33" s="17"/>
      <c r="E33" s="16"/>
      <c r="F33" s="17"/>
      <c r="G33" s="16"/>
      <c r="H33" s="17"/>
      <c r="I33" s="16"/>
      <c r="J33" s="17"/>
      <c r="K33" s="16" t="s">
        <v>35</v>
      </c>
      <c r="L33" s="17"/>
      <c r="M33" s="16"/>
      <c r="N33" s="17"/>
      <c r="O33" s="16"/>
      <c r="P33" s="17"/>
      <c r="Q33" s="16"/>
      <c r="R33" s="17"/>
      <c r="S33" s="16"/>
      <c r="T33" s="17"/>
      <c r="U33" s="16" t="s">
        <v>35</v>
      </c>
      <c r="V33" s="17"/>
    </row>
    <row r="34" spans="1:22">
      <c r="A34" s="10" t="s">
        <v>46</v>
      </c>
      <c r="B34" s="11" t="s">
        <v>41</v>
      </c>
      <c r="C34" s="12"/>
      <c r="D34" s="13"/>
      <c r="E34" s="12"/>
      <c r="F34" s="13" t="s">
        <v>17</v>
      </c>
      <c r="G34" s="12"/>
      <c r="H34" s="13"/>
      <c r="I34" s="12"/>
      <c r="J34" s="13"/>
      <c r="K34" s="12" t="s">
        <v>28</v>
      </c>
      <c r="L34" s="13" t="s">
        <v>276</v>
      </c>
      <c r="M34" s="12"/>
      <c r="N34" s="13"/>
      <c r="O34" s="12"/>
      <c r="P34" s="13"/>
      <c r="Q34" s="12"/>
      <c r="R34" s="13"/>
      <c r="S34" s="12"/>
      <c r="T34" s="13"/>
      <c r="U34" s="12" t="s">
        <v>28</v>
      </c>
      <c r="V34" s="13" t="s">
        <v>277</v>
      </c>
    </row>
    <row r="35" spans="1:22">
      <c r="A35" s="14" t="s">
        <v>47</v>
      </c>
      <c r="B35" s="15" t="s">
        <v>245</v>
      </c>
      <c r="C35" s="16"/>
      <c r="D35" s="17"/>
      <c r="E35" s="16"/>
      <c r="F35" s="17"/>
      <c r="G35" s="16"/>
      <c r="H35" s="17"/>
      <c r="I35" s="16"/>
      <c r="J35" s="17"/>
      <c r="K35" s="16" t="s">
        <v>55</v>
      </c>
      <c r="L35" s="17"/>
      <c r="M35" s="16"/>
      <c r="N35" s="17"/>
      <c r="O35" s="16"/>
      <c r="P35" s="17"/>
      <c r="Q35" s="16"/>
      <c r="R35" s="17"/>
      <c r="S35" s="16"/>
      <c r="T35" s="17"/>
      <c r="U35" s="16" t="s">
        <v>55</v>
      </c>
      <c r="V35" s="17"/>
    </row>
    <row r="36" spans="1:22">
      <c r="A36" s="10" t="s">
        <v>48</v>
      </c>
      <c r="B36" s="11" t="s">
        <v>24</v>
      </c>
      <c r="C36" s="12"/>
      <c r="D36" s="13"/>
      <c r="E36" s="12"/>
      <c r="F36" s="13"/>
      <c r="G36" s="12"/>
      <c r="H36" s="13"/>
      <c r="I36" s="12"/>
      <c r="J36" s="13"/>
      <c r="K36" s="12" t="s">
        <v>57</v>
      </c>
      <c r="L36" s="13"/>
      <c r="M36" s="12"/>
      <c r="N36" s="13"/>
      <c r="O36" s="12"/>
      <c r="P36" s="13"/>
      <c r="Q36" s="12"/>
      <c r="R36" s="13"/>
      <c r="S36" s="12"/>
      <c r="T36" s="13"/>
      <c r="U36" s="12" t="s">
        <v>57</v>
      </c>
      <c r="V36" s="13"/>
    </row>
    <row r="37" spans="1:22">
      <c r="A37" s="14" t="s">
        <v>49</v>
      </c>
      <c r="B37" s="15" t="s">
        <v>31</v>
      </c>
      <c r="C37" s="16"/>
      <c r="D37" s="17"/>
      <c r="E37" s="16"/>
      <c r="F37" s="17"/>
      <c r="G37" s="16"/>
      <c r="H37" s="17"/>
      <c r="I37" s="16"/>
      <c r="J37" s="17"/>
      <c r="K37" s="16" t="s">
        <v>62</v>
      </c>
      <c r="L37" s="17"/>
      <c r="M37" s="16"/>
      <c r="N37" s="17"/>
      <c r="O37" s="16"/>
      <c r="P37" s="17"/>
      <c r="Q37" s="16"/>
      <c r="R37" s="17"/>
      <c r="S37" s="16"/>
      <c r="T37" s="17"/>
      <c r="U37" s="16" t="s">
        <v>62</v>
      </c>
      <c r="V37" s="17"/>
    </row>
    <row r="38" spans="1:22">
      <c r="A38" s="10" t="s">
        <v>50</v>
      </c>
      <c r="B38" s="11" t="s">
        <v>38</v>
      </c>
      <c r="C38" s="12"/>
      <c r="D38" s="13"/>
      <c r="E38" s="12"/>
      <c r="F38" s="13"/>
      <c r="G38" s="12"/>
      <c r="H38" s="13"/>
      <c r="I38" s="12"/>
      <c r="J38" s="13"/>
      <c r="K38" s="12" t="s">
        <v>48</v>
      </c>
      <c r="L38" s="13"/>
      <c r="M38" s="12"/>
      <c r="N38" s="13"/>
      <c r="O38" s="12"/>
      <c r="P38" s="13"/>
      <c r="Q38" s="12"/>
      <c r="R38" s="13"/>
      <c r="S38" s="12"/>
      <c r="T38" s="13"/>
      <c r="U38" s="12" t="s">
        <v>48</v>
      </c>
      <c r="V38" s="13"/>
    </row>
    <row r="39" spans="1:22">
      <c r="A39" s="14" t="s">
        <v>51</v>
      </c>
      <c r="B39" s="15" t="s">
        <v>45</v>
      </c>
      <c r="C39" s="16"/>
      <c r="D39" s="17"/>
      <c r="E39" s="16"/>
      <c r="F39" s="17"/>
      <c r="G39" s="16"/>
      <c r="H39" s="17"/>
      <c r="I39" s="16"/>
      <c r="J39" s="17"/>
      <c r="K39" s="16" t="s">
        <v>42</v>
      </c>
      <c r="L39" s="17" t="s">
        <v>156</v>
      </c>
      <c r="M39" s="16"/>
      <c r="N39" s="17"/>
      <c r="O39" s="16"/>
      <c r="P39" s="17"/>
      <c r="Q39" s="16"/>
      <c r="R39" s="17"/>
      <c r="S39" s="16"/>
      <c r="T39" s="17"/>
      <c r="U39" s="16" t="s">
        <v>42</v>
      </c>
      <c r="V39" s="17" t="s">
        <v>156</v>
      </c>
    </row>
    <row r="40" spans="1:22">
      <c r="A40" s="10" t="s">
        <v>52</v>
      </c>
      <c r="B40" s="11" t="s">
        <v>246</v>
      </c>
      <c r="C40" s="12"/>
      <c r="D40" s="13"/>
      <c r="E40" s="12"/>
      <c r="F40" s="13"/>
      <c r="G40" s="12"/>
      <c r="H40" s="13"/>
      <c r="I40" s="12"/>
      <c r="J40" s="13"/>
      <c r="K40" s="12" t="s">
        <v>60</v>
      </c>
      <c r="L40" s="13"/>
      <c r="M40" s="12"/>
      <c r="N40" s="13"/>
      <c r="O40" s="12"/>
      <c r="P40" s="13"/>
      <c r="Q40" s="12"/>
      <c r="R40" s="13"/>
      <c r="S40" s="12"/>
      <c r="T40" s="13"/>
      <c r="U40" s="12" t="s">
        <v>60</v>
      </c>
      <c r="V40" s="13"/>
    </row>
    <row r="41" spans="1:22">
      <c r="A41" s="14" t="s">
        <v>53</v>
      </c>
      <c r="B41" s="15" t="s">
        <v>28</v>
      </c>
      <c r="C41" s="16"/>
      <c r="D41" s="17"/>
      <c r="E41" s="16"/>
      <c r="F41" s="17"/>
      <c r="G41" s="16"/>
      <c r="H41" s="17"/>
      <c r="I41" s="16"/>
      <c r="J41" s="17"/>
      <c r="K41" s="16" t="s">
        <v>41</v>
      </c>
      <c r="L41" s="17"/>
      <c r="M41" s="16"/>
      <c r="N41" s="17"/>
      <c r="O41" s="16"/>
      <c r="P41" s="17"/>
      <c r="Q41" s="16"/>
      <c r="R41" s="17"/>
      <c r="S41" s="16"/>
      <c r="T41" s="17"/>
      <c r="U41" s="16" t="s">
        <v>41</v>
      </c>
      <c r="V41" s="17"/>
    </row>
    <row r="42" spans="1:22">
      <c r="A42" s="10" t="s">
        <v>54</v>
      </c>
      <c r="B42" s="11" t="s">
        <v>35</v>
      </c>
      <c r="C42" s="12"/>
      <c r="D42" s="13"/>
      <c r="E42" s="12" t="s">
        <v>17</v>
      </c>
      <c r="F42" s="13"/>
      <c r="G42" s="12"/>
      <c r="H42" s="13"/>
      <c r="I42" s="12"/>
      <c r="J42" s="13"/>
      <c r="K42" s="12" t="s">
        <v>40</v>
      </c>
      <c r="L42" s="13"/>
      <c r="M42" s="12"/>
      <c r="N42" s="13"/>
      <c r="O42" s="12"/>
      <c r="P42" s="13"/>
      <c r="Q42" s="12"/>
      <c r="R42" s="13"/>
      <c r="S42" s="12"/>
      <c r="T42" s="13"/>
      <c r="U42" s="12" t="s">
        <v>41</v>
      </c>
      <c r="V42" s="13"/>
    </row>
    <row r="43" spans="1:22">
      <c r="A43" s="14" t="s">
        <v>55</v>
      </c>
      <c r="B43" s="15" t="s">
        <v>42</v>
      </c>
      <c r="C43" s="16"/>
      <c r="D43" s="17"/>
      <c r="E43" s="16" t="s">
        <v>18</v>
      </c>
      <c r="F43" s="17" t="s">
        <v>19</v>
      </c>
      <c r="G43" s="16"/>
      <c r="H43" s="17"/>
      <c r="I43" s="16"/>
      <c r="J43" s="17"/>
      <c r="K43" s="16" t="s">
        <v>198</v>
      </c>
      <c r="L43" s="17" t="s">
        <v>339</v>
      </c>
      <c r="M43" s="16"/>
      <c r="N43" s="17"/>
      <c r="O43" s="16"/>
      <c r="P43" s="17"/>
      <c r="Q43" s="16"/>
      <c r="R43" s="17"/>
      <c r="S43" s="16"/>
      <c r="T43" s="17"/>
      <c r="U43" s="16" t="s">
        <v>151</v>
      </c>
      <c r="V43" s="17" t="s">
        <v>209</v>
      </c>
    </row>
    <row r="44" spans="1:22">
      <c r="A44" s="10" t="s">
        <v>56</v>
      </c>
      <c r="B44" s="11" t="s">
        <v>247</v>
      </c>
      <c r="C44" s="12"/>
      <c r="D44" s="13"/>
      <c r="E44" s="12"/>
      <c r="F44" s="13"/>
      <c r="G44" s="12"/>
      <c r="H44" s="13"/>
      <c r="I44" s="12"/>
      <c r="J44" s="13"/>
      <c r="K44" s="12" t="s">
        <v>52</v>
      </c>
      <c r="L44" s="13"/>
      <c r="M44" s="12"/>
      <c r="N44" s="13"/>
      <c r="O44" s="12"/>
      <c r="P44" s="13"/>
      <c r="Q44" s="12"/>
      <c r="R44" s="13"/>
      <c r="S44" s="12"/>
      <c r="T44" s="13"/>
      <c r="U44" s="12" t="s">
        <v>52</v>
      </c>
      <c r="V44" s="13"/>
    </row>
    <row r="45" spans="1:22">
      <c r="A45" s="14" t="s">
        <v>57</v>
      </c>
      <c r="B45" s="15" t="s">
        <v>26</v>
      </c>
      <c r="C45" s="16"/>
      <c r="D45" s="17"/>
      <c r="E45" s="16" t="s">
        <v>19</v>
      </c>
      <c r="F45" s="17"/>
      <c r="G45" s="16"/>
      <c r="H45" s="17"/>
      <c r="I45" s="16"/>
      <c r="J45" s="17"/>
      <c r="K45" s="16" t="s">
        <v>48</v>
      </c>
      <c r="L45" s="17"/>
      <c r="M45" s="16"/>
      <c r="N45" s="17"/>
      <c r="O45" s="16"/>
      <c r="P45" s="17"/>
      <c r="Q45" s="16"/>
      <c r="R45" s="17"/>
      <c r="S45" s="16"/>
      <c r="T45" s="17"/>
      <c r="U45" s="16" t="s">
        <v>51</v>
      </c>
      <c r="V45" s="17"/>
    </row>
    <row r="46" spans="1:22">
      <c r="A46" s="10" t="s">
        <v>58</v>
      </c>
      <c r="B46" s="11" t="s">
        <v>33</v>
      </c>
      <c r="C46" s="12"/>
      <c r="D46" s="13"/>
      <c r="E46" s="12"/>
      <c r="F46" s="13"/>
      <c r="G46" s="12"/>
      <c r="H46" s="13"/>
      <c r="I46" s="12"/>
      <c r="J46" s="13"/>
      <c r="K46" s="12" t="s">
        <v>52</v>
      </c>
      <c r="L46" s="13"/>
      <c r="M46" s="12"/>
      <c r="N46" s="13"/>
      <c r="O46" s="12"/>
      <c r="P46" s="13"/>
      <c r="Q46" s="12"/>
      <c r="R46" s="13"/>
      <c r="S46" s="12"/>
      <c r="T46" s="13"/>
      <c r="U46" s="12" t="s">
        <v>52</v>
      </c>
      <c r="V46" s="13"/>
    </row>
    <row r="47" spans="1:22">
      <c r="A47" s="14" t="s">
        <v>59</v>
      </c>
      <c r="B47" s="15" t="s">
        <v>40</v>
      </c>
      <c r="C47" s="16"/>
      <c r="D47" s="17"/>
      <c r="E47" s="16"/>
      <c r="F47" s="17"/>
      <c r="G47" s="16"/>
      <c r="H47" s="17"/>
      <c r="I47" s="16"/>
      <c r="J47" s="17"/>
      <c r="K47" s="16" t="s">
        <v>58</v>
      </c>
      <c r="L47" s="17"/>
      <c r="M47" s="16"/>
      <c r="N47" s="17"/>
      <c r="O47" s="16"/>
      <c r="P47" s="17"/>
      <c r="Q47" s="16"/>
      <c r="R47" s="17"/>
      <c r="S47" s="16"/>
      <c r="T47" s="17"/>
      <c r="U47" s="16" t="s">
        <v>58</v>
      </c>
      <c r="V47" s="17"/>
    </row>
    <row r="48" spans="1:22">
      <c r="A48" s="10" t="s">
        <v>60</v>
      </c>
      <c r="B48" s="11" t="s">
        <v>47</v>
      </c>
      <c r="C48" s="12"/>
      <c r="D48" s="13"/>
      <c r="E48" s="12" t="s">
        <v>17</v>
      </c>
      <c r="F48" s="13" t="s">
        <v>20</v>
      </c>
      <c r="G48" s="12"/>
      <c r="H48" s="13"/>
      <c r="I48" s="12"/>
      <c r="J48" s="13"/>
      <c r="K48" s="12" t="s">
        <v>280</v>
      </c>
      <c r="L48" s="13" t="s">
        <v>355</v>
      </c>
      <c r="M48" s="12"/>
      <c r="N48" s="13"/>
      <c r="O48" s="12"/>
      <c r="P48" s="13"/>
      <c r="Q48" s="12"/>
      <c r="R48" s="13"/>
      <c r="S48" s="12"/>
      <c r="T48" s="13"/>
      <c r="U48" s="12" t="s">
        <v>356</v>
      </c>
      <c r="V48" s="13" t="s">
        <v>360</v>
      </c>
    </row>
    <row r="49" spans="1:22">
      <c r="A49" s="14" t="s">
        <v>61</v>
      </c>
      <c r="B49" s="15" t="s">
        <v>248</v>
      </c>
      <c r="C49" s="16"/>
      <c r="D49" s="17"/>
      <c r="E49" s="16"/>
      <c r="F49" s="17"/>
      <c r="G49" s="16"/>
      <c r="H49" s="17"/>
      <c r="I49" s="16"/>
      <c r="J49" s="17"/>
      <c r="K49" s="16" t="s">
        <v>43</v>
      </c>
      <c r="L49" s="17"/>
      <c r="M49" s="16"/>
      <c r="N49" s="17"/>
      <c r="O49" s="16"/>
      <c r="P49" s="17"/>
      <c r="Q49" s="16"/>
      <c r="R49" s="17"/>
      <c r="S49" s="16"/>
      <c r="T49" s="17"/>
      <c r="U49" s="16" t="s">
        <v>43</v>
      </c>
      <c r="V49" s="17"/>
    </row>
    <row r="50" spans="1:22">
      <c r="A50" s="10" t="s">
        <v>62</v>
      </c>
      <c r="B50" s="11" t="s">
        <v>30</v>
      </c>
      <c r="C50" s="12"/>
      <c r="D50" s="13"/>
      <c r="E50" s="12"/>
      <c r="F50" s="13"/>
      <c r="G50" s="12"/>
      <c r="H50" s="13"/>
      <c r="I50" s="12"/>
      <c r="J50" s="13"/>
      <c r="K50" s="12" t="s">
        <v>49</v>
      </c>
      <c r="L50" s="13"/>
      <c r="M50" s="12"/>
      <c r="N50" s="13"/>
      <c r="O50" s="12"/>
      <c r="P50" s="13"/>
      <c r="Q50" s="12"/>
      <c r="R50" s="13"/>
      <c r="S50" s="12"/>
      <c r="T50" s="13"/>
      <c r="U50" s="12" t="s">
        <v>49</v>
      </c>
      <c r="V50" s="13"/>
    </row>
    <row r="51" spans="1:22">
      <c r="A51" s="14" t="s">
        <v>63</v>
      </c>
      <c r="B51" s="15" t="s">
        <v>37</v>
      </c>
      <c r="C51" s="16"/>
      <c r="D51" s="17"/>
      <c r="E51" s="16"/>
      <c r="F51" s="17"/>
      <c r="G51" s="16"/>
      <c r="H51" s="17"/>
      <c r="I51" s="16"/>
      <c r="J51" s="17"/>
      <c r="K51" s="16" t="s">
        <v>42</v>
      </c>
      <c r="L51" s="17"/>
      <c r="M51" s="16"/>
      <c r="N51" s="17"/>
      <c r="O51" s="16"/>
      <c r="P51" s="17"/>
      <c r="Q51" s="16"/>
      <c r="R51" s="17"/>
      <c r="S51" s="16"/>
      <c r="T51" s="17"/>
      <c r="U51" s="16" t="s">
        <v>42</v>
      </c>
      <c r="V51" s="17"/>
    </row>
    <row r="52" spans="1:22">
      <c r="A52" s="10" t="s">
        <v>64</v>
      </c>
      <c r="B52" s="11" t="s">
        <v>44</v>
      </c>
      <c r="C52" s="12"/>
      <c r="D52" s="13"/>
      <c r="E52" s="12"/>
      <c r="F52" s="13"/>
      <c r="G52" s="12"/>
      <c r="H52" s="13"/>
      <c r="I52" s="12"/>
      <c r="J52" s="13"/>
      <c r="K52" s="12" t="s">
        <v>40</v>
      </c>
      <c r="L52" s="13" t="s">
        <v>124</v>
      </c>
      <c r="M52" s="12"/>
      <c r="N52" s="13"/>
      <c r="O52" s="12"/>
      <c r="P52" s="13"/>
      <c r="Q52" s="12"/>
      <c r="R52" s="13"/>
      <c r="S52" s="12"/>
      <c r="T52" s="13"/>
      <c r="U52" s="12" t="s">
        <v>40</v>
      </c>
      <c r="V52" s="13" t="s">
        <v>124</v>
      </c>
    </row>
    <row r="53" spans="1:22">
      <c r="A53" s="14" t="s">
        <v>65</v>
      </c>
      <c r="B53" s="15" t="s">
        <v>249</v>
      </c>
      <c r="C53" s="16"/>
      <c r="D53" s="17"/>
      <c r="E53" s="16"/>
      <c r="F53" s="17"/>
      <c r="G53" s="16"/>
      <c r="H53" s="17"/>
      <c r="I53" s="16"/>
      <c r="J53" s="17"/>
      <c r="K53" s="16" t="s">
        <v>65</v>
      </c>
      <c r="L53" s="17"/>
      <c r="M53" s="16"/>
      <c r="N53" s="17"/>
      <c r="O53" s="16"/>
      <c r="P53" s="17"/>
      <c r="Q53" s="16"/>
      <c r="R53" s="17"/>
      <c r="S53" s="16"/>
      <c r="T53" s="17"/>
      <c r="U53" s="16" t="s">
        <v>65</v>
      </c>
      <c r="V53" s="17"/>
    </row>
    <row r="54" spans="1:22">
      <c r="A54" s="10" t="s">
        <v>66</v>
      </c>
      <c r="B54" s="11" t="s">
        <v>28</v>
      </c>
      <c r="C54" s="12"/>
      <c r="D54" s="13"/>
      <c r="E54" s="12"/>
      <c r="F54" s="13"/>
      <c r="G54" s="12"/>
      <c r="H54" s="13"/>
      <c r="I54" s="12"/>
      <c r="J54" s="13"/>
      <c r="K54" s="12" t="s">
        <v>306</v>
      </c>
      <c r="L54" s="13"/>
      <c r="M54" s="12"/>
      <c r="N54" s="13"/>
      <c r="O54" s="12"/>
      <c r="P54" s="13"/>
      <c r="Q54" s="12"/>
      <c r="R54" s="13"/>
      <c r="S54" s="12"/>
      <c r="T54" s="13"/>
      <c r="U54" s="12" t="s">
        <v>306</v>
      </c>
      <c r="V54" s="13"/>
    </row>
    <row r="55" spans="1:22">
      <c r="A55" s="14" t="s">
        <v>67</v>
      </c>
      <c r="B55" s="15" t="s">
        <v>35</v>
      </c>
      <c r="C55" s="16"/>
      <c r="D55" s="17"/>
      <c r="E55" s="16"/>
      <c r="F55" s="17"/>
      <c r="G55" s="16"/>
      <c r="H55" s="17"/>
      <c r="I55" s="16"/>
      <c r="J55" s="17"/>
      <c r="K55" s="16" t="s">
        <v>37</v>
      </c>
      <c r="L55" s="17"/>
      <c r="M55" s="16"/>
      <c r="N55" s="17"/>
      <c r="O55" s="16"/>
      <c r="P55" s="17"/>
      <c r="Q55" s="16"/>
      <c r="R55" s="17"/>
      <c r="S55" s="16"/>
      <c r="T55" s="17"/>
      <c r="U55" s="16" t="s">
        <v>37</v>
      </c>
      <c r="V55" s="17"/>
    </row>
    <row r="56" spans="1:22">
      <c r="A56" s="10" t="s">
        <v>68</v>
      </c>
      <c r="B56" s="11" t="s">
        <v>42</v>
      </c>
      <c r="C56" s="12"/>
      <c r="D56" s="13"/>
      <c r="E56" s="12"/>
      <c r="F56" s="13"/>
      <c r="G56" s="12"/>
      <c r="H56" s="13"/>
      <c r="I56" s="12"/>
      <c r="J56" s="13"/>
      <c r="K56" s="12" t="s">
        <v>29</v>
      </c>
      <c r="L56" s="13" t="s">
        <v>226</v>
      </c>
      <c r="M56" s="12"/>
      <c r="N56" s="13"/>
      <c r="O56" s="12"/>
      <c r="P56" s="13"/>
      <c r="Q56" s="12"/>
      <c r="R56" s="13"/>
      <c r="S56" s="12"/>
      <c r="T56" s="13"/>
      <c r="U56" s="12" t="s">
        <v>29</v>
      </c>
      <c r="V56" s="13" t="s">
        <v>226</v>
      </c>
    </row>
    <row r="57" spans="1:22">
      <c r="A57" s="14" t="s">
        <v>69</v>
      </c>
      <c r="B57" s="15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16"/>
      <c r="V57" s="17"/>
    </row>
    <row r="58" spans="1:22" ht="35" thickBot="1">
      <c r="A58" s="36"/>
      <c r="B58" s="36" t="s">
        <v>70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19"/>
      <c r="V58" s="20"/>
    </row>
    <row r="59" spans="1:22" ht="17" thickBot="1">
      <c r="A59" s="39"/>
      <c r="B59" s="39" t="s">
        <v>71</v>
      </c>
      <c r="C59" s="22" t="s">
        <v>19</v>
      </c>
      <c r="D59" s="21" t="s">
        <v>19</v>
      </c>
      <c r="E59" s="22" t="s">
        <v>34</v>
      </c>
      <c r="F59" s="21" t="s">
        <v>34</v>
      </c>
      <c r="G59" s="22"/>
      <c r="H59" s="21"/>
      <c r="I59" s="22"/>
      <c r="J59" s="21"/>
      <c r="K59" s="22" t="s">
        <v>352</v>
      </c>
      <c r="L59" s="21" t="s">
        <v>352</v>
      </c>
      <c r="M59" s="22"/>
      <c r="N59" s="21"/>
      <c r="O59" s="22"/>
      <c r="P59" s="21"/>
      <c r="Q59" s="22"/>
      <c r="R59" s="21"/>
      <c r="S59" s="22"/>
      <c r="T59" s="21"/>
      <c r="U59" s="22" t="s">
        <v>357</v>
      </c>
      <c r="V59" s="21" t="s">
        <v>357</v>
      </c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72</v>
      </c>
      <c r="C61" s="1" t="s">
        <v>73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74</v>
      </c>
      <c r="C62" s="23" t="s">
        <v>80</v>
      </c>
      <c r="D62" s="2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75</v>
      </c>
      <c r="C63" s="1" t="s">
        <v>235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24"/>
      <c r="B64" s="1" t="s">
        <v>76</v>
      </c>
      <c r="C64" s="1" t="s">
        <v>79</v>
      </c>
      <c r="D64" s="1"/>
      <c r="E64" s="1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B59">
    <cfRule type="expression" dxfId="37" priority="1">
      <formula>MOD(ROW(),2)=1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8586F-98A6-3B46-A7FE-B220129FF489}">
  <dimension ref="A1:V64"/>
  <sheetViews>
    <sheetView topLeftCell="A35" workbookViewId="0">
      <selection activeCell="A58" sqref="A58:B59"/>
    </sheetView>
  </sheetViews>
  <sheetFormatPr baseColWidth="10" defaultRowHeight="16"/>
  <sheetData>
    <row r="1" spans="1:22" ht="18">
      <c r="A1" s="1" t="s">
        <v>0</v>
      </c>
      <c r="B1" s="55" t="s">
        <v>1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</row>
    <row r="2" spans="1:22" ht="19" thickBot="1">
      <c r="A2" s="1"/>
      <c r="B2" s="2" t="s">
        <v>2</v>
      </c>
      <c r="C2" s="56" t="s">
        <v>78</v>
      </c>
      <c r="D2" s="56"/>
      <c r="E2" s="56"/>
      <c r="F2" s="56"/>
      <c r="G2" s="56"/>
      <c r="H2" s="56"/>
      <c r="I2" s="56"/>
      <c r="J2" s="56"/>
      <c r="K2" s="2" t="s">
        <v>3</v>
      </c>
      <c r="L2" s="2"/>
      <c r="M2" s="2"/>
      <c r="N2" s="2"/>
      <c r="O2" s="2"/>
      <c r="P2" s="3"/>
      <c r="Q2" s="3"/>
      <c r="R2" s="3"/>
      <c r="S2" s="3"/>
      <c r="T2" s="3"/>
      <c r="U2" s="1"/>
      <c r="V2" s="1" t="s">
        <v>361</v>
      </c>
    </row>
    <row r="3" spans="1:22">
      <c r="A3" s="3"/>
      <c r="B3" s="57" t="s">
        <v>4</v>
      </c>
      <c r="C3" s="59" t="s">
        <v>5</v>
      </c>
      <c r="D3" s="54"/>
      <c r="E3" s="53" t="s">
        <v>6</v>
      </c>
      <c r="F3" s="54"/>
      <c r="G3" s="53" t="s">
        <v>7</v>
      </c>
      <c r="H3" s="54"/>
      <c r="I3" s="53" t="s">
        <v>8</v>
      </c>
      <c r="J3" s="54"/>
      <c r="K3" s="53" t="s">
        <v>9</v>
      </c>
      <c r="L3" s="54"/>
      <c r="M3" s="53" t="s">
        <v>10</v>
      </c>
      <c r="N3" s="54"/>
      <c r="O3" s="53" t="s">
        <v>11</v>
      </c>
      <c r="P3" s="54"/>
      <c r="Q3" s="53" t="s">
        <v>12</v>
      </c>
      <c r="R3" s="54"/>
      <c r="S3" s="53" t="s">
        <v>13</v>
      </c>
      <c r="T3" s="54"/>
      <c r="U3" s="53" t="s">
        <v>14</v>
      </c>
      <c r="V3" s="54"/>
    </row>
    <row r="4" spans="1:22" ht="17" thickBot="1">
      <c r="A4" s="3"/>
      <c r="B4" s="58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 t="s">
        <v>17</v>
      </c>
      <c r="B5" s="7" t="s">
        <v>273</v>
      </c>
      <c r="C5" s="8"/>
      <c r="D5" s="9"/>
      <c r="E5" s="8"/>
      <c r="F5" s="9"/>
      <c r="G5" s="8"/>
      <c r="H5" s="9"/>
      <c r="I5" s="8"/>
      <c r="J5" s="9"/>
      <c r="K5" s="8" t="s">
        <v>56</v>
      </c>
      <c r="L5" s="9"/>
      <c r="M5" s="8"/>
      <c r="N5" s="9"/>
      <c r="O5" s="8"/>
      <c r="P5" s="9"/>
      <c r="Q5" s="8"/>
      <c r="R5" s="9"/>
      <c r="S5" s="8"/>
      <c r="T5" s="9"/>
      <c r="U5" s="8" t="s">
        <v>56</v>
      </c>
      <c r="V5" s="9"/>
    </row>
    <row r="6" spans="1:22">
      <c r="A6" s="10" t="s">
        <v>18</v>
      </c>
      <c r="B6" s="11" t="s">
        <v>25</v>
      </c>
      <c r="C6" s="12"/>
      <c r="D6" s="13"/>
      <c r="E6" s="12"/>
      <c r="F6" s="13"/>
      <c r="G6" s="12"/>
      <c r="H6" s="13"/>
      <c r="I6" s="12"/>
      <c r="J6" s="13"/>
      <c r="K6" s="12" t="s">
        <v>52</v>
      </c>
      <c r="L6" s="13"/>
      <c r="M6" s="12"/>
      <c r="N6" s="13"/>
      <c r="O6" s="12"/>
      <c r="P6" s="13"/>
      <c r="Q6" s="12"/>
      <c r="R6" s="13"/>
      <c r="S6" s="12"/>
      <c r="T6" s="13"/>
      <c r="U6" s="12" t="s">
        <v>52</v>
      </c>
      <c r="V6" s="13"/>
    </row>
    <row r="7" spans="1:22">
      <c r="A7" s="14" t="s">
        <v>19</v>
      </c>
      <c r="B7" s="15" t="s">
        <v>32</v>
      </c>
      <c r="C7" s="16"/>
      <c r="D7" s="17"/>
      <c r="E7" s="16" t="s">
        <v>17</v>
      </c>
      <c r="F7" s="17"/>
      <c r="G7" s="16"/>
      <c r="H7" s="17"/>
      <c r="I7" s="16"/>
      <c r="J7" s="17"/>
      <c r="K7" s="16" t="s">
        <v>68</v>
      </c>
      <c r="L7" s="17"/>
      <c r="M7" s="16"/>
      <c r="N7" s="17"/>
      <c r="O7" s="16"/>
      <c r="P7" s="17"/>
      <c r="Q7" s="16"/>
      <c r="R7" s="17"/>
      <c r="S7" s="16"/>
      <c r="T7" s="17"/>
      <c r="U7" s="16" t="s">
        <v>69</v>
      </c>
      <c r="V7" s="17"/>
    </row>
    <row r="8" spans="1:22">
      <c r="A8" s="10" t="s">
        <v>20</v>
      </c>
      <c r="B8" s="11" t="s">
        <v>39</v>
      </c>
      <c r="C8" s="12"/>
      <c r="D8" s="13"/>
      <c r="E8" s="12"/>
      <c r="F8" s="13"/>
      <c r="G8" s="12"/>
      <c r="H8" s="13"/>
      <c r="I8" s="12"/>
      <c r="J8" s="13"/>
      <c r="K8" s="12" t="s">
        <v>356</v>
      </c>
      <c r="L8" s="13"/>
      <c r="M8" s="12"/>
      <c r="N8" s="13"/>
      <c r="O8" s="12"/>
      <c r="P8" s="13"/>
      <c r="Q8" s="12"/>
      <c r="R8" s="13"/>
      <c r="S8" s="12"/>
      <c r="T8" s="13"/>
      <c r="U8" s="12" t="s">
        <v>356</v>
      </c>
      <c r="V8" s="13"/>
    </row>
    <row r="9" spans="1:22">
      <c r="A9" s="14" t="s">
        <v>21</v>
      </c>
      <c r="B9" s="15" t="s">
        <v>46</v>
      </c>
      <c r="C9" s="16"/>
      <c r="D9" s="17"/>
      <c r="E9" s="16"/>
      <c r="F9" s="17"/>
      <c r="G9" s="16"/>
      <c r="H9" s="17"/>
      <c r="I9" s="16"/>
      <c r="J9" s="17"/>
      <c r="K9" s="16" t="s">
        <v>56</v>
      </c>
      <c r="L9" s="17"/>
      <c r="M9" s="16"/>
      <c r="N9" s="17"/>
      <c r="O9" s="16"/>
      <c r="P9" s="17"/>
      <c r="Q9" s="16"/>
      <c r="R9" s="17"/>
      <c r="S9" s="16"/>
      <c r="T9" s="17"/>
      <c r="U9" s="16" t="s">
        <v>56</v>
      </c>
      <c r="V9" s="17"/>
    </row>
    <row r="10" spans="1:22">
      <c r="A10" s="10" t="s">
        <v>22</v>
      </c>
      <c r="B10" s="11" t="s">
        <v>274</v>
      </c>
      <c r="C10" s="12"/>
      <c r="D10" s="13"/>
      <c r="E10" s="12"/>
      <c r="F10" s="13"/>
      <c r="G10" s="12"/>
      <c r="H10" s="13"/>
      <c r="I10" s="12"/>
      <c r="J10" s="13"/>
      <c r="K10" s="12" t="s">
        <v>64</v>
      </c>
      <c r="L10" s="13"/>
      <c r="M10" s="12"/>
      <c r="N10" s="13"/>
      <c r="O10" s="12"/>
      <c r="P10" s="13"/>
      <c r="Q10" s="12"/>
      <c r="R10" s="13"/>
      <c r="S10" s="12"/>
      <c r="T10" s="13"/>
      <c r="U10" s="12" t="s">
        <v>64</v>
      </c>
      <c r="V10" s="13"/>
    </row>
    <row r="11" spans="1:22">
      <c r="A11" s="14" t="s">
        <v>23</v>
      </c>
      <c r="B11" s="15" t="s">
        <v>29</v>
      </c>
      <c r="C11" s="16"/>
      <c r="D11" s="17"/>
      <c r="E11" s="16"/>
      <c r="F11" s="17"/>
      <c r="G11" s="16"/>
      <c r="H11" s="17"/>
      <c r="I11" s="16"/>
      <c r="J11" s="17"/>
      <c r="K11" s="16" t="s">
        <v>63</v>
      </c>
      <c r="L11" s="17"/>
      <c r="M11" s="16"/>
      <c r="N11" s="17"/>
      <c r="O11" s="16"/>
      <c r="P11" s="17"/>
      <c r="Q11" s="16"/>
      <c r="R11" s="17"/>
      <c r="S11" s="16"/>
      <c r="T11" s="17"/>
      <c r="U11" s="16" t="s">
        <v>63</v>
      </c>
      <c r="V11" s="17"/>
    </row>
    <row r="12" spans="1:22">
      <c r="A12" s="10" t="s">
        <v>24</v>
      </c>
      <c r="B12" s="11" t="s">
        <v>36</v>
      </c>
      <c r="C12" s="12"/>
      <c r="D12" s="13"/>
      <c r="E12" s="12"/>
      <c r="F12" s="13"/>
      <c r="G12" s="12"/>
      <c r="H12" s="13"/>
      <c r="I12" s="12"/>
      <c r="J12" s="13"/>
      <c r="K12" s="12" t="s">
        <v>64</v>
      </c>
      <c r="L12" s="13"/>
      <c r="M12" s="12"/>
      <c r="N12" s="13"/>
      <c r="O12" s="12"/>
      <c r="P12" s="13"/>
      <c r="Q12" s="12"/>
      <c r="R12" s="13"/>
      <c r="S12" s="12"/>
      <c r="T12" s="13"/>
      <c r="U12" s="12" t="s">
        <v>64</v>
      </c>
      <c r="V12" s="13"/>
    </row>
    <row r="13" spans="1:22">
      <c r="A13" s="14" t="s">
        <v>25</v>
      </c>
      <c r="B13" s="15" t="s">
        <v>43</v>
      </c>
      <c r="C13" s="16"/>
      <c r="D13" s="17"/>
      <c r="E13" s="16"/>
      <c r="F13" s="17"/>
      <c r="G13" s="16"/>
      <c r="H13" s="17"/>
      <c r="I13" s="16"/>
      <c r="J13" s="17"/>
      <c r="K13" s="16" t="s">
        <v>63</v>
      </c>
      <c r="L13" s="17"/>
      <c r="M13" s="16"/>
      <c r="N13" s="17"/>
      <c r="O13" s="16"/>
      <c r="P13" s="17"/>
      <c r="Q13" s="16"/>
      <c r="R13" s="17"/>
      <c r="S13" s="16"/>
      <c r="T13" s="17"/>
      <c r="U13" s="16" t="s">
        <v>63</v>
      </c>
      <c r="V13" s="17"/>
    </row>
    <row r="14" spans="1:22">
      <c r="A14" s="10" t="s">
        <v>26</v>
      </c>
      <c r="B14" s="11" t="s">
        <v>362</v>
      </c>
      <c r="C14" s="12"/>
      <c r="D14" s="13"/>
      <c r="E14" s="12"/>
      <c r="F14" s="13"/>
      <c r="G14" s="12"/>
      <c r="H14" s="13"/>
      <c r="I14" s="12"/>
      <c r="J14" s="13"/>
      <c r="K14" s="12" t="s">
        <v>49</v>
      </c>
      <c r="L14" s="13"/>
      <c r="M14" s="12"/>
      <c r="N14" s="13"/>
      <c r="O14" s="12"/>
      <c r="P14" s="13"/>
      <c r="Q14" s="12"/>
      <c r="R14" s="13"/>
      <c r="S14" s="12"/>
      <c r="T14" s="13"/>
      <c r="U14" s="12" t="s">
        <v>49</v>
      </c>
      <c r="V14" s="13"/>
    </row>
    <row r="15" spans="1:22">
      <c r="A15" s="14" t="s">
        <v>27</v>
      </c>
      <c r="B15" s="15" t="s">
        <v>29</v>
      </c>
      <c r="C15" s="16"/>
      <c r="D15" s="17"/>
      <c r="E15" s="16"/>
      <c r="F15" s="17"/>
      <c r="G15" s="16"/>
      <c r="H15" s="17"/>
      <c r="I15" s="16"/>
      <c r="J15" s="17"/>
      <c r="K15" s="16" t="s">
        <v>49</v>
      </c>
      <c r="L15" s="17"/>
      <c r="M15" s="16"/>
      <c r="N15" s="17"/>
      <c r="O15" s="16"/>
      <c r="P15" s="17"/>
      <c r="Q15" s="16"/>
      <c r="R15" s="17"/>
      <c r="S15" s="16"/>
      <c r="T15" s="17"/>
      <c r="U15" s="16" t="s">
        <v>49</v>
      </c>
      <c r="V15" s="17"/>
    </row>
    <row r="16" spans="1:22">
      <c r="A16" s="10" t="s">
        <v>28</v>
      </c>
      <c r="B16" s="11" t="s">
        <v>36</v>
      </c>
      <c r="C16" s="12"/>
      <c r="D16" s="13"/>
      <c r="E16" s="12" t="s">
        <v>17</v>
      </c>
      <c r="F16" s="13"/>
      <c r="G16" s="12"/>
      <c r="H16" s="13"/>
      <c r="I16" s="12"/>
      <c r="J16" s="13"/>
      <c r="K16" s="12" t="s">
        <v>39</v>
      </c>
      <c r="L16" s="13"/>
      <c r="M16" s="12"/>
      <c r="N16" s="13"/>
      <c r="O16" s="12"/>
      <c r="P16" s="13"/>
      <c r="Q16" s="12"/>
      <c r="R16" s="13"/>
      <c r="S16" s="12"/>
      <c r="T16" s="13"/>
      <c r="U16" s="12" t="s">
        <v>40</v>
      </c>
      <c r="V16" s="13"/>
    </row>
    <row r="17" spans="1:22">
      <c r="A17" s="14" t="s">
        <v>29</v>
      </c>
      <c r="B17" s="15" t="s">
        <v>43</v>
      </c>
      <c r="C17" s="16"/>
      <c r="D17" s="17"/>
      <c r="E17" s="16"/>
      <c r="F17" s="17"/>
      <c r="G17" s="16"/>
      <c r="H17" s="17"/>
      <c r="I17" s="16"/>
      <c r="J17" s="17"/>
      <c r="K17" s="16" t="s">
        <v>176</v>
      </c>
      <c r="L17" s="17"/>
      <c r="M17" s="16"/>
      <c r="N17" s="17"/>
      <c r="O17" s="16"/>
      <c r="P17" s="17"/>
      <c r="Q17" s="16"/>
      <c r="R17" s="17"/>
      <c r="S17" s="16"/>
      <c r="T17" s="17"/>
      <c r="U17" s="16" t="s">
        <v>176</v>
      </c>
      <c r="V17" s="17"/>
    </row>
    <row r="18" spans="1:22">
      <c r="A18" s="10" t="s">
        <v>30</v>
      </c>
      <c r="B18" s="11" t="s">
        <v>363</v>
      </c>
      <c r="C18" s="12"/>
      <c r="D18" s="13"/>
      <c r="E18" s="12" t="s">
        <v>17</v>
      </c>
      <c r="F18" s="13"/>
      <c r="G18" s="12"/>
      <c r="H18" s="13"/>
      <c r="I18" s="12"/>
      <c r="J18" s="13"/>
      <c r="K18" s="12" t="s">
        <v>39</v>
      </c>
      <c r="L18" s="13"/>
      <c r="M18" s="12"/>
      <c r="N18" s="13"/>
      <c r="O18" s="12"/>
      <c r="P18" s="13"/>
      <c r="Q18" s="12"/>
      <c r="R18" s="13"/>
      <c r="S18" s="12"/>
      <c r="T18" s="13"/>
      <c r="U18" s="12" t="s">
        <v>40</v>
      </c>
      <c r="V18" s="13"/>
    </row>
    <row r="19" spans="1:22">
      <c r="A19" s="14" t="s">
        <v>31</v>
      </c>
      <c r="B19" s="15" t="s">
        <v>26</v>
      </c>
      <c r="C19" s="16"/>
      <c r="D19" s="17"/>
      <c r="E19" s="16"/>
      <c r="F19" s="17"/>
      <c r="G19" s="16"/>
      <c r="H19" s="17"/>
      <c r="I19" s="16"/>
      <c r="J19" s="17"/>
      <c r="K19" s="16" t="s">
        <v>64</v>
      </c>
      <c r="L19" s="17"/>
      <c r="M19" s="16"/>
      <c r="N19" s="17"/>
      <c r="O19" s="16"/>
      <c r="P19" s="17"/>
      <c r="Q19" s="16"/>
      <c r="R19" s="17"/>
      <c r="S19" s="16"/>
      <c r="T19" s="17"/>
      <c r="U19" s="16" t="s">
        <v>64</v>
      </c>
      <c r="V19" s="17"/>
    </row>
    <row r="20" spans="1:22">
      <c r="A20" s="10" t="s">
        <v>32</v>
      </c>
      <c r="B20" s="11" t="s">
        <v>33</v>
      </c>
      <c r="C20" s="12"/>
      <c r="D20" s="13"/>
      <c r="E20" s="12"/>
      <c r="F20" s="13"/>
      <c r="G20" s="12"/>
      <c r="H20" s="13"/>
      <c r="I20" s="12"/>
      <c r="J20" s="13"/>
      <c r="K20" s="12" t="s">
        <v>61</v>
      </c>
      <c r="L20" s="13"/>
      <c r="M20" s="12"/>
      <c r="N20" s="13"/>
      <c r="O20" s="12"/>
      <c r="P20" s="13"/>
      <c r="Q20" s="12"/>
      <c r="R20" s="13"/>
      <c r="S20" s="12"/>
      <c r="T20" s="13"/>
      <c r="U20" s="12" t="s">
        <v>61</v>
      </c>
      <c r="V20" s="13"/>
    </row>
    <row r="21" spans="1:22">
      <c r="A21" s="14" t="s">
        <v>33</v>
      </c>
      <c r="B21" s="15" t="s">
        <v>40</v>
      </c>
      <c r="C21" s="16"/>
      <c r="D21" s="17"/>
      <c r="E21" s="16"/>
      <c r="F21" s="17"/>
      <c r="G21" s="16"/>
      <c r="H21" s="17"/>
      <c r="I21" s="16"/>
      <c r="J21" s="17"/>
      <c r="K21" s="16" t="s">
        <v>61</v>
      </c>
      <c r="L21" s="17"/>
      <c r="M21" s="16"/>
      <c r="N21" s="17"/>
      <c r="O21" s="16"/>
      <c r="P21" s="17"/>
      <c r="Q21" s="16"/>
      <c r="R21" s="17"/>
      <c r="S21" s="16"/>
      <c r="T21" s="17"/>
      <c r="U21" s="16" t="s">
        <v>61</v>
      </c>
      <c r="V21" s="17"/>
    </row>
    <row r="22" spans="1:22">
      <c r="A22" s="10" t="s">
        <v>34</v>
      </c>
      <c r="B22" s="11" t="s">
        <v>364</v>
      </c>
      <c r="C22" s="12"/>
      <c r="D22" s="13"/>
      <c r="E22" s="12"/>
      <c r="F22" s="13"/>
      <c r="G22" s="12"/>
      <c r="H22" s="13"/>
      <c r="I22" s="12"/>
      <c r="J22" s="13"/>
      <c r="K22" s="12" t="s">
        <v>59</v>
      </c>
      <c r="L22" s="13"/>
      <c r="M22" s="12"/>
      <c r="N22" s="13"/>
      <c r="O22" s="12"/>
      <c r="P22" s="13"/>
      <c r="Q22" s="12"/>
      <c r="R22" s="13"/>
      <c r="S22" s="12"/>
      <c r="T22" s="13"/>
      <c r="U22" s="12" t="s">
        <v>59</v>
      </c>
      <c r="V22" s="13"/>
    </row>
    <row r="23" spans="1:22">
      <c r="A23" s="14" t="s">
        <v>35</v>
      </c>
      <c r="B23" s="15" t="s">
        <v>24</v>
      </c>
      <c r="C23" s="16"/>
      <c r="D23" s="17"/>
      <c r="E23" s="16"/>
      <c r="F23" s="17"/>
      <c r="G23" s="16"/>
      <c r="H23" s="17"/>
      <c r="I23" s="16"/>
      <c r="J23" s="17"/>
      <c r="K23" s="16" t="s">
        <v>54</v>
      </c>
      <c r="L23" s="17"/>
      <c r="M23" s="16"/>
      <c r="N23" s="17"/>
      <c r="O23" s="16"/>
      <c r="P23" s="17"/>
      <c r="Q23" s="16"/>
      <c r="R23" s="17"/>
      <c r="S23" s="16"/>
      <c r="T23" s="17"/>
      <c r="U23" s="16" t="s">
        <v>54</v>
      </c>
      <c r="V23" s="17"/>
    </row>
    <row r="24" spans="1:22">
      <c r="A24" s="10" t="s">
        <v>36</v>
      </c>
      <c r="B24" s="11" t="s">
        <v>31</v>
      </c>
      <c r="C24" s="12"/>
      <c r="D24" s="13"/>
      <c r="E24" s="12"/>
      <c r="F24" s="13"/>
      <c r="G24" s="12"/>
      <c r="H24" s="13"/>
      <c r="I24" s="12"/>
      <c r="J24" s="13"/>
      <c r="K24" s="12" t="s">
        <v>49</v>
      </c>
      <c r="L24" s="13"/>
      <c r="M24" s="12"/>
      <c r="N24" s="13"/>
      <c r="O24" s="12"/>
      <c r="P24" s="13"/>
      <c r="Q24" s="12"/>
      <c r="R24" s="13"/>
      <c r="S24" s="12"/>
      <c r="T24" s="13"/>
      <c r="U24" s="12" t="s">
        <v>49</v>
      </c>
      <c r="V24" s="13"/>
    </row>
    <row r="25" spans="1:22">
      <c r="A25" s="14" t="s">
        <v>37</v>
      </c>
      <c r="B25" s="15" t="s">
        <v>38</v>
      </c>
      <c r="C25" s="16"/>
      <c r="D25" s="17"/>
      <c r="E25" s="16"/>
      <c r="F25" s="17"/>
      <c r="G25" s="16"/>
      <c r="H25" s="17"/>
      <c r="I25" s="16"/>
      <c r="J25" s="17"/>
      <c r="K25" s="16" t="s">
        <v>61</v>
      </c>
      <c r="L25" s="17"/>
      <c r="M25" s="16"/>
      <c r="N25" s="17"/>
      <c r="O25" s="16"/>
      <c r="P25" s="17"/>
      <c r="Q25" s="16"/>
      <c r="R25" s="17"/>
      <c r="S25" s="16"/>
      <c r="T25" s="17"/>
      <c r="U25" s="16" t="s">
        <v>61</v>
      </c>
      <c r="V25" s="17"/>
    </row>
    <row r="26" spans="1:22">
      <c r="A26" s="10" t="s">
        <v>38</v>
      </c>
      <c r="B26" s="11" t="s">
        <v>45</v>
      </c>
      <c r="C26" s="12"/>
      <c r="D26" s="13"/>
      <c r="E26" s="12"/>
      <c r="F26" s="13"/>
      <c r="G26" s="12"/>
      <c r="H26" s="13"/>
      <c r="I26" s="12"/>
      <c r="J26" s="13"/>
      <c r="K26" s="12" t="s">
        <v>57</v>
      </c>
      <c r="L26" s="13"/>
      <c r="M26" s="12"/>
      <c r="N26" s="13"/>
      <c r="O26" s="12"/>
      <c r="P26" s="13"/>
      <c r="Q26" s="12"/>
      <c r="R26" s="13"/>
      <c r="S26" s="12"/>
      <c r="T26" s="13"/>
      <c r="U26" s="12" t="s">
        <v>57</v>
      </c>
      <c r="V26" s="13"/>
    </row>
    <row r="27" spans="1:22">
      <c r="A27" s="14" t="s">
        <v>39</v>
      </c>
      <c r="B27" s="15" t="s">
        <v>365</v>
      </c>
      <c r="C27" s="16"/>
      <c r="D27" s="17"/>
      <c r="E27" s="16"/>
      <c r="F27" s="17"/>
      <c r="G27" s="16"/>
      <c r="H27" s="17"/>
      <c r="I27" s="16"/>
      <c r="J27" s="17"/>
      <c r="K27" s="16" t="s">
        <v>280</v>
      </c>
      <c r="L27" s="17"/>
      <c r="M27" s="16"/>
      <c r="N27" s="17"/>
      <c r="O27" s="16"/>
      <c r="P27" s="17"/>
      <c r="Q27" s="16"/>
      <c r="R27" s="17"/>
      <c r="S27" s="16"/>
      <c r="T27" s="17"/>
      <c r="U27" s="16" t="s">
        <v>280</v>
      </c>
      <c r="V27" s="17"/>
    </row>
    <row r="28" spans="1:22">
      <c r="A28" s="10" t="s">
        <v>40</v>
      </c>
      <c r="B28" s="11" t="s">
        <v>28</v>
      </c>
      <c r="C28" s="12"/>
      <c r="D28" s="13"/>
      <c r="E28" s="12"/>
      <c r="F28" s="13"/>
      <c r="G28" s="12"/>
      <c r="H28" s="13"/>
      <c r="I28" s="12"/>
      <c r="J28" s="13"/>
      <c r="K28" s="12" t="s">
        <v>68</v>
      </c>
      <c r="L28" s="13"/>
      <c r="M28" s="12"/>
      <c r="N28" s="13"/>
      <c r="O28" s="12"/>
      <c r="P28" s="13"/>
      <c r="Q28" s="12"/>
      <c r="R28" s="13"/>
      <c r="S28" s="12"/>
      <c r="T28" s="13"/>
      <c r="U28" s="12" t="s">
        <v>68</v>
      </c>
      <c r="V28" s="13"/>
    </row>
    <row r="29" spans="1:22">
      <c r="A29" s="14" t="s">
        <v>41</v>
      </c>
      <c r="B29" s="15" t="s">
        <v>35</v>
      </c>
      <c r="C29" s="16"/>
      <c r="D29" s="17"/>
      <c r="E29" s="16"/>
      <c r="F29" s="17"/>
      <c r="G29" s="16"/>
      <c r="H29" s="17"/>
      <c r="I29" s="16"/>
      <c r="J29" s="17"/>
      <c r="K29" s="16" t="s">
        <v>58</v>
      </c>
      <c r="L29" s="17"/>
      <c r="M29" s="16"/>
      <c r="N29" s="17"/>
      <c r="O29" s="16"/>
      <c r="P29" s="17"/>
      <c r="Q29" s="16"/>
      <c r="R29" s="17"/>
      <c r="S29" s="16"/>
      <c r="T29" s="17"/>
      <c r="U29" s="16" t="s">
        <v>58</v>
      </c>
      <c r="V29" s="17"/>
    </row>
    <row r="30" spans="1:22">
      <c r="A30" s="10" t="s">
        <v>42</v>
      </c>
      <c r="B30" s="11" t="s">
        <v>42</v>
      </c>
      <c r="C30" s="12"/>
      <c r="D30" s="13"/>
      <c r="E30" s="12"/>
      <c r="F30" s="13"/>
      <c r="G30" s="12"/>
      <c r="H30" s="13"/>
      <c r="I30" s="12"/>
      <c r="J30" s="13"/>
      <c r="K30" s="12" t="s">
        <v>62</v>
      </c>
      <c r="L30" s="13"/>
      <c r="M30" s="12"/>
      <c r="N30" s="13"/>
      <c r="O30" s="12"/>
      <c r="P30" s="13"/>
      <c r="Q30" s="12"/>
      <c r="R30" s="13"/>
      <c r="S30" s="12"/>
      <c r="T30" s="13"/>
      <c r="U30" s="12" t="s">
        <v>62</v>
      </c>
      <c r="V30" s="13"/>
    </row>
    <row r="31" spans="1:22">
      <c r="A31" s="14" t="s">
        <v>43</v>
      </c>
      <c r="B31" s="15" t="s">
        <v>366</v>
      </c>
      <c r="C31" s="16"/>
      <c r="D31" s="17"/>
      <c r="E31" s="16"/>
      <c r="F31" s="17"/>
      <c r="G31" s="16"/>
      <c r="H31" s="17"/>
      <c r="I31" s="16"/>
      <c r="J31" s="17"/>
      <c r="K31" s="16" t="s">
        <v>56</v>
      </c>
      <c r="L31" s="17"/>
      <c r="M31" s="16"/>
      <c r="N31" s="17"/>
      <c r="O31" s="16"/>
      <c r="P31" s="17"/>
      <c r="Q31" s="16"/>
      <c r="R31" s="17"/>
      <c r="S31" s="16"/>
      <c r="T31" s="17"/>
      <c r="U31" s="16" t="s">
        <v>56</v>
      </c>
      <c r="V31" s="17"/>
    </row>
    <row r="32" spans="1:22">
      <c r="A32" s="10" t="s">
        <v>44</v>
      </c>
      <c r="B32" s="11" t="s">
        <v>26</v>
      </c>
      <c r="C32" s="12"/>
      <c r="D32" s="13"/>
      <c r="E32" s="12" t="s">
        <v>17</v>
      </c>
      <c r="F32" s="13"/>
      <c r="G32" s="12"/>
      <c r="H32" s="13"/>
      <c r="I32" s="12"/>
      <c r="J32" s="13"/>
      <c r="K32" s="12" t="s">
        <v>151</v>
      </c>
      <c r="L32" s="13"/>
      <c r="M32" s="12"/>
      <c r="N32" s="13"/>
      <c r="O32" s="12"/>
      <c r="P32" s="13"/>
      <c r="Q32" s="12"/>
      <c r="R32" s="13"/>
      <c r="S32" s="12"/>
      <c r="T32" s="13"/>
      <c r="U32" s="12" t="s">
        <v>148</v>
      </c>
      <c r="V32" s="13"/>
    </row>
    <row r="33" spans="1:22">
      <c r="A33" s="14" t="s">
        <v>45</v>
      </c>
      <c r="B33" s="15" t="s">
        <v>33</v>
      </c>
      <c r="C33" s="16"/>
      <c r="D33" s="17"/>
      <c r="E33" s="16"/>
      <c r="F33" s="17"/>
      <c r="G33" s="16"/>
      <c r="H33" s="17"/>
      <c r="I33" s="16"/>
      <c r="J33" s="17"/>
      <c r="K33" s="16" t="s">
        <v>55</v>
      </c>
      <c r="L33" s="17"/>
      <c r="M33" s="16"/>
      <c r="N33" s="17"/>
      <c r="O33" s="16"/>
      <c r="P33" s="17"/>
      <c r="Q33" s="16"/>
      <c r="R33" s="17"/>
      <c r="S33" s="16"/>
      <c r="T33" s="17"/>
      <c r="U33" s="16" t="s">
        <v>55</v>
      </c>
      <c r="V33" s="17"/>
    </row>
    <row r="34" spans="1:22">
      <c r="A34" s="10" t="s">
        <v>46</v>
      </c>
      <c r="B34" s="11" t="s">
        <v>40</v>
      </c>
      <c r="C34" s="12"/>
      <c r="D34" s="13"/>
      <c r="E34" s="12"/>
      <c r="F34" s="13"/>
      <c r="G34" s="12"/>
      <c r="H34" s="13"/>
      <c r="I34" s="12"/>
      <c r="J34" s="13"/>
      <c r="K34" s="12" t="s">
        <v>201</v>
      </c>
      <c r="L34" s="13"/>
      <c r="M34" s="12"/>
      <c r="N34" s="13"/>
      <c r="O34" s="12"/>
      <c r="P34" s="13"/>
      <c r="Q34" s="12"/>
      <c r="R34" s="13"/>
      <c r="S34" s="12"/>
      <c r="T34" s="13"/>
      <c r="U34" s="12" t="s">
        <v>201</v>
      </c>
      <c r="V34" s="13"/>
    </row>
    <row r="35" spans="1:22">
      <c r="A35" s="14" t="s">
        <v>47</v>
      </c>
      <c r="B35" s="15" t="s">
        <v>47</v>
      </c>
      <c r="C35" s="16"/>
      <c r="D35" s="17"/>
      <c r="E35" s="16"/>
      <c r="F35" s="17"/>
      <c r="G35" s="16"/>
      <c r="H35" s="17"/>
      <c r="I35" s="16"/>
      <c r="J35" s="17"/>
      <c r="K35" s="16" t="s">
        <v>55</v>
      </c>
      <c r="L35" s="17"/>
      <c r="M35" s="16"/>
      <c r="N35" s="17"/>
      <c r="O35" s="16"/>
      <c r="P35" s="17"/>
      <c r="Q35" s="16"/>
      <c r="R35" s="17"/>
      <c r="S35" s="16"/>
      <c r="T35" s="17"/>
      <c r="U35" s="16" t="s">
        <v>55</v>
      </c>
      <c r="V35" s="17"/>
    </row>
    <row r="36" spans="1:22">
      <c r="A36" s="10" t="s">
        <v>48</v>
      </c>
      <c r="B36" s="11" t="s">
        <v>367</v>
      </c>
      <c r="C36" s="12"/>
      <c r="D36" s="13"/>
      <c r="E36" s="12"/>
      <c r="F36" s="13"/>
      <c r="G36" s="12"/>
      <c r="H36" s="13"/>
      <c r="I36" s="12"/>
      <c r="J36" s="13"/>
      <c r="K36" s="12" t="s">
        <v>67</v>
      </c>
      <c r="L36" s="13"/>
      <c r="M36" s="12"/>
      <c r="N36" s="13"/>
      <c r="O36" s="12"/>
      <c r="P36" s="13"/>
      <c r="Q36" s="12"/>
      <c r="R36" s="13"/>
      <c r="S36" s="12"/>
      <c r="T36" s="13"/>
      <c r="U36" s="12" t="s">
        <v>67</v>
      </c>
      <c r="V36" s="13"/>
    </row>
    <row r="37" spans="1:22">
      <c r="A37" s="14" t="s">
        <v>49</v>
      </c>
      <c r="B37" s="15" t="s">
        <v>30</v>
      </c>
      <c r="C37" s="16"/>
      <c r="D37" s="17"/>
      <c r="E37" s="16"/>
      <c r="F37" s="17"/>
      <c r="G37" s="16"/>
      <c r="H37" s="17"/>
      <c r="I37" s="16"/>
      <c r="J37" s="17"/>
      <c r="K37" s="16" t="s">
        <v>48</v>
      </c>
      <c r="L37" s="17"/>
      <c r="M37" s="16"/>
      <c r="N37" s="17"/>
      <c r="O37" s="16"/>
      <c r="P37" s="17"/>
      <c r="Q37" s="16"/>
      <c r="R37" s="17"/>
      <c r="S37" s="16"/>
      <c r="T37" s="17"/>
      <c r="U37" s="16" t="s">
        <v>48</v>
      </c>
      <c r="V37" s="17"/>
    </row>
    <row r="38" spans="1:22">
      <c r="A38" s="10" t="s">
        <v>50</v>
      </c>
      <c r="B38" s="11" t="s">
        <v>37</v>
      </c>
      <c r="C38" s="12"/>
      <c r="D38" s="13"/>
      <c r="E38" s="12"/>
      <c r="F38" s="13"/>
      <c r="G38" s="12"/>
      <c r="H38" s="13"/>
      <c r="I38" s="12"/>
      <c r="J38" s="13"/>
      <c r="K38" s="12" t="s">
        <v>62</v>
      </c>
      <c r="L38" s="13"/>
      <c r="M38" s="12"/>
      <c r="N38" s="13"/>
      <c r="O38" s="12"/>
      <c r="P38" s="13"/>
      <c r="Q38" s="12"/>
      <c r="R38" s="13"/>
      <c r="S38" s="12"/>
      <c r="T38" s="13"/>
      <c r="U38" s="12" t="s">
        <v>62</v>
      </c>
      <c r="V38" s="13"/>
    </row>
    <row r="39" spans="1:22">
      <c r="A39" s="14" t="s">
        <v>51</v>
      </c>
      <c r="B39" s="15" t="s">
        <v>44</v>
      </c>
      <c r="C39" s="16"/>
      <c r="D39" s="17"/>
      <c r="E39" s="16"/>
      <c r="F39" s="17"/>
      <c r="G39" s="16"/>
      <c r="H39" s="17"/>
      <c r="I39" s="16"/>
      <c r="J39" s="17"/>
      <c r="K39" s="16" t="s">
        <v>46</v>
      </c>
      <c r="L39" s="17"/>
      <c r="M39" s="16"/>
      <c r="N39" s="17"/>
      <c r="O39" s="16"/>
      <c r="P39" s="17"/>
      <c r="Q39" s="16"/>
      <c r="R39" s="17"/>
      <c r="S39" s="16"/>
      <c r="T39" s="17"/>
      <c r="U39" s="16" t="s">
        <v>46</v>
      </c>
      <c r="V39" s="17"/>
    </row>
    <row r="40" spans="1:22">
      <c r="A40" s="10" t="s">
        <v>52</v>
      </c>
      <c r="B40" s="11" t="s">
        <v>368</v>
      </c>
      <c r="C40" s="12"/>
      <c r="D40" s="13"/>
      <c r="E40" s="12"/>
      <c r="F40" s="13"/>
      <c r="G40" s="12"/>
      <c r="H40" s="13"/>
      <c r="I40" s="12"/>
      <c r="J40" s="13"/>
      <c r="K40" s="12" t="s">
        <v>45</v>
      </c>
      <c r="L40" s="13"/>
      <c r="M40" s="12"/>
      <c r="N40" s="13"/>
      <c r="O40" s="12"/>
      <c r="P40" s="13"/>
      <c r="Q40" s="12"/>
      <c r="R40" s="13"/>
      <c r="S40" s="12"/>
      <c r="T40" s="13"/>
      <c r="U40" s="12" t="s">
        <v>45</v>
      </c>
      <c r="V40" s="13"/>
    </row>
    <row r="41" spans="1:22">
      <c r="A41" s="14" t="s">
        <v>53</v>
      </c>
      <c r="B41" s="15" t="s">
        <v>27</v>
      </c>
      <c r="C41" s="16"/>
      <c r="D41" s="17"/>
      <c r="E41" s="16"/>
      <c r="F41" s="17"/>
      <c r="G41" s="16"/>
      <c r="H41" s="17"/>
      <c r="I41" s="16"/>
      <c r="J41" s="17"/>
      <c r="K41" s="16" t="s">
        <v>68</v>
      </c>
      <c r="L41" s="17"/>
      <c r="M41" s="16"/>
      <c r="N41" s="17"/>
      <c r="O41" s="16"/>
      <c r="P41" s="17"/>
      <c r="Q41" s="16"/>
      <c r="R41" s="17"/>
      <c r="S41" s="16"/>
      <c r="T41" s="17"/>
      <c r="U41" s="16" t="s">
        <v>68</v>
      </c>
      <c r="V41" s="17"/>
    </row>
    <row r="42" spans="1:22">
      <c r="A42" s="10" t="s">
        <v>54</v>
      </c>
      <c r="B42" s="11" t="s">
        <v>34</v>
      </c>
      <c r="C42" s="12"/>
      <c r="D42" s="13"/>
      <c r="E42" s="12" t="s">
        <v>18</v>
      </c>
      <c r="F42" s="13"/>
      <c r="G42" s="12"/>
      <c r="H42" s="13"/>
      <c r="I42" s="12"/>
      <c r="J42" s="13"/>
      <c r="K42" s="12" t="s">
        <v>66</v>
      </c>
      <c r="L42" s="13"/>
      <c r="M42" s="12"/>
      <c r="N42" s="13"/>
      <c r="O42" s="12"/>
      <c r="P42" s="13"/>
      <c r="Q42" s="12"/>
      <c r="R42" s="13"/>
      <c r="S42" s="12"/>
      <c r="T42" s="13"/>
      <c r="U42" s="12" t="s">
        <v>68</v>
      </c>
      <c r="V42" s="13"/>
    </row>
    <row r="43" spans="1:22">
      <c r="A43" s="14" t="s">
        <v>55</v>
      </c>
      <c r="B43" s="15" t="s">
        <v>41</v>
      </c>
      <c r="C43" s="16"/>
      <c r="D43" s="17"/>
      <c r="E43" s="16" t="s">
        <v>17</v>
      </c>
      <c r="F43" s="17"/>
      <c r="G43" s="16"/>
      <c r="H43" s="17"/>
      <c r="I43" s="16"/>
      <c r="J43" s="17"/>
      <c r="K43" s="16" t="s">
        <v>53</v>
      </c>
      <c r="L43" s="17"/>
      <c r="M43" s="16"/>
      <c r="N43" s="17"/>
      <c r="O43" s="16"/>
      <c r="P43" s="17"/>
      <c r="Q43" s="16"/>
      <c r="R43" s="17"/>
      <c r="S43" s="16"/>
      <c r="T43" s="17"/>
      <c r="U43" s="16" t="s">
        <v>54</v>
      </c>
      <c r="V43" s="17"/>
    </row>
    <row r="44" spans="1:22">
      <c r="A44" s="10" t="s">
        <v>56</v>
      </c>
      <c r="B44" s="11" t="s">
        <v>369</v>
      </c>
      <c r="C44" s="12"/>
      <c r="D44" s="13"/>
      <c r="E44" s="12"/>
      <c r="F44" s="13"/>
      <c r="G44" s="12"/>
      <c r="H44" s="13"/>
      <c r="I44" s="12"/>
      <c r="J44" s="13"/>
      <c r="K44" s="12" t="s">
        <v>150</v>
      </c>
      <c r="L44" s="13"/>
      <c r="M44" s="12"/>
      <c r="N44" s="13"/>
      <c r="O44" s="12"/>
      <c r="P44" s="13"/>
      <c r="Q44" s="12"/>
      <c r="R44" s="13"/>
      <c r="S44" s="12"/>
      <c r="T44" s="13"/>
      <c r="U44" s="12" t="s">
        <v>150</v>
      </c>
      <c r="V44" s="13"/>
    </row>
    <row r="45" spans="1:22">
      <c r="A45" s="14" t="s">
        <v>57</v>
      </c>
      <c r="B45" s="15" t="s">
        <v>25</v>
      </c>
      <c r="C45" s="16"/>
      <c r="D45" s="17"/>
      <c r="E45" s="16" t="s">
        <v>17</v>
      </c>
      <c r="F45" s="17"/>
      <c r="G45" s="16"/>
      <c r="H45" s="17"/>
      <c r="I45" s="16"/>
      <c r="J45" s="17"/>
      <c r="K45" s="16" t="s">
        <v>174</v>
      </c>
      <c r="L45" s="17"/>
      <c r="M45" s="16"/>
      <c r="N45" s="17"/>
      <c r="O45" s="16"/>
      <c r="P45" s="17"/>
      <c r="Q45" s="16"/>
      <c r="R45" s="17"/>
      <c r="S45" s="16"/>
      <c r="T45" s="17"/>
      <c r="U45" s="16" t="s">
        <v>119</v>
      </c>
      <c r="V45" s="17"/>
    </row>
    <row r="46" spans="1:22">
      <c r="A46" s="10" t="s">
        <v>58</v>
      </c>
      <c r="B46" s="11" t="s">
        <v>32</v>
      </c>
      <c r="C46" s="12"/>
      <c r="D46" s="13"/>
      <c r="E46" s="12"/>
      <c r="F46" s="13"/>
      <c r="G46" s="12"/>
      <c r="H46" s="13"/>
      <c r="I46" s="12"/>
      <c r="J46" s="13"/>
      <c r="K46" s="12" t="s">
        <v>45</v>
      </c>
      <c r="L46" s="13"/>
      <c r="M46" s="12"/>
      <c r="N46" s="13"/>
      <c r="O46" s="12"/>
      <c r="P46" s="13"/>
      <c r="Q46" s="12"/>
      <c r="R46" s="13"/>
      <c r="S46" s="12"/>
      <c r="T46" s="13"/>
      <c r="U46" s="12" t="s">
        <v>45</v>
      </c>
      <c r="V46" s="13"/>
    </row>
    <row r="47" spans="1:22">
      <c r="A47" s="14" t="s">
        <v>59</v>
      </c>
      <c r="B47" s="15" t="s">
        <v>39</v>
      </c>
      <c r="C47" s="16"/>
      <c r="D47" s="17"/>
      <c r="E47" s="16" t="s">
        <v>17</v>
      </c>
      <c r="F47" s="17"/>
      <c r="G47" s="16"/>
      <c r="H47" s="17"/>
      <c r="I47" s="16"/>
      <c r="J47" s="17"/>
      <c r="K47" s="16" t="s">
        <v>154</v>
      </c>
      <c r="L47" s="17"/>
      <c r="M47" s="16"/>
      <c r="N47" s="17"/>
      <c r="O47" s="16"/>
      <c r="P47" s="17"/>
      <c r="Q47" s="16"/>
      <c r="R47" s="17"/>
      <c r="S47" s="16"/>
      <c r="T47" s="17"/>
      <c r="U47" s="16" t="s">
        <v>179</v>
      </c>
      <c r="V47" s="17"/>
    </row>
    <row r="48" spans="1:22">
      <c r="A48" s="10" t="s">
        <v>60</v>
      </c>
      <c r="B48" s="11" t="s">
        <v>46</v>
      </c>
      <c r="C48" s="12"/>
      <c r="D48" s="13"/>
      <c r="E48" s="12" t="s">
        <v>17</v>
      </c>
      <c r="F48" s="13"/>
      <c r="G48" s="12"/>
      <c r="H48" s="13"/>
      <c r="I48" s="12"/>
      <c r="J48" s="13"/>
      <c r="K48" s="12" t="s">
        <v>146</v>
      </c>
      <c r="L48" s="13"/>
      <c r="M48" s="12"/>
      <c r="N48" s="13"/>
      <c r="O48" s="12"/>
      <c r="P48" s="13"/>
      <c r="Q48" s="12"/>
      <c r="R48" s="13"/>
      <c r="S48" s="12"/>
      <c r="T48" s="13"/>
      <c r="U48" s="12" t="s">
        <v>198</v>
      </c>
      <c r="V48" s="13"/>
    </row>
    <row r="49" spans="1:22">
      <c r="A49" s="14" t="s">
        <v>61</v>
      </c>
      <c r="B49" s="15" t="s">
        <v>370</v>
      </c>
      <c r="C49" s="16"/>
      <c r="D49" s="17"/>
      <c r="E49" s="16"/>
      <c r="F49" s="17"/>
      <c r="G49" s="16"/>
      <c r="H49" s="17"/>
      <c r="I49" s="16"/>
      <c r="J49" s="17"/>
      <c r="K49" s="16" t="s">
        <v>278</v>
      </c>
      <c r="L49" s="17"/>
      <c r="M49" s="16"/>
      <c r="N49" s="17"/>
      <c r="O49" s="16"/>
      <c r="P49" s="17"/>
      <c r="Q49" s="16"/>
      <c r="R49" s="17"/>
      <c r="S49" s="16"/>
      <c r="T49" s="17"/>
      <c r="U49" s="16" t="s">
        <v>278</v>
      </c>
      <c r="V49" s="17"/>
    </row>
    <row r="50" spans="1:22">
      <c r="A50" s="10" t="s">
        <v>62</v>
      </c>
      <c r="B50" s="11" t="s">
        <v>29</v>
      </c>
      <c r="C50" s="12"/>
      <c r="D50" s="13"/>
      <c r="E50" s="12" t="s">
        <v>18</v>
      </c>
      <c r="F50" s="13"/>
      <c r="G50" s="12"/>
      <c r="H50" s="13"/>
      <c r="I50" s="12"/>
      <c r="J50" s="13"/>
      <c r="K50" s="12" t="s">
        <v>53</v>
      </c>
      <c r="L50" s="13"/>
      <c r="M50" s="12"/>
      <c r="N50" s="13"/>
      <c r="O50" s="12"/>
      <c r="P50" s="13"/>
      <c r="Q50" s="12"/>
      <c r="R50" s="13"/>
      <c r="S50" s="12"/>
      <c r="T50" s="13"/>
      <c r="U50" s="12" t="s">
        <v>55</v>
      </c>
      <c r="V50" s="13"/>
    </row>
    <row r="51" spans="1:22">
      <c r="A51" s="14" t="s">
        <v>63</v>
      </c>
      <c r="B51" s="15" t="s">
        <v>36</v>
      </c>
      <c r="C51" s="16"/>
      <c r="D51" s="17"/>
      <c r="E51" s="16"/>
      <c r="F51" s="17"/>
      <c r="G51" s="16"/>
      <c r="H51" s="17"/>
      <c r="I51" s="16"/>
      <c r="J51" s="17"/>
      <c r="K51" s="16" t="s">
        <v>356</v>
      </c>
      <c r="L51" s="17"/>
      <c r="M51" s="16"/>
      <c r="N51" s="17"/>
      <c r="O51" s="16"/>
      <c r="P51" s="17"/>
      <c r="Q51" s="16"/>
      <c r="R51" s="17"/>
      <c r="S51" s="16"/>
      <c r="T51" s="17"/>
      <c r="U51" s="16" t="s">
        <v>356</v>
      </c>
      <c r="V51" s="17"/>
    </row>
    <row r="52" spans="1:22">
      <c r="A52" s="10" t="s">
        <v>64</v>
      </c>
      <c r="B52" s="11" t="s">
        <v>43</v>
      </c>
      <c r="C52" s="12"/>
      <c r="D52" s="13"/>
      <c r="E52" s="12"/>
      <c r="F52" s="13"/>
      <c r="G52" s="12"/>
      <c r="H52" s="13"/>
      <c r="I52" s="12"/>
      <c r="J52" s="13"/>
      <c r="K52" s="12" t="s">
        <v>174</v>
      </c>
      <c r="L52" s="13"/>
      <c r="M52" s="12"/>
      <c r="N52" s="13"/>
      <c r="O52" s="12"/>
      <c r="P52" s="13"/>
      <c r="Q52" s="12"/>
      <c r="R52" s="13"/>
      <c r="S52" s="12"/>
      <c r="T52" s="13"/>
      <c r="U52" s="12" t="s">
        <v>174</v>
      </c>
      <c r="V52" s="13"/>
    </row>
    <row r="53" spans="1:22">
      <c r="A53" s="14" t="s">
        <v>65</v>
      </c>
      <c r="B53" s="15" t="s">
        <v>275</v>
      </c>
      <c r="C53" s="16"/>
      <c r="D53" s="17"/>
      <c r="E53" s="16"/>
      <c r="F53" s="17"/>
      <c r="G53" s="16"/>
      <c r="H53" s="17"/>
      <c r="I53" s="16"/>
      <c r="J53" s="17"/>
      <c r="K53" s="16" t="s">
        <v>148</v>
      </c>
      <c r="L53" s="17"/>
      <c r="M53" s="16"/>
      <c r="N53" s="17"/>
      <c r="O53" s="16"/>
      <c r="P53" s="17"/>
      <c r="Q53" s="16"/>
      <c r="R53" s="17"/>
      <c r="S53" s="16"/>
      <c r="T53" s="17"/>
      <c r="U53" s="16" t="s">
        <v>148</v>
      </c>
      <c r="V53" s="17"/>
    </row>
    <row r="54" spans="1:22">
      <c r="A54" s="10" t="s">
        <v>66</v>
      </c>
      <c r="B54" s="11" t="s">
        <v>27</v>
      </c>
      <c r="C54" s="12"/>
      <c r="D54" s="13"/>
      <c r="E54" s="12"/>
      <c r="F54" s="13"/>
      <c r="G54" s="12"/>
      <c r="H54" s="13"/>
      <c r="I54" s="12"/>
      <c r="J54" s="13"/>
      <c r="K54" s="12" t="s">
        <v>62</v>
      </c>
      <c r="L54" s="13"/>
      <c r="M54" s="12"/>
      <c r="N54" s="13"/>
      <c r="O54" s="12"/>
      <c r="P54" s="13"/>
      <c r="Q54" s="12"/>
      <c r="R54" s="13"/>
      <c r="S54" s="12"/>
      <c r="T54" s="13"/>
      <c r="U54" s="12" t="s">
        <v>62</v>
      </c>
      <c r="V54" s="13"/>
    </row>
    <row r="55" spans="1:22">
      <c r="A55" s="14" t="s">
        <v>67</v>
      </c>
      <c r="B55" s="15" t="s">
        <v>34</v>
      </c>
      <c r="C55" s="16"/>
      <c r="D55" s="17"/>
      <c r="E55" s="16"/>
      <c r="F55" s="17"/>
      <c r="G55" s="16"/>
      <c r="H55" s="17"/>
      <c r="I55" s="16"/>
      <c r="J55" s="17"/>
      <c r="K55" s="16" t="s">
        <v>39</v>
      </c>
      <c r="L55" s="17"/>
      <c r="M55" s="16"/>
      <c r="N55" s="17"/>
      <c r="O55" s="16"/>
      <c r="P55" s="17"/>
      <c r="Q55" s="16"/>
      <c r="R55" s="17"/>
      <c r="S55" s="16"/>
      <c r="T55" s="17"/>
      <c r="U55" s="16" t="s">
        <v>39</v>
      </c>
      <c r="V55" s="17"/>
    </row>
    <row r="56" spans="1:22">
      <c r="A56" s="10" t="s">
        <v>68</v>
      </c>
      <c r="B56" s="11" t="s">
        <v>41</v>
      </c>
      <c r="C56" s="12"/>
      <c r="D56" s="13"/>
      <c r="E56" s="12"/>
      <c r="F56" s="13"/>
      <c r="G56" s="12"/>
      <c r="H56" s="13"/>
      <c r="I56" s="12"/>
      <c r="J56" s="13"/>
      <c r="K56" s="12" t="s">
        <v>151</v>
      </c>
      <c r="L56" s="13"/>
      <c r="M56" s="12"/>
      <c r="N56" s="13"/>
      <c r="O56" s="12"/>
      <c r="P56" s="13"/>
      <c r="Q56" s="12"/>
      <c r="R56" s="13"/>
      <c r="S56" s="12"/>
      <c r="T56" s="13"/>
      <c r="U56" s="12" t="s">
        <v>151</v>
      </c>
      <c r="V56" s="13"/>
    </row>
    <row r="57" spans="1:22">
      <c r="A57" s="14" t="s">
        <v>69</v>
      </c>
      <c r="B57" s="15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16"/>
      <c r="V57" s="17"/>
    </row>
    <row r="58" spans="1:22" ht="35" thickBot="1">
      <c r="A58" s="36"/>
      <c r="B58" s="36" t="s">
        <v>70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19"/>
      <c r="V58" s="20"/>
    </row>
    <row r="59" spans="1:22" ht="17" thickBot="1">
      <c r="A59" s="39"/>
      <c r="B59" s="39" t="s">
        <v>71</v>
      </c>
      <c r="C59" s="22"/>
      <c r="D59" s="21"/>
      <c r="E59" s="22" t="s">
        <v>28</v>
      </c>
      <c r="F59" s="21"/>
      <c r="G59" s="22"/>
      <c r="H59" s="21"/>
      <c r="I59" s="22"/>
      <c r="J59" s="21"/>
      <c r="K59" s="22" t="s">
        <v>371</v>
      </c>
      <c r="L59" s="21"/>
      <c r="M59" s="22"/>
      <c r="N59" s="21"/>
      <c r="O59" s="22"/>
      <c r="P59" s="21"/>
      <c r="Q59" s="22"/>
      <c r="R59" s="21"/>
      <c r="S59" s="22"/>
      <c r="T59" s="21"/>
      <c r="U59" s="22" t="s">
        <v>372</v>
      </c>
      <c r="V59" s="21"/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72</v>
      </c>
      <c r="C61" s="1" t="s">
        <v>73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74</v>
      </c>
      <c r="C62" s="23" t="s">
        <v>80</v>
      </c>
      <c r="D62" s="2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75</v>
      </c>
      <c r="C63" s="1" t="s">
        <v>235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24"/>
      <c r="B64" s="1" t="s">
        <v>76</v>
      </c>
      <c r="C64" s="1" t="s">
        <v>79</v>
      </c>
      <c r="D64" s="1"/>
      <c r="E64" s="1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B59">
    <cfRule type="expression" dxfId="36" priority="1">
      <formula>MOD(ROW(),2)=1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8D3FD-B25A-3043-9123-4EC0DAFC6FE0}">
  <dimension ref="A1:V64"/>
  <sheetViews>
    <sheetView topLeftCell="A31" workbookViewId="0">
      <selection activeCell="A58" sqref="A58:B59"/>
    </sheetView>
  </sheetViews>
  <sheetFormatPr baseColWidth="10" defaultRowHeight="16"/>
  <sheetData>
    <row r="1" spans="1:22" ht="18">
      <c r="A1" s="1" t="s">
        <v>0</v>
      </c>
      <c r="B1" s="55" t="s">
        <v>1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</row>
    <row r="2" spans="1:22" ht="19" thickBot="1">
      <c r="A2" s="1"/>
      <c r="B2" s="2" t="s">
        <v>2</v>
      </c>
      <c r="C2" s="56" t="s">
        <v>78</v>
      </c>
      <c r="D2" s="56"/>
      <c r="E2" s="56"/>
      <c r="F2" s="56"/>
      <c r="G2" s="56"/>
      <c r="H2" s="56"/>
      <c r="I2" s="56"/>
      <c r="J2" s="56"/>
      <c r="K2" s="2" t="s">
        <v>3</v>
      </c>
      <c r="L2" s="2"/>
      <c r="M2" s="2"/>
      <c r="N2" s="2"/>
      <c r="O2" s="2"/>
      <c r="P2" s="3"/>
      <c r="Q2" s="3"/>
      <c r="R2" s="3"/>
      <c r="S2" s="3"/>
      <c r="T2" s="3"/>
      <c r="U2" s="1"/>
      <c r="V2" s="1" t="s">
        <v>373</v>
      </c>
    </row>
    <row r="3" spans="1:22">
      <c r="A3" s="3"/>
      <c r="B3" s="57" t="s">
        <v>4</v>
      </c>
      <c r="C3" s="59" t="s">
        <v>5</v>
      </c>
      <c r="D3" s="54"/>
      <c r="E3" s="53" t="s">
        <v>6</v>
      </c>
      <c r="F3" s="54"/>
      <c r="G3" s="53" t="s">
        <v>7</v>
      </c>
      <c r="H3" s="54"/>
      <c r="I3" s="53" t="s">
        <v>8</v>
      </c>
      <c r="J3" s="54"/>
      <c r="K3" s="53" t="s">
        <v>9</v>
      </c>
      <c r="L3" s="54"/>
      <c r="M3" s="53" t="s">
        <v>10</v>
      </c>
      <c r="N3" s="54"/>
      <c r="O3" s="53" t="s">
        <v>11</v>
      </c>
      <c r="P3" s="54"/>
      <c r="Q3" s="53" t="s">
        <v>12</v>
      </c>
      <c r="R3" s="54"/>
      <c r="S3" s="53" t="s">
        <v>13</v>
      </c>
      <c r="T3" s="54"/>
      <c r="U3" s="53" t="s">
        <v>14</v>
      </c>
      <c r="V3" s="54"/>
    </row>
    <row r="4" spans="1:22" ht="17" thickBot="1">
      <c r="A4" s="3"/>
      <c r="B4" s="58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 t="s">
        <v>17</v>
      </c>
      <c r="B5" s="7" t="s">
        <v>103</v>
      </c>
      <c r="C5" s="8"/>
      <c r="D5" s="9"/>
      <c r="E5" s="8"/>
      <c r="F5" s="9" t="s">
        <v>18</v>
      </c>
      <c r="G5" s="8"/>
      <c r="H5" s="9"/>
      <c r="I5" s="8"/>
      <c r="J5" s="9"/>
      <c r="K5" s="8" t="s">
        <v>64</v>
      </c>
      <c r="L5" s="9" t="s">
        <v>317</v>
      </c>
      <c r="M5" s="8"/>
      <c r="N5" s="9"/>
      <c r="O5" s="8"/>
      <c r="P5" s="9"/>
      <c r="Q5" s="8"/>
      <c r="R5" s="9"/>
      <c r="S5" s="8"/>
      <c r="T5" s="9"/>
      <c r="U5" s="8" t="s">
        <v>64</v>
      </c>
      <c r="V5" s="9" t="s">
        <v>217</v>
      </c>
    </row>
    <row r="6" spans="1:22">
      <c r="A6" s="10" t="s">
        <v>18</v>
      </c>
      <c r="B6" s="11" t="s">
        <v>24</v>
      </c>
      <c r="C6" s="12"/>
      <c r="D6" s="13"/>
      <c r="E6" s="12" t="s">
        <v>17</v>
      </c>
      <c r="F6" s="13"/>
      <c r="G6" s="12"/>
      <c r="H6" s="13"/>
      <c r="I6" s="12"/>
      <c r="J6" s="13"/>
      <c r="K6" s="12" t="s">
        <v>55</v>
      </c>
      <c r="L6" s="13"/>
      <c r="M6" s="12"/>
      <c r="N6" s="13"/>
      <c r="O6" s="12"/>
      <c r="P6" s="13"/>
      <c r="Q6" s="12"/>
      <c r="R6" s="13"/>
      <c r="S6" s="12"/>
      <c r="T6" s="13"/>
      <c r="U6" s="12" t="s">
        <v>56</v>
      </c>
      <c r="V6" s="13"/>
    </row>
    <row r="7" spans="1:22">
      <c r="A7" s="14" t="s">
        <v>19</v>
      </c>
      <c r="B7" s="15" t="s">
        <v>31</v>
      </c>
      <c r="C7" s="16"/>
      <c r="D7" s="17"/>
      <c r="E7" s="16"/>
      <c r="F7" s="17"/>
      <c r="G7" s="16"/>
      <c r="H7" s="17"/>
      <c r="I7" s="16"/>
      <c r="J7" s="17"/>
      <c r="K7" s="16" t="s">
        <v>53</v>
      </c>
      <c r="L7" s="17"/>
      <c r="M7" s="16"/>
      <c r="N7" s="17"/>
      <c r="O7" s="16"/>
      <c r="P7" s="17"/>
      <c r="Q7" s="16"/>
      <c r="R7" s="17"/>
      <c r="S7" s="16"/>
      <c r="T7" s="17"/>
      <c r="U7" s="16" t="s">
        <v>53</v>
      </c>
      <c r="V7" s="17"/>
    </row>
    <row r="8" spans="1:22">
      <c r="A8" s="10" t="s">
        <v>20</v>
      </c>
      <c r="B8" s="11" t="s">
        <v>38</v>
      </c>
      <c r="C8" s="12"/>
      <c r="D8" s="13"/>
      <c r="E8" s="12" t="s">
        <v>17</v>
      </c>
      <c r="F8" s="13"/>
      <c r="G8" s="12"/>
      <c r="H8" s="13"/>
      <c r="I8" s="12"/>
      <c r="J8" s="13"/>
      <c r="K8" s="12" t="s">
        <v>63</v>
      </c>
      <c r="L8" s="13"/>
      <c r="M8" s="12"/>
      <c r="N8" s="13"/>
      <c r="O8" s="12"/>
      <c r="P8" s="13"/>
      <c r="Q8" s="12"/>
      <c r="R8" s="13"/>
      <c r="S8" s="12"/>
      <c r="T8" s="13"/>
      <c r="U8" s="12" t="s">
        <v>64</v>
      </c>
      <c r="V8" s="13"/>
    </row>
    <row r="9" spans="1:22">
      <c r="A9" s="14" t="s">
        <v>21</v>
      </c>
      <c r="B9" s="15" t="s">
        <v>45</v>
      </c>
      <c r="C9" s="16"/>
      <c r="D9" s="17"/>
      <c r="E9" s="16"/>
      <c r="F9" s="17" t="s">
        <v>24</v>
      </c>
      <c r="G9" s="16"/>
      <c r="H9" s="17"/>
      <c r="I9" s="16"/>
      <c r="J9" s="17"/>
      <c r="K9" s="16" t="s">
        <v>66</v>
      </c>
      <c r="L9" s="17"/>
      <c r="M9" s="16"/>
      <c r="N9" s="17"/>
      <c r="O9" s="16"/>
      <c r="P9" s="17"/>
      <c r="Q9" s="16"/>
      <c r="R9" s="17"/>
      <c r="S9" s="16"/>
      <c r="T9" s="17"/>
      <c r="U9" s="16" t="s">
        <v>66</v>
      </c>
      <c r="V9" s="17"/>
    </row>
    <row r="10" spans="1:22">
      <c r="A10" s="10" t="s">
        <v>22</v>
      </c>
      <c r="B10" s="11" t="s">
        <v>104</v>
      </c>
      <c r="C10" s="12"/>
      <c r="D10" s="13"/>
      <c r="E10" s="12" t="s">
        <v>17</v>
      </c>
      <c r="F10" s="13"/>
      <c r="G10" s="12"/>
      <c r="H10" s="13"/>
      <c r="I10" s="12"/>
      <c r="J10" s="13"/>
      <c r="K10" s="12" t="s">
        <v>50</v>
      </c>
      <c r="L10" s="13" t="s">
        <v>290</v>
      </c>
      <c r="M10" s="12"/>
      <c r="N10" s="13"/>
      <c r="O10" s="12"/>
      <c r="P10" s="13"/>
      <c r="Q10" s="12"/>
      <c r="R10" s="13"/>
      <c r="S10" s="12"/>
      <c r="T10" s="13"/>
      <c r="U10" s="12" t="s">
        <v>51</v>
      </c>
      <c r="V10" s="13" t="s">
        <v>384</v>
      </c>
    </row>
    <row r="11" spans="1:22">
      <c r="A11" s="14" t="s">
        <v>23</v>
      </c>
      <c r="B11" s="15" t="s">
        <v>28</v>
      </c>
      <c r="C11" s="16"/>
      <c r="D11" s="17"/>
      <c r="E11" s="16" t="s">
        <v>19</v>
      </c>
      <c r="F11" s="17"/>
      <c r="G11" s="16"/>
      <c r="H11" s="17"/>
      <c r="I11" s="16"/>
      <c r="J11" s="17"/>
      <c r="K11" s="16" t="s">
        <v>69</v>
      </c>
      <c r="L11" s="17"/>
      <c r="M11" s="16"/>
      <c r="N11" s="17"/>
      <c r="O11" s="16"/>
      <c r="P11" s="17"/>
      <c r="Q11" s="16"/>
      <c r="R11" s="17"/>
      <c r="S11" s="16"/>
      <c r="T11" s="17"/>
      <c r="U11" s="16" t="s">
        <v>254</v>
      </c>
      <c r="V11" s="17"/>
    </row>
    <row r="12" spans="1:22">
      <c r="A12" s="10" t="s">
        <v>24</v>
      </c>
      <c r="B12" s="11" t="s">
        <v>35</v>
      </c>
      <c r="C12" s="12"/>
      <c r="D12" s="13"/>
      <c r="E12" s="12" t="s">
        <v>20</v>
      </c>
      <c r="F12" s="13"/>
      <c r="G12" s="12"/>
      <c r="H12" s="13"/>
      <c r="I12" s="12"/>
      <c r="J12" s="13"/>
      <c r="K12" s="12" t="s">
        <v>255</v>
      </c>
      <c r="L12" s="13"/>
      <c r="M12" s="12"/>
      <c r="N12" s="13"/>
      <c r="O12" s="12"/>
      <c r="P12" s="13"/>
      <c r="Q12" s="12"/>
      <c r="R12" s="13"/>
      <c r="S12" s="12"/>
      <c r="T12" s="13"/>
      <c r="U12" s="12" t="s">
        <v>176</v>
      </c>
      <c r="V12" s="13"/>
    </row>
    <row r="13" spans="1:22">
      <c r="A13" s="14" t="s">
        <v>25</v>
      </c>
      <c r="B13" s="15" t="s">
        <v>42</v>
      </c>
      <c r="C13" s="16"/>
      <c r="D13" s="17"/>
      <c r="E13" s="16"/>
      <c r="F13" s="17"/>
      <c r="G13" s="16"/>
      <c r="H13" s="17"/>
      <c r="I13" s="16"/>
      <c r="J13" s="17"/>
      <c r="K13" s="16" t="s">
        <v>374</v>
      </c>
      <c r="L13" s="17"/>
      <c r="M13" s="16"/>
      <c r="N13" s="17"/>
      <c r="O13" s="16"/>
      <c r="P13" s="17"/>
      <c r="Q13" s="16"/>
      <c r="R13" s="17"/>
      <c r="S13" s="16"/>
      <c r="T13" s="17"/>
      <c r="U13" s="16" t="s">
        <v>374</v>
      </c>
      <c r="V13" s="17"/>
    </row>
    <row r="14" spans="1:22">
      <c r="A14" s="10" t="s">
        <v>26</v>
      </c>
      <c r="B14" s="11" t="s">
        <v>105</v>
      </c>
      <c r="C14" s="12"/>
      <c r="D14" s="13"/>
      <c r="E14" s="12"/>
      <c r="F14" s="13" t="s">
        <v>17</v>
      </c>
      <c r="G14" s="12"/>
      <c r="H14" s="13"/>
      <c r="I14" s="12"/>
      <c r="J14" s="13"/>
      <c r="K14" s="12" t="s">
        <v>179</v>
      </c>
      <c r="L14" s="13" t="s">
        <v>377</v>
      </c>
      <c r="M14" s="12"/>
      <c r="N14" s="13"/>
      <c r="O14" s="12"/>
      <c r="P14" s="13"/>
      <c r="Q14" s="12"/>
      <c r="R14" s="13"/>
      <c r="S14" s="12"/>
      <c r="T14" s="13"/>
      <c r="U14" s="12" t="s">
        <v>179</v>
      </c>
      <c r="V14" s="13" t="s">
        <v>385</v>
      </c>
    </row>
    <row r="15" spans="1:22">
      <c r="A15" s="14" t="s">
        <v>27</v>
      </c>
      <c r="B15" s="15" t="s">
        <v>28</v>
      </c>
      <c r="C15" s="16"/>
      <c r="D15" s="17"/>
      <c r="E15" s="16" t="s">
        <v>17</v>
      </c>
      <c r="F15" s="17"/>
      <c r="G15" s="16"/>
      <c r="H15" s="17"/>
      <c r="I15" s="16"/>
      <c r="J15" s="17"/>
      <c r="K15" s="16" t="s">
        <v>119</v>
      </c>
      <c r="L15" s="17"/>
      <c r="M15" s="16"/>
      <c r="N15" s="17"/>
      <c r="O15" s="16"/>
      <c r="P15" s="17"/>
      <c r="Q15" s="16"/>
      <c r="R15" s="17"/>
      <c r="S15" s="16"/>
      <c r="T15" s="17"/>
      <c r="U15" s="16" t="s">
        <v>255</v>
      </c>
      <c r="V15" s="17"/>
    </row>
    <row r="16" spans="1:22">
      <c r="A16" s="10" t="s">
        <v>28</v>
      </c>
      <c r="B16" s="11" t="s">
        <v>35</v>
      </c>
      <c r="C16" s="12"/>
      <c r="D16" s="13"/>
      <c r="E16" s="12"/>
      <c r="F16" s="13"/>
      <c r="G16" s="12"/>
      <c r="H16" s="13"/>
      <c r="I16" s="12"/>
      <c r="J16" s="13"/>
      <c r="K16" s="12" t="s">
        <v>255</v>
      </c>
      <c r="L16" s="13"/>
      <c r="M16" s="12"/>
      <c r="N16" s="13"/>
      <c r="O16" s="12"/>
      <c r="P16" s="13"/>
      <c r="Q16" s="12"/>
      <c r="R16" s="13"/>
      <c r="S16" s="12"/>
      <c r="T16" s="13"/>
      <c r="U16" s="12" t="s">
        <v>255</v>
      </c>
      <c r="V16" s="13"/>
    </row>
    <row r="17" spans="1:22">
      <c r="A17" s="14" t="s">
        <v>29</v>
      </c>
      <c r="B17" s="15" t="s">
        <v>42</v>
      </c>
      <c r="C17" s="16"/>
      <c r="D17" s="17"/>
      <c r="E17" s="16"/>
      <c r="F17" s="17"/>
      <c r="G17" s="16"/>
      <c r="H17" s="17"/>
      <c r="I17" s="16"/>
      <c r="J17" s="17"/>
      <c r="K17" s="16" t="s">
        <v>375</v>
      </c>
      <c r="L17" s="17"/>
      <c r="M17" s="16"/>
      <c r="N17" s="17"/>
      <c r="O17" s="16"/>
      <c r="P17" s="17"/>
      <c r="Q17" s="16"/>
      <c r="R17" s="17"/>
      <c r="S17" s="16"/>
      <c r="T17" s="17"/>
      <c r="U17" s="16" t="s">
        <v>375</v>
      </c>
      <c r="V17" s="17"/>
    </row>
    <row r="18" spans="1:22">
      <c r="A18" s="10" t="s">
        <v>30</v>
      </c>
      <c r="B18" s="11" t="s">
        <v>106</v>
      </c>
      <c r="C18" s="12"/>
      <c r="D18" s="13"/>
      <c r="E18" s="12" t="s">
        <v>17</v>
      </c>
      <c r="F18" s="13" t="s">
        <v>22</v>
      </c>
      <c r="G18" s="12"/>
      <c r="H18" s="13"/>
      <c r="I18" s="12"/>
      <c r="J18" s="13"/>
      <c r="K18" s="12" t="s">
        <v>200</v>
      </c>
      <c r="L18" s="13" t="s">
        <v>378</v>
      </c>
      <c r="M18" s="12"/>
      <c r="N18" s="13"/>
      <c r="O18" s="12"/>
      <c r="P18" s="13"/>
      <c r="Q18" s="12"/>
      <c r="R18" s="13"/>
      <c r="S18" s="12"/>
      <c r="T18" s="13"/>
      <c r="U18" s="12" t="s">
        <v>118</v>
      </c>
      <c r="V18" s="13" t="s">
        <v>386</v>
      </c>
    </row>
    <row r="19" spans="1:22">
      <c r="A19" s="14" t="s">
        <v>31</v>
      </c>
      <c r="B19" s="15" t="s">
        <v>25</v>
      </c>
      <c r="C19" s="16"/>
      <c r="D19" s="17"/>
      <c r="E19" s="16" t="s">
        <v>17</v>
      </c>
      <c r="F19" s="17"/>
      <c r="G19" s="16"/>
      <c r="H19" s="17"/>
      <c r="I19" s="16"/>
      <c r="J19" s="17"/>
      <c r="K19" s="16" t="s">
        <v>56</v>
      </c>
      <c r="L19" s="17"/>
      <c r="M19" s="16"/>
      <c r="N19" s="17"/>
      <c r="O19" s="16"/>
      <c r="P19" s="17"/>
      <c r="Q19" s="16"/>
      <c r="R19" s="17"/>
      <c r="S19" s="16"/>
      <c r="T19" s="17"/>
      <c r="U19" s="16" t="s">
        <v>57</v>
      </c>
      <c r="V19" s="17"/>
    </row>
    <row r="20" spans="1:22">
      <c r="A20" s="10" t="s">
        <v>32</v>
      </c>
      <c r="B20" s="11" t="s">
        <v>32</v>
      </c>
      <c r="C20" s="12"/>
      <c r="D20" s="13"/>
      <c r="E20" s="12" t="s">
        <v>17</v>
      </c>
      <c r="F20" s="13"/>
      <c r="G20" s="12"/>
      <c r="H20" s="13"/>
      <c r="I20" s="12"/>
      <c r="J20" s="13"/>
      <c r="K20" s="12" t="s">
        <v>254</v>
      </c>
      <c r="L20" s="13"/>
      <c r="M20" s="12"/>
      <c r="N20" s="13"/>
      <c r="O20" s="12"/>
      <c r="P20" s="13"/>
      <c r="Q20" s="12"/>
      <c r="R20" s="13"/>
      <c r="S20" s="12"/>
      <c r="T20" s="13"/>
      <c r="U20" s="12" t="s">
        <v>151</v>
      </c>
      <c r="V20" s="13"/>
    </row>
    <row r="21" spans="1:22">
      <c r="A21" s="14" t="s">
        <v>33</v>
      </c>
      <c r="B21" s="15" t="s">
        <v>39</v>
      </c>
      <c r="C21" s="16"/>
      <c r="D21" s="17"/>
      <c r="E21" s="16"/>
      <c r="F21" s="17"/>
      <c r="G21" s="16"/>
      <c r="H21" s="17"/>
      <c r="I21" s="16"/>
      <c r="J21" s="17"/>
      <c r="K21" s="16" t="s">
        <v>150</v>
      </c>
      <c r="L21" s="17"/>
      <c r="M21" s="16"/>
      <c r="N21" s="17"/>
      <c r="O21" s="16"/>
      <c r="P21" s="17"/>
      <c r="Q21" s="16"/>
      <c r="R21" s="17"/>
      <c r="S21" s="16"/>
      <c r="T21" s="17"/>
      <c r="U21" s="16" t="s">
        <v>150</v>
      </c>
      <c r="V21" s="17"/>
    </row>
    <row r="22" spans="1:22">
      <c r="A22" s="10" t="s">
        <v>34</v>
      </c>
      <c r="B22" s="11" t="s">
        <v>46</v>
      </c>
      <c r="C22" s="12"/>
      <c r="D22" s="13"/>
      <c r="E22" s="12" t="s">
        <v>19</v>
      </c>
      <c r="F22" s="13"/>
      <c r="G22" s="12"/>
      <c r="H22" s="13"/>
      <c r="I22" s="12"/>
      <c r="J22" s="13"/>
      <c r="K22" s="12" t="s">
        <v>204</v>
      </c>
      <c r="L22" s="13"/>
      <c r="M22" s="12"/>
      <c r="N22" s="13"/>
      <c r="O22" s="12"/>
      <c r="P22" s="13"/>
      <c r="Q22" s="12"/>
      <c r="R22" s="13"/>
      <c r="S22" s="12"/>
      <c r="T22" s="13"/>
      <c r="U22" s="12" t="s">
        <v>178</v>
      </c>
      <c r="V22" s="13"/>
    </row>
    <row r="23" spans="1:22">
      <c r="A23" s="14" t="s">
        <v>35</v>
      </c>
      <c r="B23" s="15" t="s">
        <v>107</v>
      </c>
      <c r="C23" s="16"/>
      <c r="D23" s="17"/>
      <c r="E23" s="16" t="s">
        <v>17</v>
      </c>
      <c r="F23" s="17" t="s">
        <v>22</v>
      </c>
      <c r="G23" s="16"/>
      <c r="H23" s="17"/>
      <c r="I23" s="16"/>
      <c r="J23" s="17"/>
      <c r="K23" s="16" t="s">
        <v>198</v>
      </c>
      <c r="L23" s="17" t="s">
        <v>331</v>
      </c>
      <c r="M23" s="16"/>
      <c r="N23" s="17"/>
      <c r="O23" s="16"/>
      <c r="P23" s="17"/>
      <c r="Q23" s="16"/>
      <c r="R23" s="17"/>
      <c r="S23" s="16"/>
      <c r="T23" s="17"/>
      <c r="U23" s="16" t="s">
        <v>254</v>
      </c>
      <c r="V23" s="17" t="s">
        <v>236</v>
      </c>
    </row>
    <row r="24" spans="1:22">
      <c r="A24" s="10" t="s">
        <v>36</v>
      </c>
      <c r="B24" s="11" t="s">
        <v>30</v>
      </c>
      <c r="C24" s="12"/>
      <c r="D24" s="13"/>
      <c r="E24" s="12" t="s">
        <v>17</v>
      </c>
      <c r="F24" s="13"/>
      <c r="G24" s="12"/>
      <c r="H24" s="13"/>
      <c r="I24" s="12"/>
      <c r="J24" s="13"/>
      <c r="K24" s="12" t="s">
        <v>62</v>
      </c>
      <c r="L24" s="13"/>
      <c r="M24" s="12"/>
      <c r="N24" s="13"/>
      <c r="O24" s="12"/>
      <c r="P24" s="13"/>
      <c r="Q24" s="12"/>
      <c r="R24" s="13"/>
      <c r="S24" s="12"/>
      <c r="T24" s="13"/>
      <c r="U24" s="12" t="s">
        <v>63</v>
      </c>
      <c r="V24" s="13"/>
    </row>
    <row r="25" spans="1:22">
      <c r="A25" s="14" t="s">
        <v>37</v>
      </c>
      <c r="B25" s="15" t="s">
        <v>37</v>
      </c>
      <c r="C25" s="16"/>
      <c r="D25" s="17"/>
      <c r="E25" s="16" t="s">
        <v>20</v>
      </c>
      <c r="F25" s="17"/>
      <c r="G25" s="16"/>
      <c r="H25" s="17"/>
      <c r="I25" s="16"/>
      <c r="J25" s="17"/>
      <c r="K25" s="16" t="s">
        <v>60</v>
      </c>
      <c r="L25" s="17"/>
      <c r="M25" s="16"/>
      <c r="N25" s="17"/>
      <c r="O25" s="16"/>
      <c r="P25" s="17"/>
      <c r="Q25" s="16"/>
      <c r="R25" s="17"/>
      <c r="S25" s="16"/>
      <c r="T25" s="17"/>
      <c r="U25" s="16" t="s">
        <v>64</v>
      </c>
      <c r="V25" s="17"/>
    </row>
    <row r="26" spans="1:22">
      <c r="A26" s="10" t="s">
        <v>38</v>
      </c>
      <c r="B26" s="11" t="s">
        <v>44</v>
      </c>
      <c r="C26" s="12"/>
      <c r="D26" s="13"/>
      <c r="E26" s="12"/>
      <c r="F26" s="13"/>
      <c r="G26" s="12"/>
      <c r="H26" s="13"/>
      <c r="I26" s="12"/>
      <c r="J26" s="13"/>
      <c r="K26" s="12" t="s">
        <v>56</v>
      </c>
      <c r="L26" s="13"/>
      <c r="M26" s="12"/>
      <c r="N26" s="13"/>
      <c r="O26" s="12"/>
      <c r="P26" s="13"/>
      <c r="Q26" s="12"/>
      <c r="R26" s="13"/>
      <c r="S26" s="12"/>
      <c r="T26" s="13"/>
      <c r="U26" s="12" t="s">
        <v>56</v>
      </c>
      <c r="V26" s="13"/>
    </row>
    <row r="27" spans="1:22">
      <c r="A27" s="14" t="s">
        <v>39</v>
      </c>
      <c r="B27" s="15" t="s">
        <v>108</v>
      </c>
      <c r="C27" s="16"/>
      <c r="D27" s="17"/>
      <c r="E27" s="16" t="s">
        <v>18</v>
      </c>
      <c r="F27" s="17" t="s">
        <v>21</v>
      </c>
      <c r="G27" s="16"/>
      <c r="H27" s="17"/>
      <c r="I27" s="16"/>
      <c r="J27" s="17"/>
      <c r="K27" s="16" t="s">
        <v>151</v>
      </c>
      <c r="L27" s="17" t="s">
        <v>313</v>
      </c>
      <c r="M27" s="16"/>
      <c r="N27" s="17"/>
      <c r="O27" s="16"/>
      <c r="P27" s="17"/>
      <c r="Q27" s="16"/>
      <c r="R27" s="17"/>
      <c r="S27" s="16"/>
      <c r="T27" s="17"/>
      <c r="U27" s="16" t="s">
        <v>201</v>
      </c>
      <c r="V27" s="17" t="s">
        <v>387</v>
      </c>
    </row>
    <row r="28" spans="1:22">
      <c r="A28" s="10" t="s">
        <v>40</v>
      </c>
      <c r="B28" s="11" t="s">
        <v>27</v>
      </c>
      <c r="C28" s="12"/>
      <c r="D28" s="13"/>
      <c r="E28" s="12" t="s">
        <v>17</v>
      </c>
      <c r="F28" s="13"/>
      <c r="G28" s="12"/>
      <c r="H28" s="13"/>
      <c r="I28" s="12"/>
      <c r="J28" s="13"/>
      <c r="K28" s="12" t="s">
        <v>201</v>
      </c>
      <c r="L28" s="13"/>
      <c r="M28" s="12"/>
      <c r="N28" s="13"/>
      <c r="O28" s="12"/>
      <c r="P28" s="13"/>
      <c r="Q28" s="12"/>
      <c r="R28" s="13"/>
      <c r="S28" s="12"/>
      <c r="T28" s="13"/>
      <c r="U28" s="12" t="s">
        <v>174</v>
      </c>
      <c r="V28" s="13"/>
    </row>
    <row r="29" spans="1:22">
      <c r="A29" s="14" t="s">
        <v>41</v>
      </c>
      <c r="B29" s="15" t="s">
        <v>34</v>
      </c>
      <c r="C29" s="16"/>
      <c r="D29" s="17"/>
      <c r="E29" s="16" t="s">
        <v>18</v>
      </c>
      <c r="F29" s="17"/>
      <c r="G29" s="16"/>
      <c r="H29" s="17"/>
      <c r="I29" s="16"/>
      <c r="J29" s="17"/>
      <c r="K29" s="16" t="s">
        <v>146</v>
      </c>
      <c r="L29" s="17"/>
      <c r="M29" s="16"/>
      <c r="N29" s="17"/>
      <c r="O29" s="16"/>
      <c r="P29" s="17"/>
      <c r="Q29" s="16"/>
      <c r="R29" s="17"/>
      <c r="S29" s="16"/>
      <c r="T29" s="17"/>
      <c r="U29" s="16" t="s">
        <v>254</v>
      </c>
      <c r="V29" s="17"/>
    </row>
    <row r="30" spans="1:22">
      <c r="A30" s="10" t="s">
        <v>42</v>
      </c>
      <c r="B30" s="11" t="s">
        <v>41</v>
      </c>
      <c r="C30" s="12"/>
      <c r="D30" s="13"/>
      <c r="E30" s="12"/>
      <c r="F30" s="13"/>
      <c r="G30" s="12"/>
      <c r="H30" s="13"/>
      <c r="I30" s="12"/>
      <c r="J30" s="13"/>
      <c r="K30" s="12" t="s">
        <v>48</v>
      </c>
      <c r="L30" s="13"/>
      <c r="M30" s="12"/>
      <c r="N30" s="13"/>
      <c r="O30" s="12"/>
      <c r="P30" s="13"/>
      <c r="Q30" s="12"/>
      <c r="R30" s="13"/>
      <c r="S30" s="12"/>
      <c r="T30" s="13"/>
      <c r="U30" s="12" t="s">
        <v>48</v>
      </c>
      <c r="V30" s="13"/>
    </row>
    <row r="31" spans="1:22">
      <c r="A31" s="14" t="s">
        <v>43</v>
      </c>
      <c r="B31" s="15" t="s">
        <v>109</v>
      </c>
      <c r="C31" s="16"/>
      <c r="D31" s="17"/>
      <c r="E31" s="16" t="s">
        <v>18</v>
      </c>
      <c r="F31" s="17" t="s">
        <v>19</v>
      </c>
      <c r="G31" s="16"/>
      <c r="H31" s="17"/>
      <c r="I31" s="16"/>
      <c r="J31" s="17"/>
      <c r="K31" s="16" t="s">
        <v>60</v>
      </c>
      <c r="L31" s="17" t="s">
        <v>338</v>
      </c>
      <c r="M31" s="16"/>
      <c r="N31" s="17"/>
      <c r="O31" s="16"/>
      <c r="P31" s="17"/>
      <c r="Q31" s="16"/>
      <c r="R31" s="17"/>
      <c r="S31" s="16"/>
      <c r="T31" s="17"/>
      <c r="U31" s="16" t="s">
        <v>62</v>
      </c>
      <c r="V31" s="17" t="s">
        <v>388</v>
      </c>
    </row>
    <row r="32" spans="1:22">
      <c r="A32" s="10" t="s">
        <v>44</v>
      </c>
      <c r="B32" s="11" t="s">
        <v>25</v>
      </c>
      <c r="C32" s="12"/>
      <c r="D32" s="13"/>
      <c r="E32" s="12" t="s">
        <v>17</v>
      </c>
      <c r="F32" s="13"/>
      <c r="G32" s="12"/>
      <c r="H32" s="13"/>
      <c r="I32" s="12"/>
      <c r="J32" s="13"/>
      <c r="K32" s="12" t="s">
        <v>356</v>
      </c>
      <c r="L32" s="13"/>
      <c r="M32" s="12"/>
      <c r="N32" s="13"/>
      <c r="O32" s="12"/>
      <c r="P32" s="13"/>
      <c r="Q32" s="12"/>
      <c r="R32" s="13"/>
      <c r="S32" s="12"/>
      <c r="T32" s="13"/>
      <c r="U32" s="12" t="s">
        <v>374</v>
      </c>
      <c r="V32" s="13"/>
    </row>
    <row r="33" spans="1:22">
      <c r="A33" s="14" t="s">
        <v>45</v>
      </c>
      <c r="B33" s="15" t="s">
        <v>32</v>
      </c>
      <c r="C33" s="16"/>
      <c r="D33" s="17"/>
      <c r="E33" s="16"/>
      <c r="F33" s="17"/>
      <c r="G33" s="16"/>
      <c r="H33" s="17"/>
      <c r="I33" s="16"/>
      <c r="J33" s="17"/>
      <c r="K33" s="16" t="s">
        <v>65</v>
      </c>
      <c r="L33" s="17"/>
      <c r="M33" s="16"/>
      <c r="N33" s="17"/>
      <c r="O33" s="16"/>
      <c r="P33" s="17"/>
      <c r="Q33" s="16"/>
      <c r="R33" s="17"/>
      <c r="S33" s="16"/>
      <c r="T33" s="17"/>
      <c r="U33" s="16" t="s">
        <v>65</v>
      </c>
      <c r="V33" s="17"/>
    </row>
    <row r="34" spans="1:22">
      <c r="A34" s="10" t="s">
        <v>46</v>
      </c>
      <c r="B34" s="11" t="s">
        <v>39</v>
      </c>
      <c r="C34" s="12"/>
      <c r="D34" s="13"/>
      <c r="E34" s="12"/>
      <c r="F34" s="13"/>
      <c r="G34" s="12"/>
      <c r="H34" s="13"/>
      <c r="I34" s="12"/>
      <c r="J34" s="13"/>
      <c r="K34" s="12" t="s">
        <v>53</v>
      </c>
      <c r="L34" s="13"/>
      <c r="M34" s="12"/>
      <c r="N34" s="13"/>
      <c r="O34" s="12"/>
      <c r="P34" s="13"/>
      <c r="Q34" s="12"/>
      <c r="R34" s="13"/>
      <c r="S34" s="12"/>
      <c r="T34" s="13"/>
      <c r="U34" s="12" t="s">
        <v>53</v>
      </c>
      <c r="V34" s="13"/>
    </row>
    <row r="35" spans="1:22">
      <c r="A35" s="14" t="s">
        <v>47</v>
      </c>
      <c r="B35" s="15" t="s">
        <v>46</v>
      </c>
      <c r="C35" s="16"/>
      <c r="D35" s="17"/>
      <c r="E35" s="16"/>
      <c r="F35" s="17"/>
      <c r="G35" s="16"/>
      <c r="H35" s="17"/>
      <c r="I35" s="16"/>
      <c r="J35" s="17"/>
      <c r="K35" s="16" t="s">
        <v>49</v>
      </c>
      <c r="L35" s="17"/>
      <c r="M35" s="16"/>
      <c r="N35" s="17"/>
      <c r="O35" s="16"/>
      <c r="P35" s="17"/>
      <c r="Q35" s="16"/>
      <c r="R35" s="17"/>
      <c r="S35" s="16"/>
      <c r="T35" s="17"/>
      <c r="U35" s="16" t="s">
        <v>49</v>
      </c>
      <c r="V35" s="17"/>
    </row>
    <row r="36" spans="1:22">
      <c r="A36" s="10" t="s">
        <v>48</v>
      </c>
      <c r="B36" s="11" t="s">
        <v>110</v>
      </c>
      <c r="C36" s="12"/>
      <c r="D36" s="13"/>
      <c r="E36" s="12" t="s">
        <v>17</v>
      </c>
      <c r="F36" s="13" t="s">
        <v>17</v>
      </c>
      <c r="G36" s="12"/>
      <c r="H36" s="13"/>
      <c r="I36" s="12"/>
      <c r="J36" s="13"/>
      <c r="K36" s="12" t="s">
        <v>62</v>
      </c>
      <c r="L36" s="13" t="s">
        <v>320</v>
      </c>
      <c r="M36" s="12"/>
      <c r="N36" s="13"/>
      <c r="O36" s="12"/>
      <c r="P36" s="13"/>
      <c r="Q36" s="12"/>
      <c r="R36" s="13"/>
      <c r="S36" s="12"/>
      <c r="T36" s="13"/>
      <c r="U36" s="12" t="s">
        <v>63</v>
      </c>
      <c r="V36" s="13" t="s">
        <v>344</v>
      </c>
    </row>
    <row r="37" spans="1:22">
      <c r="A37" s="14" t="s">
        <v>49</v>
      </c>
      <c r="B37" s="15" t="s">
        <v>29</v>
      </c>
      <c r="C37" s="16"/>
      <c r="D37" s="17"/>
      <c r="E37" s="16"/>
      <c r="F37" s="17"/>
      <c r="G37" s="16"/>
      <c r="H37" s="17"/>
      <c r="I37" s="16"/>
      <c r="J37" s="17"/>
      <c r="K37" s="16" t="s">
        <v>69</v>
      </c>
      <c r="L37" s="17"/>
      <c r="M37" s="16"/>
      <c r="N37" s="17"/>
      <c r="O37" s="16"/>
      <c r="P37" s="17"/>
      <c r="Q37" s="16"/>
      <c r="R37" s="17"/>
      <c r="S37" s="16"/>
      <c r="T37" s="17"/>
      <c r="U37" s="16" t="s">
        <v>69</v>
      </c>
      <c r="V37" s="17"/>
    </row>
    <row r="38" spans="1:22">
      <c r="A38" s="10" t="s">
        <v>50</v>
      </c>
      <c r="B38" s="11" t="s">
        <v>36</v>
      </c>
      <c r="C38" s="12"/>
      <c r="D38" s="13"/>
      <c r="E38" s="12"/>
      <c r="F38" s="13"/>
      <c r="G38" s="12"/>
      <c r="H38" s="13"/>
      <c r="I38" s="12"/>
      <c r="J38" s="13"/>
      <c r="K38" s="12" t="s">
        <v>56</v>
      </c>
      <c r="L38" s="13"/>
      <c r="M38" s="12"/>
      <c r="N38" s="13"/>
      <c r="O38" s="12"/>
      <c r="P38" s="13"/>
      <c r="Q38" s="12"/>
      <c r="R38" s="13"/>
      <c r="S38" s="12"/>
      <c r="T38" s="13"/>
      <c r="U38" s="12" t="s">
        <v>56</v>
      </c>
      <c r="V38" s="13"/>
    </row>
    <row r="39" spans="1:22">
      <c r="A39" s="14" t="s">
        <v>51</v>
      </c>
      <c r="B39" s="15" t="s">
        <v>43</v>
      </c>
      <c r="C39" s="16"/>
      <c r="D39" s="17"/>
      <c r="E39" s="16"/>
      <c r="F39" s="17"/>
      <c r="G39" s="16"/>
      <c r="H39" s="17"/>
      <c r="I39" s="16"/>
      <c r="J39" s="17"/>
      <c r="K39" s="16" t="s">
        <v>151</v>
      </c>
      <c r="L39" s="17"/>
      <c r="M39" s="16"/>
      <c r="N39" s="17"/>
      <c r="O39" s="16"/>
      <c r="P39" s="17"/>
      <c r="Q39" s="16"/>
      <c r="R39" s="17"/>
      <c r="S39" s="16"/>
      <c r="T39" s="17"/>
      <c r="U39" s="16" t="s">
        <v>151</v>
      </c>
      <c r="V39" s="17"/>
    </row>
    <row r="40" spans="1:22">
      <c r="A40" s="10" t="s">
        <v>52</v>
      </c>
      <c r="B40" s="11" t="s">
        <v>111</v>
      </c>
      <c r="C40" s="12"/>
      <c r="D40" s="13"/>
      <c r="E40" s="12"/>
      <c r="F40" s="13"/>
      <c r="G40" s="12"/>
      <c r="H40" s="13"/>
      <c r="I40" s="12"/>
      <c r="J40" s="13"/>
      <c r="K40" s="12" t="s">
        <v>61</v>
      </c>
      <c r="L40" s="13" t="s">
        <v>379</v>
      </c>
      <c r="M40" s="12"/>
      <c r="N40" s="13"/>
      <c r="O40" s="12"/>
      <c r="P40" s="13"/>
      <c r="Q40" s="12"/>
      <c r="R40" s="13"/>
      <c r="S40" s="12"/>
      <c r="T40" s="13"/>
      <c r="U40" s="12" t="s">
        <v>61</v>
      </c>
      <c r="V40" s="13" t="s">
        <v>379</v>
      </c>
    </row>
    <row r="41" spans="1:22">
      <c r="A41" s="14" t="s">
        <v>53</v>
      </c>
      <c r="B41" s="15" t="s">
        <v>26</v>
      </c>
      <c r="C41" s="16"/>
      <c r="D41" s="17"/>
      <c r="E41" s="16"/>
      <c r="F41" s="17"/>
      <c r="G41" s="16"/>
      <c r="H41" s="17"/>
      <c r="I41" s="16"/>
      <c r="J41" s="17"/>
      <c r="K41" s="16" t="s">
        <v>341</v>
      </c>
      <c r="L41" s="17"/>
      <c r="M41" s="16"/>
      <c r="N41" s="17"/>
      <c r="O41" s="16"/>
      <c r="P41" s="17"/>
      <c r="Q41" s="16"/>
      <c r="R41" s="17"/>
      <c r="S41" s="16"/>
      <c r="T41" s="17"/>
      <c r="U41" s="16" t="s">
        <v>341</v>
      </c>
      <c r="V41" s="17"/>
    </row>
    <row r="42" spans="1:22">
      <c r="A42" s="10" t="s">
        <v>54</v>
      </c>
      <c r="B42" s="11" t="s">
        <v>33</v>
      </c>
      <c r="C42" s="12"/>
      <c r="D42" s="13"/>
      <c r="E42" s="12"/>
      <c r="F42" s="13"/>
      <c r="G42" s="12"/>
      <c r="H42" s="13"/>
      <c r="I42" s="12"/>
      <c r="J42" s="13"/>
      <c r="K42" s="12" t="s">
        <v>54</v>
      </c>
      <c r="L42" s="13"/>
      <c r="M42" s="12"/>
      <c r="N42" s="13"/>
      <c r="O42" s="12"/>
      <c r="P42" s="13"/>
      <c r="Q42" s="12"/>
      <c r="R42" s="13"/>
      <c r="S42" s="12"/>
      <c r="T42" s="13"/>
      <c r="U42" s="12" t="s">
        <v>54</v>
      </c>
      <c r="V42" s="13"/>
    </row>
    <row r="43" spans="1:22">
      <c r="A43" s="14" t="s">
        <v>55</v>
      </c>
      <c r="B43" s="15" t="s">
        <v>40</v>
      </c>
      <c r="C43" s="16"/>
      <c r="D43" s="17"/>
      <c r="E43" s="16"/>
      <c r="F43" s="17"/>
      <c r="G43" s="16"/>
      <c r="H43" s="17"/>
      <c r="I43" s="16"/>
      <c r="J43" s="17"/>
      <c r="K43" s="16" t="s">
        <v>375</v>
      </c>
      <c r="L43" s="17"/>
      <c r="M43" s="16"/>
      <c r="N43" s="17"/>
      <c r="O43" s="16"/>
      <c r="P43" s="17"/>
      <c r="Q43" s="16"/>
      <c r="R43" s="17"/>
      <c r="S43" s="16"/>
      <c r="T43" s="17"/>
      <c r="U43" s="16" t="s">
        <v>375</v>
      </c>
      <c r="V43" s="17"/>
    </row>
    <row r="44" spans="1:22">
      <c r="A44" s="10" t="s">
        <v>56</v>
      </c>
      <c r="B44" s="11" t="s">
        <v>112</v>
      </c>
      <c r="C44" s="12"/>
      <c r="D44" s="13"/>
      <c r="E44" s="12" t="s">
        <v>20</v>
      </c>
      <c r="F44" s="13" t="s">
        <v>21</v>
      </c>
      <c r="G44" s="12"/>
      <c r="H44" s="13"/>
      <c r="I44" s="12"/>
      <c r="J44" s="13"/>
      <c r="K44" s="12" t="s">
        <v>280</v>
      </c>
      <c r="L44" s="13" t="s">
        <v>380</v>
      </c>
      <c r="M44" s="12"/>
      <c r="N44" s="13"/>
      <c r="O44" s="12"/>
      <c r="P44" s="13"/>
      <c r="Q44" s="12"/>
      <c r="R44" s="13"/>
      <c r="S44" s="12"/>
      <c r="T44" s="13"/>
      <c r="U44" s="12" t="s">
        <v>157</v>
      </c>
      <c r="V44" s="13" t="s">
        <v>389</v>
      </c>
    </row>
    <row r="45" spans="1:22">
      <c r="A45" s="14" t="s">
        <v>57</v>
      </c>
      <c r="B45" s="15" t="s">
        <v>24</v>
      </c>
      <c r="C45" s="16"/>
      <c r="D45" s="17"/>
      <c r="E45" s="16"/>
      <c r="F45" s="17"/>
      <c r="G45" s="16"/>
      <c r="H45" s="17"/>
      <c r="I45" s="16"/>
      <c r="J45" s="17"/>
      <c r="K45" s="16" t="s">
        <v>59</v>
      </c>
      <c r="L45" s="17"/>
      <c r="M45" s="16"/>
      <c r="N45" s="17"/>
      <c r="O45" s="16"/>
      <c r="P45" s="17"/>
      <c r="Q45" s="16"/>
      <c r="R45" s="17"/>
      <c r="S45" s="16"/>
      <c r="T45" s="17"/>
      <c r="U45" s="16" t="s">
        <v>59</v>
      </c>
      <c r="V45" s="17"/>
    </row>
    <row r="46" spans="1:22">
      <c r="A46" s="10" t="s">
        <v>58</v>
      </c>
      <c r="B46" s="11" t="s">
        <v>31</v>
      </c>
      <c r="C46" s="12"/>
      <c r="D46" s="13"/>
      <c r="E46" s="12" t="s">
        <v>17</v>
      </c>
      <c r="F46" s="13"/>
      <c r="G46" s="12"/>
      <c r="H46" s="13"/>
      <c r="I46" s="12"/>
      <c r="J46" s="13"/>
      <c r="K46" s="12" t="s">
        <v>265</v>
      </c>
      <c r="L46" s="13"/>
      <c r="M46" s="12"/>
      <c r="N46" s="13"/>
      <c r="O46" s="12"/>
      <c r="P46" s="13"/>
      <c r="Q46" s="12"/>
      <c r="R46" s="13"/>
      <c r="S46" s="12"/>
      <c r="T46" s="13"/>
      <c r="U46" s="12" t="s">
        <v>276</v>
      </c>
      <c r="V46" s="13"/>
    </row>
    <row r="47" spans="1:22">
      <c r="A47" s="14" t="s">
        <v>59</v>
      </c>
      <c r="B47" s="15" t="s">
        <v>38</v>
      </c>
      <c r="C47" s="16"/>
      <c r="D47" s="17"/>
      <c r="E47" s="16"/>
      <c r="F47" s="17"/>
      <c r="G47" s="16"/>
      <c r="H47" s="17"/>
      <c r="I47" s="16"/>
      <c r="J47" s="17"/>
      <c r="K47" s="16" t="s">
        <v>280</v>
      </c>
      <c r="L47" s="17"/>
      <c r="M47" s="16"/>
      <c r="N47" s="17"/>
      <c r="O47" s="16"/>
      <c r="P47" s="17"/>
      <c r="Q47" s="16"/>
      <c r="R47" s="17"/>
      <c r="S47" s="16"/>
      <c r="T47" s="17"/>
      <c r="U47" s="16" t="s">
        <v>280</v>
      </c>
      <c r="V47" s="17"/>
    </row>
    <row r="48" spans="1:22">
      <c r="A48" s="10" t="s">
        <v>60</v>
      </c>
      <c r="B48" s="11" t="s">
        <v>45</v>
      </c>
      <c r="C48" s="12"/>
      <c r="D48" s="13"/>
      <c r="E48" s="12"/>
      <c r="F48" s="13"/>
      <c r="G48" s="12"/>
      <c r="H48" s="13"/>
      <c r="I48" s="12"/>
      <c r="J48" s="13"/>
      <c r="K48" s="12" t="s">
        <v>252</v>
      </c>
      <c r="L48" s="13"/>
      <c r="M48" s="12"/>
      <c r="N48" s="13"/>
      <c r="O48" s="12"/>
      <c r="P48" s="13"/>
      <c r="Q48" s="12"/>
      <c r="R48" s="13"/>
      <c r="S48" s="12"/>
      <c r="T48" s="13"/>
      <c r="U48" s="12" t="s">
        <v>252</v>
      </c>
      <c r="V48" s="13"/>
    </row>
    <row r="49" spans="1:22">
      <c r="A49" s="14" t="s">
        <v>61</v>
      </c>
      <c r="B49" s="15" t="s">
        <v>113</v>
      </c>
      <c r="C49" s="16"/>
      <c r="D49" s="17"/>
      <c r="E49" s="16"/>
      <c r="F49" s="17"/>
      <c r="G49" s="16"/>
      <c r="H49" s="17"/>
      <c r="I49" s="16"/>
      <c r="J49" s="17"/>
      <c r="K49" s="16" t="s">
        <v>151</v>
      </c>
      <c r="L49" s="17" t="s">
        <v>381</v>
      </c>
      <c r="M49" s="16"/>
      <c r="N49" s="17"/>
      <c r="O49" s="16"/>
      <c r="P49" s="17"/>
      <c r="Q49" s="16"/>
      <c r="R49" s="17"/>
      <c r="S49" s="16"/>
      <c r="T49" s="17"/>
      <c r="U49" s="16" t="s">
        <v>151</v>
      </c>
      <c r="V49" s="17" t="s">
        <v>381</v>
      </c>
    </row>
    <row r="50" spans="1:22">
      <c r="A50" s="10" t="s">
        <v>62</v>
      </c>
      <c r="B50" s="11" t="s">
        <v>28</v>
      </c>
      <c r="C50" s="12"/>
      <c r="D50" s="13"/>
      <c r="E50" s="12"/>
      <c r="F50" s="13"/>
      <c r="G50" s="12"/>
      <c r="H50" s="13"/>
      <c r="I50" s="12"/>
      <c r="J50" s="13"/>
      <c r="K50" s="12" t="s">
        <v>61</v>
      </c>
      <c r="L50" s="13"/>
      <c r="M50" s="12"/>
      <c r="N50" s="13"/>
      <c r="O50" s="12"/>
      <c r="P50" s="13"/>
      <c r="Q50" s="12"/>
      <c r="R50" s="13"/>
      <c r="S50" s="12"/>
      <c r="T50" s="13"/>
      <c r="U50" s="12" t="s">
        <v>61</v>
      </c>
      <c r="V50" s="13"/>
    </row>
    <row r="51" spans="1:22">
      <c r="A51" s="14" t="s">
        <v>63</v>
      </c>
      <c r="B51" s="15" t="s">
        <v>35</v>
      </c>
      <c r="C51" s="16"/>
      <c r="D51" s="17"/>
      <c r="E51" s="16"/>
      <c r="F51" s="17"/>
      <c r="G51" s="16"/>
      <c r="H51" s="17"/>
      <c r="I51" s="16"/>
      <c r="J51" s="17"/>
      <c r="K51" s="16" t="s">
        <v>345</v>
      </c>
      <c r="L51" s="17"/>
      <c r="M51" s="16"/>
      <c r="N51" s="17"/>
      <c r="O51" s="16"/>
      <c r="P51" s="17"/>
      <c r="Q51" s="16"/>
      <c r="R51" s="17"/>
      <c r="S51" s="16"/>
      <c r="T51" s="17"/>
      <c r="U51" s="16" t="s">
        <v>345</v>
      </c>
      <c r="V51" s="17"/>
    </row>
    <row r="52" spans="1:22">
      <c r="A52" s="10" t="s">
        <v>64</v>
      </c>
      <c r="B52" s="11" t="s">
        <v>42</v>
      </c>
      <c r="C52" s="12"/>
      <c r="D52" s="13"/>
      <c r="E52" s="12"/>
      <c r="F52" s="13"/>
      <c r="G52" s="12"/>
      <c r="H52" s="13"/>
      <c r="I52" s="12"/>
      <c r="J52" s="13"/>
      <c r="K52" s="12" t="s">
        <v>150</v>
      </c>
      <c r="L52" s="13"/>
      <c r="M52" s="12"/>
      <c r="N52" s="13"/>
      <c r="O52" s="12"/>
      <c r="P52" s="13"/>
      <c r="Q52" s="12"/>
      <c r="R52" s="13"/>
      <c r="S52" s="12"/>
      <c r="T52" s="13"/>
      <c r="U52" s="12" t="s">
        <v>150</v>
      </c>
      <c r="V52" s="13"/>
    </row>
    <row r="53" spans="1:22">
      <c r="A53" s="14" t="s">
        <v>65</v>
      </c>
      <c r="B53" s="15" t="s">
        <v>114</v>
      </c>
      <c r="C53" s="16"/>
      <c r="D53" s="17"/>
      <c r="E53" s="16" t="s">
        <v>17</v>
      </c>
      <c r="F53" s="17" t="s">
        <v>23</v>
      </c>
      <c r="G53" s="16"/>
      <c r="H53" s="17"/>
      <c r="I53" s="16"/>
      <c r="J53" s="17"/>
      <c r="K53" s="16" t="s">
        <v>69</v>
      </c>
      <c r="L53" s="17" t="s">
        <v>382</v>
      </c>
      <c r="M53" s="16"/>
      <c r="N53" s="17"/>
      <c r="O53" s="16"/>
      <c r="P53" s="17"/>
      <c r="Q53" s="16"/>
      <c r="R53" s="17"/>
      <c r="S53" s="16"/>
      <c r="T53" s="17"/>
      <c r="U53" s="16" t="s">
        <v>146</v>
      </c>
      <c r="V53" s="17" t="s">
        <v>386</v>
      </c>
    </row>
    <row r="54" spans="1:22">
      <c r="A54" s="10" t="s">
        <v>66</v>
      </c>
      <c r="B54" s="11" t="s">
        <v>26</v>
      </c>
      <c r="C54" s="12"/>
      <c r="D54" s="13"/>
      <c r="E54" s="12"/>
      <c r="F54" s="13"/>
      <c r="G54" s="12"/>
      <c r="H54" s="13"/>
      <c r="I54" s="12"/>
      <c r="J54" s="13"/>
      <c r="K54" s="12" t="s">
        <v>176</v>
      </c>
      <c r="L54" s="13"/>
      <c r="M54" s="12"/>
      <c r="N54" s="13"/>
      <c r="O54" s="12"/>
      <c r="P54" s="13"/>
      <c r="Q54" s="12"/>
      <c r="R54" s="13"/>
      <c r="S54" s="12"/>
      <c r="T54" s="13"/>
      <c r="U54" s="12" t="s">
        <v>176</v>
      </c>
      <c r="V54" s="13"/>
    </row>
    <row r="55" spans="1:22">
      <c r="A55" s="14" t="s">
        <v>67</v>
      </c>
      <c r="B55" s="15" t="s">
        <v>33</v>
      </c>
      <c r="C55" s="16"/>
      <c r="D55" s="17"/>
      <c r="E55" s="16"/>
      <c r="F55" s="17"/>
      <c r="G55" s="16"/>
      <c r="H55" s="17"/>
      <c r="I55" s="16"/>
      <c r="J55" s="17"/>
      <c r="K55" s="16" t="s">
        <v>198</v>
      </c>
      <c r="L55" s="17"/>
      <c r="M55" s="16"/>
      <c r="N55" s="17"/>
      <c r="O55" s="16"/>
      <c r="P55" s="17"/>
      <c r="Q55" s="16"/>
      <c r="R55" s="17"/>
      <c r="S55" s="16"/>
      <c r="T55" s="17"/>
      <c r="U55" s="16" t="s">
        <v>198</v>
      </c>
      <c r="V55" s="17"/>
    </row>
    <row r="56" spans="1:22">
      <c r="A56" s="10" t="s">
        <v>68</v>
      </c>
      <c r="B56" s="11" t="s">
        <v>40</v>
      </c>
      <c r="C56" s="12"/>
      <c r="D56" s="13"/>
      <c r="E56" s="12" t="s">
        <v>22</v>
      </c>
      <c r="F56" s="13"/>
      <c r="G56" s="12"/>
      <c r="H56" s="13"/>
      <c r="I56" s="12"/>
      <c r="J56" s="13"/>
      <c r="K56" s="12" t="s">
        <v>118</v>
      </c>
      <c r="L56" s="13"/>
      <c r="M56" s="12"/>
      <c r="N56" s="13"/>
      <c r="O56" s="12"/>
      <c r="P56" s="13"/>
      <c r="Q56" s="12"/>
      <c r="R56" s="13"/>
      <c r="S56" s="12"/>
      <c r="T56" s="13"/>
      <c r="U56" s="12" t="s">
        <v>147</v>
      </c>
      <c r="V56" s="13"/>
    </row>
    <row r="57" spans="1:22">
      <c r="A57" s="14" t="s">
        <v>69</v>
      </c>
      <c r="B57" s="15" t="s">
        <v>47</v>
      </c>
      <c r="C57" s="16"/>
      <c r="D57" s="17"/>
      <c r="E57" s="16"/>
      <c r="F57" s="17"/>
      <c r="G57" s="16"/>
      <c r="H57" s="17"/>
      <c r="I57" s="16"/>
      <c r="J57" s="17"/>
      <c r="K57" s="16" t="s">
        <v>65</v>
      </c>
      <c r="L57" s="17"/>
      <c r="M57" s="16"/>
      <c r="N57" s="17"/>
      <c r="O57" s="16"/>
      <c r="P57" s="17"/>
      <c r="Q57" s="16"/>
      <c r="R57" s="17"/>
      <c r="S57" s="16"/>
      <c r="T57" s="17"/>
      <c r="U57" s="16" t="s">
        <v>65</v>
      </c>
      <c r="V57" s="17"/>
    </row>
    <row r="58" spans="1:22" ht="35" thickBot="1">
      <c r="A58" s="36"/>
      <c r="B58" s="36" t="s">
        <v>70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19"/>
      <c r="V58" s="20"/>
    </row>
    <row r="59" spans="1:22" ht="17" thickBot="1">
      <c r="A59" s="39"/>
      <c r="B59" s="39" t="s">
        <v>71</v>
      </c>
      <c r="C59" s="22"/>
      <c r="D59" s="21"/>
      <c r="E59" s="22" t="s">
        <v>60</v>
      </c>
      <c r="F59" s="21" t="s">
        <v>60</v>
      </c>
      <c r="G59" s="22"/>
      <c r="H59" s="21"/>
      <c r="I59" s="22"/>
      <c r="J59" s="21"/>
      <c r="K59" s="22" t="s">
        <v>376</v>
      </c>
      <c r="L59" s="21" t="s">
        <v>376</v>
      </c>
      <c r="M59" s="22"/>
      <c r="N59" s="21"/>
      <c r="O59" s="22"/>
      <c r="P59" s="21"/>
      <c r="Q59" s="22"/>
      <c r="R59" s="21"/>
      <c r="S59" s="22"/>
      <c r="T59" s="21"/>
      <c r="U59" s="22" t="s">
        <v>383</v>
      </c>
      <c r="V59" s="21" t="s">
        <v>383</v>
      </c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72</v>
      </c>
      <c r="C61" s="1" t="s">
        <v>73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74</v>
      </c>
      <c r="C62" s="23" t="s">
        <v>80</v>
      </c>
      <c r="D62" s="2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75</v>
      </c>
      <c r="C63" s="1" t="s">
        <v>235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24"/>
      <c r="B64" s="1" t="s">
        <v>76</v>
      </c>
      <c r="C64" s="1" t="s">
        <v>79</v>
      </c>
      <c r="D64" s="1"/>
      <c r="E64" s="1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B59">
    <cfRule type="expression" dxfId="35" priority="1">
      <formula>MOD(ROW(),2)=1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2BB8D-7C90-A846-AD05-ABC1DEB07F11}">
  <dimension ref="A1:V64"/>
  <sheetViews>
    <sheetView topLeftCell="A34" workbookViewId="0">
      <selection activeCell="A58" sqref="A58:B59"/>
    </sheetView>
  </sheetViews>
  <sheetFormatPr baseColWidth="10" defaultRowHeight="16"/>
  <sheetData>
    <row r="1" spans="1:22" ht="18">
      <c r="A1" s="1" t="s">
        <v>0</v>
      </c>
      <c r="B1" s="55" t="s">
        <v>1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</row>
    <row r="2" spans="1:22" ht="19" thickBot="1">
      <c r="A2" s="1"/>
      <c r="B2" s="2" t="s">
        <v>2</v>
      </c>
      <c r="C2" s="56" t="s">
        <v>78</v>
      </c>
      <c r="D2" s="56"/>
      <c r="E2" s="56"/>
      <c r="F2" s="56"/>
      <c r="G2" s="56"/>
      <c r="H2" s="56"/>
      <c r="I2" s="56"/>
      <c r="J2" s="56"/>
      <c r="K2" s="2" t="s">
        <v>3</v>
      </c>
      <c r="L2" s="2"/>
      <c r="M2" s="2"/>
      <c r="N2" s="2"/>
      <c r="O2" s="2"/>
      <c r="P2" s="3"/>
      <c r="Q2" s="3"/>
      <c r="R2" s="3"/>
      <c r="S2" s="3"/>
      <c r="T2" s="3"/>
      <c r="U2" s="1"/>
      <c r="V2" s="1" t="s">
        <v>390</v>
      </c>
    </row>
    <row r="3" spans="1:22">
      <c r="A3" s="3"/>
      <c r="B3" s="57" t="s">
        <v>4</v>
      </c>
      <c r="C3" s="59" t="s">
        <v>5</v>
      </c>
      <c r="D3" s="54"/>
      <c r="E3" s="53" t="s">
        <v>6</v>
      </c>
      <c r="F3" s="54"/>
      <c r="G3" s="53" t="s">
        <v>7</v>
      </c>
      <c r="H3" s="54"/>
      <c r="I3" s="53" t="s">
        <v>8</v>
      </c>
      <c r="J3" s="54"/>
      <c r="K3" s="53" t="s">
        <v>9</v>
      </c>
      <c r="L3" s="54"/>
      <c r="M3" s="53" t="s">
        <v>10</v>
      </c>
      <c r="N3" s="54"/>
      <c r="O3" s="53" t="s">
        <v>11</v>
      </c>
      <c r="P3" s="54"/>
      <c r="Q3" s="53" t="s">
        <v>12</v>
      </c>
      <c r="R3" s="54"/>
      <c r="S3" s="53" t="s">
        <v>13</v>
      </c>
      <c r="T3" s="54"/>
      <c r="U3" s="53" t="s">
        <v>14</v>
      </c>
      <c r="V3" s="54"/>
    </row>
    <row r="4" spans="1:22" ht="17" thickBot="1">
      <c r="A4" s="3"/>
      <c r="B4" s="58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 t="s">
        <v>17</v>
      </c>
      <c r="B5" s="7" t="s">
        <v>134</v>
      </c>
      <c r="C5" s="8"/>
      <c r="D5" s="9"/>
      <c r="E5" s="8"/>
      <c r="F5" s="9" t="s">
        <v>19</v>
      </c>
      <c r="G5" s="8"/>
      <c r="H5" s="9"/>
      <c r="I5" s="8"/>
      <c r="J5" s="9"/>
      <c r="K5" s="8" t="s">
        <v>64</v>
      </c>
      <c r="L5" s="9" t="s">
        <v>360</v>
      </c>
      <c r="M5" s="8"/>
      <c r="N5" s="9"/>
      <c r="O5" s="8"/>
      <c r="P5" s="9"/>
      <c r="Q5" s="8"/>
      <c r="R5" s="9"/>
      <c r="S5" s="8"/>
      <c r="T5" s="9"/>
      <c r="U5" s="8" t="s">
        <v>64</v>
      </c>
      <c r="V5" s="9" t="s">
        <v>317</v>
      </c>
    </row>
    <row r="6" spans="1:22">
      <c r="A6" s="10" t="s">
        <v>18</v>
      </c>
      <c r="B6" s="11" t="s">
        <v>30</v>
      </c>
      <c r="C6" s="12"/>
      <c r="D6" s="13"/>
      <c r="E6" s="12" t="s">
        <v>18</v>
      </c>
      <c r="F6" s="13"/>
      <c r="G6" s="12"/>
      <c r="H6" s="13"/>
      <c r="I6" s="12"/>
      <c r="J6" s="13"/>
      <c r="K6" s="12" t="s">
        <v>57</v>
      </c>
      <c r="L6" s="13"/>
      <c r="M6" s="12"/>
      <c r="N6" s="13"/>
      <c r="O6" s="12"/>
      <c r="P6" s="13"/>
      <c r="Q6" s="12"/>
      <c r="R6" s="13"/>
      <c r="S6" s="12"/>
      <c r="T6" s="13"/>
      <c r="U6" s="12" t="s">
        <v>59</v>
      </c>
      <c r="V6" s="13"/>
    </row>
    <row r="7" spans="1:22">
      <c r="A7" s="14" t="s">
        <v>19</v>
      </c>
      <c r="B7" s="15" t="s">
        <v>37</v>
      </c>
      <c r="C7" s="16"/>
      <c r="D7" s="17"/>
      <c r="E7" s="16"/>
      <c r="F7" s="17"/>
      <c r="G7" s="16"/>
      <c r="H7" s="17"/>
      <c r="I7" s="16"/>
      <c r="J7" s="17"/>
      <c r="K7" s="16" t="s">
        <v>251</v>
      </c>
      <c r="L7" s="17"/>
      <c r="M7" s="16"/>
      <c r="N7" s="17"/>
      <c r="O7" s="16"/>
      <c r="P7" s="17"/>
      <c r="Q7" s="16"/>
      <c r="R7" s="17"/>
      <c r="S7" s="16"/>
      <c r="T7" s="17"/>
      <c r="U7" s="16" t="s">
        <v>251</v>
      </c>
      <c r="V7" s="17"/>
    </row>
    <row r="8" spans="1:22">
      <c r="A8" s="10" t="s">
        <v>20</v>
      </c>
      <c r="B8" s="11" t="s">
        <v>44</v>
      </c>
      <c r="C8" s="12"/>
      <c r="D8" s="13"/>
      <c r="E8" s="12" t="s">
        <v>17</v>
      </c>
      <c r="F8" s="13"/>
      <c r="G8" s="12"/>
      <c r="H8" s="13"/>
      <c r="I8" s="12"/>
      <c r="J8" s="13"/>
      <c r="K8" s="12" t="s">
        <v>69</v>
      </c>
      <c r="L8" s="13"/>
      <c r="M8" s="12"/>
      <c r="N8" s="13"/>
      <c r="O8" s="12"/>
      <c r="P8" s="13"/>
      <c r="Q8" s="12"/>
      <c r="R8" s="13"/>
      <c r="S8" s="12"/>
      <c r="T8" s="13"/>
      <c r="U8" s="12" t="s">
        <v>146</v>
      </c>
      <c r="V8" s="13"/>
    </row>
    <row r="9" spans="1:22">
      <c r="A9" s="14" t="s">
        <v>21</v>
      </c>
      <c r="B9" s="15" t="s">
        <v>135</v>
      </c>
      <c r="C9" s="16"/>
      <c r="D9" s="17"/>
      <c r="E9" s="16"/>
      <c r="F9" s="17" t="s">
        <v>25</v>
      </c>
      <c r="G9" s="16"/>
      <c r="H9" s="17"/>
      <c r="I9" s="16"/>
      <c r="J9" s="17"/>
      <c r="K9" s="16" t="s">
        <v>251</v>
      </c>
      <c r="L9" s="17" t="s">
        <v>270</v>
      </c>
      <c r="M9" s="16"/>
      <c r="N9" s="17"/>
      <c r="O9" s="16"/>
      <c r="P9" s="17"/>
      <c r="Q9" s="16"/>
      <c r="R9" s="17"/>
      <c r="S9" s="16"/>
      <c r="T9" s="17"/>
      <c r="U9" s="16" t="s">
        <v>251</v>
      </c>
      <c r="V9" s="17" t="s">
        <v>400</v>
      </c>
    </row>
    <row r="10" spans="1:22">
      <c r="A10" s="10" t="s">
        <v>22</v>
      </c>
      <c r="B10" s="11" t="s">
        <v>27</v>
      </c>
      <c r="C10" s="12"/>
      <c r="D10" s="13"/>
      <c r="E10" s="12" t="s">
        <v>18</v>
      </c>
      <c r="F10" s="13"/>
      <c r="G10" s="12"/>
      <c r="H10" s="13"/>
      <c r="I10" s="12"/>
      <c r="J10" s="13"/>
      <c r="K10" s="12" t="s">
        <v>201</v>
      </c>
      <c r="L10" s="13"/>
      <c r="M10" s="12"/>
      <c r="N10" s="13"/>
      <c r="O10" s="12"/>
      <c r="P10" s="13"/>
      <c r="Q10" s="12"/>
      <c r="R10" s="13"/>
      <c r="S10" s="12"/>
      <c r="T10" s="13"/>
      <c r="U10" s="12" t="s">
        <v>119</v>
      </c>
      <c r="V10" s="13"/>
    </row>
    <row r="11" spans="1:22">
      <c r="A11" s="14" t="s">
        <v>23</v>
      </c>
      <c r="B11" s="15" t="s">
        <v>34</v>
      </c>
      <c r="C11" s="16"/>
      <c r="D11" s="17"/>
      <c r="E11" s="16" t="s">
        <v>20</v>
      </c>
      <c r="F11" s="17"/>
      <c r="G11" s="16"/>
      <c r="H11" s="17"/>
      <c r="I11" s="16"/>
      <c r="J11" s="17"/>
      <c r="K11" s="16" t="s">
        <v>174</v>
      </c>
      <c r="L11" s="17"/>
      <c r="M11" s="16"/>
      <c r="N11" s="17"/>
      <c r="O11" s="16"/>
      <c r="P11" s="17"/>
      <c r="Q11" s="16"/>
      <c r="R11" s="17"/>
      <c r="S11" s="16"/>
      <c r="T11" s="17"/>
      <c r="U11" s="16" t="s">
        <v>204</v>
      </c>
      <c r="V11" s="17"/>
    </row>
    <row r="12" spans="1:22">
      <c r="A12" s="10" t="s">
        <v>24</v>
      </c>
      <c r="B12" s="11" t="s">
        <v>41</v>
      </c>
      <c r="C12" s="12"/>
      <c r="D12" s="13"/>
      <c r="E12" s="12" t="s">
        <v>19</v>
      </c>
      <c r="F12" s="13"/>
      <c r="G12" s="12"/>
      <c r="H12" s="13"/>
      <c r="I12" s="12"/>
      <c r="J12" s="13"/>
      <c r="K12" s="12" t="s">
        <v>146</v>
      </c>
      <c r="L12" s="13"/>
      <c r="M12" s="12"/>
      <c r="N12" s="13"/>
      <c r="O12" s="12"/>
      <c r="P12" s="13"/>
      <c r="Q12" s="12"/>
      <c r="R12" s="13"/>
      <c r="S12" s="12"/>
      <c r="T12" s="13"/>
      <c r="U12" s="12" t="s">
        <v>151</v>
      </c>
      <c r="V12" s="13"/>
    </row>
    <row r="13" spans="1:22">
      <c r="A13" s="14" t="s">
        <v>25</v>
      </c>
      <c r="B13" s="15" t="s">
        <v>295</v>
      </c>
      <c r="C13" s="16"/>
      <c r="D13" s="17"/>
      <c r="E13" s="16" t="s">
        <v>24</v>
      </c>
      <c r="F13" s="17" t="s">
        <v>30</v>
      </c>
      <c r="G13" s="16"/>
      <c r="H13" s="17"/>
      <c r="I13" s="16"/>
      <c r="J13" s="17"/>
      <c r="K13" s="16" t="s">
        <v>250</v>
      </c>
      <c r="L13" s="17" t="s">
        <v>322</v>
      </c>
      <c r="M13" s="16"/>
      <c r="N13" s="17"/>
      <c r="O13" s="16"/>
      <c r="P13" s="17"/>
      <c r="Q13" s="16"/>
      <c r="R13" s="17"/>
      <c r="S13" s="16"/>
      <c r="T13" s="17"/>
      <c r="U13" s="16" t="s">
        <v>124</v>
      </c>
      <c r="V13" s="17" t="s">
        <v>401</v>
      </c>
    </row>
    <row r="14" spans="1:22">
      <c r="A14" s="10" t="s">
        <v>26</v>
      </c>
      <c r="B14" s="11" t="s">
        <v>27</v>
      </c>
      <c r="C14" s="12"/>
      <c r="D14" s="13"/>
      <c r="E14" s="12" t="s">
        <v>17</v>
      </c>
      <c r="F14" s="13"/>
      <c r="G14" s="12"/>
      <c r="H14" s="13"/>
      <c r="I14" s="12"/>
      <c r="J14" s="13"/>
      <c r="K14" s="12" t="s">
        <v>280</v>
      </c>
      <c r="L14" s="13"/>
      <c r="M14" s="12"/>
      <c r="N14" s="13"/>
      <c r="O14" s="12"/>
      <c r="P14" s="13"/>
      <c r="Q14" s="12"/>
      <c r="R14" s="13"/>
      <c r="S14" s="12"/>
      <c r="T14" s="13"/>
      <c r="U14" s="12" t="s">
        <v>356</v>
      </c>
      <c r="V14" s="13"/>
    </row>
    <row r="15" spans="1:22">
      <c r="A15" s="14" t="s">
        <v>27</v>
      </c>
      <c r="B15" s="15" t="s">
        <v>34</v>
      </c>
      <c r="C15" s="16"/>
      <c r="D15" s="17"/>
      <c r="E15" s="16" t="s">
        <v>19</v>
      </c>
      <c r="F15" s="17"/>
      <c r="G15" s="16"/>
      <c r="H15" s="17"/>
      <c r="I15" s="16"/>
      <c r="J15" s="17"/>
      <c r="K15" s="16" t="s">
        <v>119</v>
      </c>
      <c r="L15" s="17"/>
      <c r="M15" s="16"/>
      <c r="N15" s="17"/>
      <c r="O15" s="16"/>
      <c r="P15" s="17"/>
      <c r="Q15" s="16"/>
      <c r="R15" s="17"/>
      <c r="S15" s="16"/>
      <c r="T15" s="17"/>
      <c r="U15" s="16" t="s">
        <v>204</v>
      </c>
      <c r="V15" s="17"/>
    </row>
    <row r="16" spans="1:22">
      <c r="A16" s="10" t="s">
        <v>28</v>
      </c>
      <c r="B16" s="11" t="s">
        <v>41</v>
      </c>
      <c r="C16" s="12"/>
      <c r="D16" s="13"/>
      <c r="E16" s="12" t="s">
        <v>18</v>
      </c>
      <c r="F16" s="13"/>
      <c r="G16" s="12"/>
      <c r="H16" s="13"/>
      <c r="I16" s="12"/>
      <c r="J16" s="13"/>
      <c r="K16" s="12" t="s">
        <v>150</v>
      </c>
      <c r="L16" s="13"/>
      <c r="M16" s="12"/>
      <c r="N16" s="13"/>
      <c r="O16" s="12"/>
      <c r="P16" s="13"/>
      <c r="Q16" s="12"/>
      <c r="R16" s="13"/>
      <c r="S16" s="12"/>
      <c r="T16" s="13"/>
      <c r="U16" s="12" t="s">
        <v>178</v>
      </c>
      <c r="V16" s="13"/>
    </row>
    <row r="17" spans="1:22">
      <c r="A17" s="14" t="s">
        <v>29</v>
      </c>
      <c r="B17" s="15" t="s">
        <v>296</v>
      </c>
      <c r="C17" s="16"/>
      <c r="D17" s="17"/>
      <c r="E17" s="16" t="s">
        <v>21</v>
      </c>
      <c r="F17" s="17" t="s">
        <v>34</v>
      </c>
      <c r="G17" s="16"/>
      <c r="H17" s="17"/>
      <c r="I17" s="16"/>
      <c r="J17" s="17"/>
      <c r="K17" s="16" t="s">
        <v>203</v>
      </c>
      <c r="L17" s="17" t="s">
        <v>393</v>
      </c>
      <c r="M17" s="16"/>
      <c r="N17" s="17"/>
      <c r="O17" s="16"/>
      <c r="P17" s="17"/>
      <c r="Q17" s="16"/>
      <c r="R17" s="17"/>
      <c r="S17" s="16"/>
      <c r="T17" s="17"/>
      <c r="U17" s="16" t="s">
        <v>181</v>
      </c>
      <c r="V17" s="17" t="s">
        <v>402</v>
      </c>
    </row>
    <row r="18" spans="1:22">
      <c r="A18" s="10" t="s">
        <v>30</v>
      </c>
      <c r="B18" s="11" t="s">
        <v>24</v>
      </c>
      <c r="C18" s="12"/>
      <c r="D18" s="13"/>
      <c r="E18" s="12"/>
      <c r="F18" s="13"/>
      <c r="G18" s="12"/>
      <c r="H18" s="13"/>
      <c r="I18" s="12"/>
      <c r="J18" s="13"/>
      <c r="K18" s="12" t="s">
        <v>198</v>
      </c>
      <c r="L18" s="13"/>
      <c r="M18" s="12"/>
      <c r="N18" s="13"/>
      <c r="O18" s="12"/>
      <c r="P18" s="13"/>
      <c r="Q18" s="12"/>
      <c r="R18" s="13"/>
      <c r="S18" s="12"/>
      <c r="T18" s="13"/>
      <c r="U18" s="12" t="s">
        <v>198</v>
      </c>
      <c r="V18" s="13"/>
    </row>
    <row r="19" spans="1:22">
      <c r="A19" s="14" t="s">
        <v>31</v>
      </c>
      <c r="B19" s="15" t="s">
        <v>31</v>
      </c>
      <c r="C19" s="16"/>
      <c r="D19" s="17"/>
      <c r="E19" s="16" t="s">
        <v>25</v>
      </c>
      <c r="F19" s="17"/>
      <c r="G19" s="16"/>
      <c r="H19" s="17"/>
      <c r="I19" s="16"/>
      <c r="J19" s="17"/>
      <c r="K19" s="16" t="s">
        <v>63</v>
      </c>
      <c r="L19" s="17"/>
      <c r="M19" s="16"/>
      <c r="N19" s="17"/>
      <c r="O19" s="16"/>
      <c r="P19" s="17"/>
      <c r="Q19" s="16"/>
      <c r="R19" s="17"/>
      <c r="S19" s="16"/>
      <c r="T19" s="17"/>
      <c r="U19" s="16" t="s">
        <v>254</v>
      </c>
      <c r="V19" s="17"/>
    </row>
    <row r="20" spans="1:22">
      <c r="A20" s="10" t="s">
        <v>32</v>
      </c>
      <c r="B20" s="11" t="s">
        <v>38</v>
      </c>
      <c r="C20" s="12"/>
      <c r="D20" s="13"/>
      <c r="E20" s="12" t="s">
        <v>18</v>
      </c>
      <c r="F20" s="13"/>
      <c r="G20" s="12"/>
      <c r="H20" s="13"/>
      <c r="I20" s="12"/>
      <c r="J20" s="13"/>
      <c r="K20" s="12" t="s">
        <v>374</v>
      </c>
      <c r="L20" s="13"/>
      <c r="M20" s="12"/>
      <c r="N20" s="13"/>
      <c r="O20" s="12"/>
      <c r="P20" s="13"/>
      <c r="Q20" s="12"/>
      <c r="R20" s="13"/>
      <c r="S20" s="12"/>
      <c r="T20" s="13"/>
      <c r="U20" s="12" t="s">
        <v>157</v>
      </c>
      <c r="V20" s="13"/>
    </row>
    <row r="21" spans="1:22">
      <c r="A21" s="14" t="s">
        <v>33</v>
      </c>
      <c r="B21" s="15" t="s">
        <v>45</v>
      </c>
      <c r="C21" s="16"/>
      <c r="D21" s="17"/>
      <c r="E21" s="16" t="s">
        <v>18</v>
      </c>
      <c r="F21" s="17"/>
      <c r="G21" s="16"/>
      <c r="H21" s="17"/>
      <c r="I21" s="16"/>
      <c r="J21" s="17"/>
      <c r="K21" s="16" t="s">
        <v>198</v>
      </c>
      <c r="L21" s="17"/>
      <c r="M21" s="16"/>
      <c r="N21" s="17"/>
      <c r="O21" s="16"/>
      <c r="P21" s="17"/>
      <c r="Q21" s="16"/>
      <c r="R21" s="17"/>
      <c r="S21" s="16"/>
      <c r="T21" s="17"/>
      <c r="U21" s="16" t="s">
        <v>151</v>
      </c>
      <c r="V21" s="17"/>
    </row>
    <row r="22" spans="1:22">
      <c r="A22" s="10" t="s">
        <v>34</v>
      </c>
      <c r="B22" s="11" t="s">
        <v>297</v>
      </c>
      <c r="C22" s="12"/>
      <c r="D22" s="13"/>
      <c r="E22" s="12" t="s">
        <v>22</v>
      </c>
      <c r="F22" s="13" t="s">
        <v>28</v>
      </c>
      <c r="G22" s="12"/>
      <c r="H22" s="13"/>
      <c r="I22" s="12"/>
      <c r="J22" s="13"/>
      <c r="K22" s="12" t="s">
        <v>201</v>
      </c>
      <c r="L22" s="13" t="s">
        <v>293</v>
      </c>
      <c r="M22" s="12"/>
      <c r="N22" s="13"/>
      <c r="O22" s="12"/>
      <c r="P22" s="13"/>
      <c r="Q22" s="12"/>
      <c r="R22" s="13"/>
      <c r="S22" s="12"/>
      <c r="T22" s="13"/>
      <c r="U22" s="12" t="s">
        <v>150</v>
      </c>
      <c r="V22" s="13" t="s">
        <v>403</v>
      </c>
    </row>
    <row r="23" spans="1:22">
      <c r="A23" s="14" t="s">
        <v>35</v>
      </c>
      <c r="B23" s="15" t="s">
        <v>29</v>
      </c>
      <c r="C23" s="16"/>
      <c r="D23" s="17"/>
      <c r="E23" s="16"/>
      <c r="F23" s="17"/>
      <c r="G23" s="16"/>
      <c r="H23" s="17"/>
      <c r="I23" s="16"/>
      <c r="J23" s="17"/>
      <c r="K23" s="16" t="s">
        <v>204</v>
      </c>
      <c r="L23" s="17"/>
      <c r="M23" s="16"/>
      <c r="N23" s="17"/>
      <c r="O23" s="16"/>
      <c r="P23" s="17"/>
      <c r="Q23" s="16"/>
      <c r="R23" s="17"/>
      <c r="S23" s="16"/>
      <c r="T23" s="17"/>
      <c r="U23" s="16" t="s">
        <v>204</v>
      </c>
      <c r="V23" s="17"/>
    </row>
    <row r="24" spans="1:22">
      <c r="A24" s="10" t="s">
        <v>36</v>
      </c>
      <c r="B24" s="11" t="s">
        <v>36</v>
      </c>
      <c r="C24" s="12"/>
      <c r="D24" s="13"/>
      <c r="E24" s="12" t="s">
        <v>19</v>
      </c>
      <c r="F24" s="13"/>
      <c r="G24" s="12"/>
      <c r="H24" s="13"/>
      <c r="I24" s="12"/>
      <c r="J24" s="13"/>
      <c r="K24" s="12" t="s">
        <v>280</v>
      </c>
      <c r="L24" s="13"/>
      <c r="M24" s="12"/>
      <c r="N24" s="13"/>
      <c r="O24" s="12"/>
      <c r="P24" s="13"/>
      <c r="Q24" s="12"/>
      <c r="R24" s="13"/>
      <c r="S24" s="12"/>
      <c r="T24" s="13"/>
      <c r="U24" s="12" t="s">
        <v>278</v>
      </c>
      <c r="V24" s="13"/>
    </row>
    <row r="25" spans="1:22">
      <c r="A25" s="14" t="s">
        <v>37</v>
      </c>
      <c r="B25" s="15" t="s">
        <v>43</v>
      </c>
      <c r="C25" s="16"/>
      <c r="D25" s="17"/>
      <c r="E25" s="16" t="s">
        <v>19</v>
      </c>
      <c r="F25" s="17"/>
      <c r="G25" s="16"/>
      <c r="H25" s="17"/>
      <c r="I25" s="16"/>
      <c r="J25" s="17"/>
      <c r="K25" s="16" t="s">
        <v>63</v>
      </c>
      <c r="L25" s="17"/>
      <c r="M25" s="16"/>
      <c r="N25" s="17"/>
      <c r="O25" s="16"/>
      <c r="P25" s="17"/>
      <c r="Q25" s="16"/>
      <c r="R25" s="17"/>
      <c r="S25" s="16"/>
      <c r="T25" s="17"/>
      <c r="U25" s="16" t="s">
        <v>66</v>
      </c>
      <c r="V25" s="17"/>
    </row>
    <row r="26" spans="1:22">
      <c r="A26" s="10" t="s">
        <v>38</v>
      </c>
      <c r="B26" s="11" t="s">
        <v>298</v>
      </c>
      <c r="C26" s="12"/>
      <c r="D26" s="13"/>
      <c r="E26" s="12" t="s">
        <v>19</v>
      </c>
      <c r="F26" s="13" t="s">
        <v>28</v>
      </c>
      <c r="G26" s="12"/>
      <c r="H26" s="13"/>
      <c r="I26" s="12"/>
      <c r="J26" s="13"/>
      <c r="K26" s="12" t="s">
        <v>276</v>
      </c>
      <c r="L26" s="13" t="s">
        <v>394</v>
      </c>
      <c r="M26" s="12"/>
      <c r="N26" s="13"/>
      <c r="O26" s="12"/>
      <c r="P26" s="13"/>
      <c r="Q26" s="12"/>
      <c r="R26" s="13"/>
      <c r="S26" s="12"/>
      <c r="T26" s="13"/>
      <c r="U26" s="12" t="s">
        <v>342</v>
      </c>
      <c r="V26" s="13" t="s">
        <v>404</v>
      </c>
    </row>
    <row r="27" spans="1:22">
      <c r="A27" s="14" t="s">
        <v>39</v>
      </c>
      <c r="B27" s="15" t="s">
        <v>26</v>
      </c>
      <c r="C27" s="16"/>
      <c r="D27" s="17"/>
      <c r="E27" s="16" t="s">
        <v>19</v>
      </c>
      <c r="F27" s="17"/>
      <c r="G27" s="16"/>
      <c r="H27" s="17"/>
      <c r="I27" s="16"/>
      <c r="J27" s="17"/>
      <c r="K27" s="16" t="s">
        <v>127</v>
      </c>
      <c r="L27" s="17"/>
      <c r="M27" s="16"/>
      <c r="N27" s="17"/>
      <c r="O27" s="16"/>
      <c r="P27" s="17"/>
      <c r="Q27" s="16"/>
      <c r="R27" s="17"/>
      <c r="S27" s="16"/>
      <c r="T27" s="17"/>
      <c r="U27" s="16" t="s">
        <v>181</v>
      </c>
      <c r="V27" s="17"/>
    </row>
    <row r="28" spans="1:22">
      <c r="A28" s="10" t="s">
        <v>40</v>
      </c>
      <c r="B28" s="11" t="s">
        <v>33</v>
      </c>
      <c r="C28" s="12"/>
      <c r="D28" s="13"/>
      <c r="E28" s="12" t="s">
        <v>19</v>
      </c>
      <c r="F28" s="13"/>
      <c r="G28" s="12"/>
      <c r="H28" s="13"/>
      <c r="I28" s="12"/>
      <c r="J28" s="13"/>
      <c r="K28" s="12" t="s">
        <v>67</v>
      </c>
      <c r="L28" s="13"/>
      <c r="M28" s="12"/>
      <c r="N28" s="13"/>
      <c r="O28" s="12"/>
      <c r="P28" s="13"/>
      <c r="Q28" s="12"/>
      <c r="R28" s="13"/>
      <c r="S28" s="12"/>
      <c r="T28" s="13"/>
      <c r="U28" s="12" t="s">
        <v>146</v>
      </c>
      <c r="V28" s="13"/>
    </row>
    <row r="29" spans="1:22">
      <c r="A29" s="14" t="s">
        <v>41</v>
      </c>
      <c r="B29" s="15" t="s">
        <v>40</v>
      </c>
      <c r="C29" s="16"/>
      <c r="D29" s="17"/>
      <c r="E29" s="16" t="s">
        <v>19</v>
      </c>
      <c r="F29" s="17"/>
      <c r="G29" s="16"/>
      <c r="H29" s="17"/>
      <c r="I29" s="16"/>
      <c r="J29" s="17"/>
      <c r="K29" s="16" t="s">
        <v>118</v>
      </c>
      <c r="L29" s="17"/>
      <c r="M29" s="16"/>
      <c r="N29" s="17"/>
      <c r="O29" s="16"/>
      <c r="P29" s="17"/>
      <c r="Q29" s="16"/>
      <c r="R29" s="17"/>
      <c r="S29" s="16"/>
      <c r="T29" s="17"/>
      <c r="U29" s="16" t="s">
        <v>277</v>
      </c>
      <c r="V29" s="17"/>
    </row>
    <row r="30" spans="1:22">
      <c r="A30" s="10" t="s">
        <v>42</v>
      </c>
      <c r="B30" s="11" t="s">
        <v>299</v>
      </c>
      <c r="C30" s="12"/>
      <c r="D30" s="13"/>
      <c r="E30" s="12" t="s">
        <v>18</v>
      </c>
      <c r="F30" s="13" t="s">
        <v>30</v>
      </c>
      <c r="G30" s="12"/>
      <c r="H30" s="13"/>
      <c r="I30" s="12"/>
      <c r="J30" s="13"/>
      <c r="K30" s="12" t="s">
        <v>200</v>
      </c>
      <c r="L30" s="13" t="s">
        <v>395</v>
      </c>
      <c r="M30" s="12"/>
      <c r="N30" s="13"/>
      <c r="O30" s="12"/>
      <c r="P30" s="13"/>
      <c r="Q30" s="12"/>
      <c r="R30" s="13"/>
      <c r="S30" s="12"/>
      <c r="T30" s="13"/>
      <c r="U30" s="12" t="s">
        <v>265</v>
      </c>
      <c r="V30" s="13" t="s">
        <v>389</v>
      </c>
    </row>
    <row r="31" spans="1:22">
      <c r="A31" s="14" t="s">
        <v>43</v>
      </c>
      <c r="B31" s="15" t="s">
        <v>24</v>
      </c>
      <c r="C31" s="16"/>
      <c r="D31" s="17"/>
      <c r="E31" s="16"/>
      <c r="F31" s="17"/>
      <c r="G31" s="16"/>
      <c r="H31" s="17"/>
      <c r="I31" s="16"/>
      <c r="J31" s="17"/>
      <c r="K31" s="16" t="s">
        <v>280</v>
      </c>
      <c r="L31" s="17"/>
      <c r="M31" s="16"/>
      <c r="N31" s="17"/>
      <c r="O31" s="16"/>
      <c r="P31" s="17"/>
      <c r="Q31" s="16"/>
      <c r="R31" s="17"/>
      <c r="S31" s="16"/>
      <c r="T31" s="17"/>
      <c r="U31" s="16" t="s">
        <v>280</v>
      </c>
      <c r="V31" s="17"/>
    </row>
    <row r="32" spans="1:22">
      <c r="A32" s="10" t="s">
        <v>44</v>
      </c>
      <c r="B32" s="11" t="s">
        <v>31</v>
      </c>
      <c r="C32" s="12"/>
      <c r="D32" s="13"/>
      <c r="E32" s="12" t="s">
        <v>19</v>
      </c>
      <c r="F32" s="13"/>
      <c r="G32" s="12"/>
      <c r="H32" s="13"/>
      <c r="I32" s="12"/>
      <c r="J32" s="13"/>
      <c r="K32" s="12" t="s">
        <v>280</v>
      </c>
      <c r="L32" s="13"/>
      <c r="M32" s="12"/>
      <c r="N32" s="13"/>
      <c r="O32" s="12"/>
      <c r="P32" s="13"/>
      <c r="Q32" s="12"/>
      <c r="R32" s="13"/>
      <c r="S32" s="12"/>
      <c r="T32" s="13"/>
      <c r="U32" s="12" t="s">
        <v>278</v>
      </c>
      <c r="V32" s="13"/>
    </row>
    <row r="33" spans="1:22">
      <c r="A33" s="14" t="s">
        <v>45</v>
      </c>
      <c r="B33" s="15" t="s">
        <v>38</v>
      </c>
      <c r="C33" s="16"/>
      <c r="D33" s="17"/>
      <c r="E33" s="16" t="s">
        <v>17</v>
      </c>
      <c r="F33" s="17"/>
      <c r="G33" s="16"/>
      <c r="H33" s="17"/>
      <c r="I33" s="16"/>
      <c r="J33" s="17"/>
      <c r="K33" s="16" t="s">
        <v>276</v>
      </c>
      <c r="L33" s="17"/>
      <c r="M33" s="16"/>
      <c r="N33" s="17"/>
      <c r="O33" s="16"/>
      <c r="P33" s="17"/>
      <c r="Q33" s="16"/>
      <c r="R33" s="17"/>
      <c r="S33" s="16"/>
      <c r="T33" s="17"/>
      <c r="U33" s="16" t="s">
        <v>277</v>
      </c>
      <c r="V33" s="17"/>
    </row>
    <row r="34" spans="1:22">
      <c r="A34" s="10" t="s">
        <v>46</v>
      </c>
      <c r="B34" s="11" t="s">
        <v>45</v>
      </c>
      <c r="C34" s="12"/>
      <c r="D34" s="13"/>
      <c r="E34" s="12" t="s">
        <v>24</v>
      </c>
      <c r="F34" s="13"/>
      <c r="G34" s="12"/>
      <c r="H34" s="13"/>
      <c r="I34" s="12"/>
      <c r="J34" s="13"/>
      <c r="K34" s="12" t="s">
        <v>146</v>
      </c>
      <c r="L34" s="13"/>
      <c r="M34" s="12"/>
      <c r="N34" s="13"/>
      <c r="O34" s="12"/>
      <c r="P34" s="13"/>
      <c r="Q34" s="12"/>
      <c r="R34" s="13"/>
      <c r="S34" s="12"/>
      <c r="T34" s="13"/>
      <c r="U34" s="12" t="s">
        <v>255</v>
      </c>
      <c r="V34" s="13"/>
    </row>
    <row r="35" spans="1:22">
      <c r="A35" s="14" t="s">
        <v>47</v>
      </c>
      <c r="B35" s="15" t="s">
        <v>300</v>
      </c>
      <c r="C35" s="16"/>
      <c r="D35" s="17"/>
      <c r="E35" s="16"/>
      <c r="F35" s="17" t="s">
        <v>18</v>
      </c>
      <c r="G35" s="16"/>
      <c r="H35" s="17"/>
      <c r="I35" s="16"/>
      <c r="J35" s="17"/>
      <c r="K35" s="16" t="s">
        <v>69</v>
      </c>
      <c r="L35" s="17" t="s">
        <v>360</v>
      </c>
      <c r="M35" s="16"/>
      <c r="N35" s="17"/>
      <c r="O35" s="16"/>
      <c r="P35" s="17"/>
      <c r="Q35" s="16"/>
      <c r="R35" s="17"/>
      <c r="S35" s="16"/>
      <c r="T35" s="17"/>
      <c r="U35" s="16" t="s">
        <v>69</v>
      </c>
      <c r="V35" s="17" t="s">
        <v>405</v>
      </c>
    </row>
    <row r="36" spans="1:22">
      <c r="A36" s="10" t="s">
        <v>48</v>
      </c>
      <c r="B36" s="11" t="s">
        <v>28</v>
      </c>
      <c r="C36" s="12"/>
      <c r="D36" s="13"/>
      <c r="E36" s="12" t="s">
        <v>17</v>
      </c>
      <c r="F36" s="13"/>
      <c r="G36" s="12"/>
      <c r="H36" s="13"/>
      <c r="I36" s="12"/>
      <c r="J36" s="13"/>
      <c r="K36" s="12" t="s">
        <v>148</v>
      </c>
      <c r="L36" s="13"/>
      <c r="M36" s="12"/>
      <c r="N36" s="13"/>
      <c r="O36" s="12"/>
      <c r="P36" s="13"/>
      <c r="Q36" s="12"/>
      <c r="R36" s="13"/>
      <c r="S36" s="12"/>
      <c r="T36" s="13"/>
      <c r="U36" s="12" t="s">
        <v>201</v>
      </c>
      <c r="V36" s="13"/>
    </row>
    <row r="37" spans="1:22">
      <c r="A37" s="14" t="s">
        <v>49</v>
      </c>
      <c r="B37" s="15" t="s">
        <v>35</v>
      </c>
      <c r="C37" s="16"/>
      <c r="D37" s="17"/>
      <c r="E37" s="16" t="s">
        <v>17</v>
      </c>
      <c r="F37" s="17"/>
      <c r="G37" s="16"/>
      <c r="H37" s="17"/>
      <c r="I37" s="16"/>
      <c r="J37" s="17"/>
      <c r="K37" s="16" t="s">
        <v>150</v>
      </c>
      <c r="L37" s="17"/>
      <c r="M37" s="16"/>
      <c r="N37" s="17"/>
      <c r="O37" s="16"/>
      <c r="P37" s="17"/>
      <c r="Q37" s="16"/>
      <c r="R37" s="17"/>
      <c r="S37" s="16"/>
      <c r="T37" s="17"/>
      <c r="U37" s="16" t="s">
        <v>176</v>
      </c>
      <c r="V37" s="17"/>
    </row>
    <row r="38" spans="1:22">
      <c r="A38" s="10" t="s">
        <v>50</v>
      </c>
      <c r="B38" s="11" t="s">
        <v>42</v>
      </c>
      <c r="C38" s="12"/>
      <c r="D38" s="13"/>
      <c r="E38" s="12"/>
      <c r="F38" s="13"/>
      <c r="G38" s="12"/>
      <c r="H38" s="13"/>
      <c r="I38" s="12"/>
      <c r="J38" s="13"/>
      <c r="K38" s="12" t="s">
        <v>58</v>
      </c>
      <c r="L38" s="13"/>
      <c r="M38" s="12"/>
      <c r="N38" s="13"/>
      <c r="O38" s="12"/>
      <c r="P38" s="13"/>
      <c r="Q38" s="12"/>
      <c r="R38" s="13"/>
      <c r="S38" s="12"/>
      <c r="T38" s="13"/>
      <c r="U38" s="12" t="s">
        <v>58</v>
      </c>
      <c r="V38" s="13"/>
    </row>
    <row r="39" spans="1:22">
      <c r="A39" s="14" t="s">
        <v>51</v>
      </c>
      <c r="B39" s="15" t="s">
        <v>301</v>
      </c>
      <c r="C39" s="16"/>
      <c r="D39" s="17"/>
      <c r="E39" s="16"/>
      <c r="F39" s="17" t="s">
        <v>27</v>
      </c>
      <c r="G39" s="16"/>
      <c r="H39" s="17"/>
      <c r="I39" s="16"/>
      <c r="J39" s="17"/>
      <c r="K39" s="16" t="s">
        <v>68</v>
      </c>
      <c r="L39" s="17" t="s">
        <v>396</v>
      </c>
      <c r="M39" s="16"/>
      <c r="N39" s="17"/>
      <c r="O39" s="16"/>
      <c r="P39" s="17"/>
      <c r="Q39" s="16"/>
      <c r="R39" s="17"/>
      <c r="S39" s="16"/>
      <c r="T39" s="17"/>
      <c r="U39" s="16" t="s">
        <v>68</v>
      </c>
      <c r="V39" s="17" t="s">
        <v>406</v>
      </c>
    </row>
    <row r="40" spans="1:22">
      <c r="A40" s="10" t="s">
        <v>52</v>
      </c>
      <c r="B40" s="11" t="s">
        <v>25</v>
      </c>
      <c r="C40" s="12"/>
      <c r="D40" s="13"/>
      <c r="E40" s="12" t="s">
        <v>19</v>
      </c>
      <c r="F40" s="13"/>
      <c r="G40" s="12"/>
      <c r="H40" s="13"/>
      <c r="I40" s="12"/>
      <c r="J40" s="13"/>
      <c r="K40" s="12" t="s">
        <v>64</v>
      </c>
      <c r="L40" s="13"/>
      <c r="M40" s="12"/>
      <c r="N40" s="13"/>
      <c r="O40" s="12"/>
      <c r="P40" s="13"/>
      <c r="Q40" s="12"/>
      <c r="R40" s="13"/>
      <c r="S40" s="12"/>
      <c r="T40" s="13"/>
      <c r="U40" s="12" t="s">
        <v>67</v>
      </c>
      <c r="V40" s="13"/>
    </row>
    <row r="41" spans="1:22">
      <c r="A41" s="14" t="s">
        <v>53</v>
      </c>
      <c r="B41" s="15" t="s">
        <v>32</v>
      </c>
      <c r="C41" s="16"/>
      <c r="D41" s="17"/>
      <c r="E41" s="16"/>
      <c r="F41" s="17"/>
      <c r="G41" s="16"/>
      <c r="H41" s="17"/>
      <c r="I41" s="16"/>
      <c r="J41" s="17"/>
      <c r="K41" s="16" t="s">
        <v>67</v>
      </c>
      <c r="L41" s="17"/>
      <c r="M41" s="16"/>
      <c r="N41" s="17"/>
      <c r="O41" s="16"/>
      <c r="P41" s="17"/>
      <c r="Q41" s="16"/>
      <c r="R41" s="17"/>
      <c r="S41" s="16"/>
      <c r="T41" s="17"/>
      <c r="U41" s="16" t="s">
        <v>67</v>
      </c>
      <c r="V41" s="17"/>
    </row>
    <row r="42" spans="1:22">
      <c r="A42" s="10" t="s">
        <v>54</v>
      </c>
      <c r="B42" s="11" t="s">
        <v>39</v>
      </c>
      <c r="C42" s="12"/>
      <c r="D42" s="13"/>
      <c r="E42" s="12" t="s">
        <v>18</v>
      </c>
      <c r="F42" s="13"/>
      <c r="G42" s="12"/>
      <c r="H42" s="13"/>
      <c r="I42" s="12"/>
      <c r="J42" s="13"/>
      <c r="K42" s="12" t="s">
        <v>63</v>
      </c>
      <c r="L42" s="13"/>
      <c r="M42" s="12"/>
      <c r="N42" s="13"/>
      <c r="O42" s="12"/>
      <c r="P42" s="13"/>
      <c r="Q42" s="12"/>
      <c r="R42" s="13"/>
      <c r="S42" s="12"/>
      <c r="T42" s="13"/>
      <c r="U42" s="12" t="s">
        <v>65</v>
      </c>
      <c r="V42" s="13"/>
    </row>
    <row r="43" spans="1:22">
      <c r="A43" s="14" t="s">
        <v>55</v>
      </c>
      <c r="B43" s="15" t="s">
        <v>46</v>
      </c>
      <c r="C43" s="16"/>
      <c r="D43" s="17"/>
      <c r="E43" s="16" t="s">
        <v>22</v>
      </c>
      <c r="F43" s="17"/>
      <c r="G43" s="16"/>
      <c r="H43" s="17"/>
      <c r="I43" s="16"/>
      <c r="J43" s="17"/>
      <c r="K43" s="16" t="s">
        <v>179</v>
      </c>
      <c r="L43" s="17"/>
      <c r="M43" s="16"/>
      <c r="N43" s="17"/>
      <c r="O43" s="16"/>
      <c r="P43" s="17"/>
      <c r="Q43" s="16"/>
      <c r="R43" s="17"/>
      <c r="S43" s="16"/>
      <c r="T43" s="17"/>
      <c r="U43" s="16" t="s">
        <v>277</v>
      </c>
      <c r="V43" s="17"/>
    </row>
    <row r="44" spans="1:22">
      <c r="A44" s="10" t="s">
        <v>56</v>
      </c>
      <c r="B44" s="11" t="s">
        <v>302</v>
      </c>
      <c r="C44" s="12"/>
      <c r="D44" s="13"/>
      <c r="E44" s="12" t="s">
        <v>18</v>
      </c>
      <c r="F44" s="13" t="s">
        <v>28</v>
      </c>
      <c r="G44" s="12"/>
      <c r="H44" s="13"/>
      <c r="I44" s="12"/>
      <c r="J44" s="13"/>
      <c r="K44" s="12" t="s">
        <v>200</v>
      </c>
      <c r="L44" s="13" t="s">
        <v>397</v>
      </c>
      <c r="M44" s="12"/>
      <c r="N44" s="13"/>
      <c r="O44" s="12"/>
      <c r="P44" s="13"/>
      <c r="Q44" s="12"/>
      <c r="R44" s="13"/>
      <c r="S44" s="12"/>
      <c r="T44" s="13"/>
      <c r="U44" s="12" t="s">
        <v>265</v>
      </c>
      <c r="V44" s="13" t="s">
        <v>407</v>
      </c>
    </row>
    <row r="45" spans="1:22">
      <c r="A45" s="14" t="s">
        <v>57</v>
      </c>
      <c r="B45" s="15" t="s">
        <v>30</v>
      </c>
      <c r="C45" s="16"/>
      <c r="D45" s="17"/>
      <c r="E45" s="16" t="s">
        <v>19</v>
      </c>
      <c r="F45" s="17"/>
      <c r="G45" s="16"/>
      <c r="H45" s="17"/>
      <c r="I45" s="16"/>
      <c r="J45" s="17"/>
      <c r="K45" s="16" t="s">
        <v>64</v>
      </c>
      <c r="L45" s="17"/>
      <c r="M45" s="16"/>
      <c r="N45" s="17"/>
      <c r="O45" s="16"/>
      <c r="P45" s="17"/>
      <c r="Q45" s="16"/>
      <c r="R45" s="17"/>
      <c r="S45" s="16"/>
      <c r="T45" s="17"/>
      <c r="U45" s="16" t="s">
        <v>67</v>
      </c>
      <c r="V45" s="17"/>
    </row>
    <row r="46" spans="1:22">
      <c r="A46" s="10" t="s">
        <v>58</v>
      </c>
      <c r="B46" s="11" t="s">
        <v>37</v>
      </c>
      <c r="C46" s="12"/>
      <c r="D46" s="13"/>
      <c r="E46" s="12" t="s">
        <v>17</v>
      </c>
      <c r="F46" s="13"/>
      <c r="G46" s="12"/>
      <c r="H46" s="13"/>
      <c r="I46" s="12"/>
      <c r="J46" s="13"/>
      <c r="K46" s="12" t="s">
        <v>280</v>
      </c>
      <c r="L46" s="13"/>
      <c r="M46" s="12"/>
      <c r="N46" s="13"/>
      <c r="O46" s="12"/>
      <c r="P46" s="13"/>
      <c r="Q46" s="12"/>
      <c r="R46" s="13"/>
      <c r="S46" s="12"/>
      <c r="T46" s="13"/>
      <c r="U46" s="12" t="s">
        <v>356</v>
      </c>
      <c r="V46" s="13"/>
    </row>
    <row r="47" spans="1:22">
      <c r="A47" s="14" t="s">
        <v>59</v>
      </c>
      <c r="B47" s="15" t="s">
        <v>44</v>
      </c>
      <c r="C47" s="16"/>
      <c r="D47" s="17"/>
      <c r="E47" s="16" t="s">
        <v>22</v>
      </c>
      <c r="F47" s="17"/>
      <c r="G47" s="16"/>
      <c r="H47" s="17"/>
      <c r="I47" s="16"/>
      <c r="J47" s="17"/>
      <c r="K47" s="16" t="s">
        <v>375</v>
      </c>
      <c r="L47" s="17"/>
      <c r="M47" s="16"/>
      <c r="N47" s="17"/>
      <c r="O47" s="16"/>
      <c r="P47" s="17"/>
      <c r="Q47" s="16"/>
      <c r="R47" s="17"/>
      <c r="S47" s="16"/>
      <c r="T47" s="17"/>
      <c r="U47" s="16" t="s">
        <v>203</v>
      </c>
      <c r="V47" s="17"/>
    </row>
    <row r="48" spans="1:22">
      <c r="A48" s="10" t="s">
        <v>60</v>
      </c>
      <c r="B48" s="11" t="s">
        <v>303</v>
      </c>
      <c r="C48" s="12"/>
      <c r="D48" s="13"/>
      <c r="E48" s="12"/>
      <c r="F48" s="13" t="s">
        <v>21</v>
      </c>
      <c r="G48" s="12"/>
      <c r="H48" s="13"/>
      <c r="I48" s="12"/>
      <c r="J48" s="13"/>
      <c r="K48" s="12" t="s">
        <v>200</v>
      </c>
      <c r="L48" s="13" t="s">
        <v>267</v>
      </c>
      <c r="M48" s="12"/>
      <c r="N48" s="13"/>
      <c r="O48" s="12"/>
      <c r="P48" s="13"/>
      <c r="Q48" s="12"/>
      <c r="R48" s="13"/>
      <c r="S48" s="12"/>
      <c r="T48" s="13"/>
      <c r="U48" s="12" t="s">
        <v>200</v>
      </c>
      <c r="V48" s="13" t="s">
        <v>291</v>
      </c>
    </row>
    <row r="49" spans="1:22">
      <c r="A49" s="14" t="s">
        <v>61</v>
      </c>
      <c r="B49" s="15" t="s">
        <v>27</v>
      </c>
      <c r="C49" s="16"/>
      <c r="D49" s="17"/>
      <c r="E49" s="16" t="s">
        <v>18</v>
      </c>
      <c r="F49" s="17"/>
      <c r="G49" s="16"/>
      <c r="H49" s="17"/>
      <c r="I49" s="16"/>
      <c r="J49" s="17"/>
      <c r="K49" s="16" t="s">
        <v>61</v>
      </c>
      <c r="L49" s="17"/>
      <c r="M49" s="16"/>
      <c r="N49" s="17"/>
      <c r="O49" s="16"/>
      <c r="P49" s="17"/>
      <c r="Q49" s="16"/>
      <c r="R49" s="17"/>
      <c r="S49" s="16"/>
      <c r="T49" s="17"/>
      <c r="U49" s="16" t="s">
        <v>63</v>
      </c>
      <c r="V49" s="17"/>
    </row>
    <row r="50" spans="1:22">
      <c r="A50" s="10" t="s">
        <v>62</v>
      </c>
      <c r="B50" s="11" t="s">
        <v>34</v>
      </c>
      <c r="C50" s="12"/>
      <c r="D50" s="13"/>
      <c r="E50" s="12" t="s">
        <v>17</v>
      </c>
      <c r="F50" s="13"/>
      <c r="G50" s="12"/>
      <c r="H50" s="13"/>
      <c r="I50" s="12"/>
      <c r="J50" s="13"/>
      <c r="K50" s="12" t="s">
        <v>157</v>
      </c>
      <c r="L50" s="13"/>
      <c r="M50" s="12"/>
      <c r="N50" s="13"/>
      <c r="O50" s="12"/>
      <c r="P50" s="13"/>
      <c r="Q50" s="12"/>
      <c r="R50" s="13"/>
      <c r="S50" s="12"/>
      <c r="T50" s="13"/>
      <c r="U50" s="12" t="s">
        <v>286</v>
      </c>
      <c r="V50" s="13"/>
    </row>
    <row r="51" spans="1:22">
      <c r="A51" s="14" t="s">
        <v>63</v>
      </c>
      <c r="B51" s="15" t="s">
        <v>41</v>
      </c>
      <c r="C51" s="16"/>
      <c r="D51" s="17"/>
      <c r="E51" s="16" t="s">
        <v>18</v>
      </c>
      <c r="F51" s="17"/>
      <c r="G51" s="16"/>
      <c r="H51" s="17"/>
      <c r="I51" s="16"/>
      <c r="J51" s="17"/>
      <c r="K51" s="16" t="s">
        <v>278</v>
      </c>
      <c r="L51" s="17"/>
      <c r="M51" s="16"/>
      <c r="N51" s="17"/>
      <c r="O51" s="16"/>
      <c r="P51" s="17"/>
      <c r="Q51" s="16"/>
      <c r="R51" s="17"/>
      <c r="S51" s="16"/>
      <c r="T51" s="17"/>
      <c r="U51" s="16" t="s">
        <v>286</v>
      </c>
      <c r="V51" s="17"/>
    </row>
    <row r="52" spans="1:22">
      <c r="A52" s="10" t="s">
        <v>64</v>
      </c>
      <c r="B52" s="11" t="s">
        <v>304</v>
      </c>
      <c r="C52" s="12"/>
      <c r="D52" s="13"/>
      <c r="E52" s="12" t="s">
        <v>18</v>
      </c>
      <c r="F52" s="13" t="s">
        <v>31</v>
      </c>
      <c r="G52" s="12"/>
      <c r="H52" s="13"/>
      <c r="I52" s="12"/>
      <c r="J52" s="13"/>
      <c r="K52" s="12" t="s">
        <v>174</v>
      </c>
      <c r="L52" s="13" t="s">
        <v>398</v>
      </c>
      <c r="M52" s="12"/>
      <c r="N52" s="13"/>
      <c r="O52" s="12"/>
      <c r="P52" s="13"/>
      <c r="Q52" s="12"/>
      <c r="R52" s="13"/>
      <c r="S52" s="12"/>
      <c r="T52" s="13"/>
      <c r="U52" s="12" t="s">
        <v>255</v>
      </c>
      <c r="V52" s="13" t="s">
        <v>408</v>
      </c>
    </row>
    <row r="53" spans="1:22">
      <c r="A53" s="14" t="s">
        <v>65</v>
      </c>
      <c r="B53" s="15" t="s">
        <v>25</v>
      </c>
      <c r="C53" s="16"/>
      <c r="D53" s="17"/>
      <c r="E53" s="16" t="s">
        <v>19</v>
      </c>
      <c r="F53" s="17"/>
      <c r="G53" s="16"/>
      <c r="H53" s="17"/>
      <c r="I53" s="16"/>
      <c r="J53" s="17"/>
      <c r="K53" s="16" t="s">
        <v>65</v>
      </c>
      <c r="L53" s="17"/>
      <c r="M53" s="16"/>
      <c r="N53" s="17"/>
      <c r="O53" s="16"/>
      <c r="P53" s="17"/>
      <c r="Q53" s="16"/>
      <c r="R53" s="17"/>
      <c r="S53" s="16"/>
      <c r="T53" s="17"/>
      <c r="U53" s="16" t="s">
        <v>68</v>
      </c>
      <c r="V53" s="17"/>
    </row>
    <row r="54" spans="1:22">
      <c r="A54" s="10" t="s">
        <v>66</v>
      </c>
      <c r="B54" s="11" t="s">
        <v>32</v>
      </c>
      <c r="C54" s="12"/>
      <c r="D54" s="13"/>
      <c r="E54" s="12" t="s">
        <v>22</v>
      </c>
      <c r="F54" s="13"/>
      <c r="G54" s="12"/>
      <c r="H54" s="13"/>
      <c r="I54" s="12"/>
      <c r="J54" s="13"/>
      <c r="K54" s="12" t="s">
        <v>176</v>
      </c>
      <c r="L54" s="13"/>
      <c r="M54" s="12"/>
      <c r="N54" s="13"/>
      <c r="O54" s="12"/>
      <c r="P54" s="13"/>
      <c r="Q54" s="12"/>
      <c r="R54" s="13"/>
      <c r="S54" s="12"/>
      <c r="T54" s="13"/>
      <c r="U54" s="12" t="s">
        <v>157</v>
      </c>
      <c r="V54" s="13"/>
    </row>
    <row r="55" spans="1:22">
      <c r="A55" s="14" t="s">
        <v>67</v>
      </c>
      <c r="B55" s="15" t="s">
        <v>39</v>
      </c>
      <c r="C55" s="16"/>
      <c r="D55" s="17"/>
      <c r="E55" s="16" t="s">
        <v>17</v>
      </c>
      <c r="F55" s="17"/>
      <c r="G55" s="16"/>
      <c r="H55" s="17"/>
      <c r="I55" s="16"/>
      <c r="J55" s="17"/>
      <c r="K55" s="16" t="s">
        <v>204</v>
      </c>
      <c r="L55" s="17"/>
      <c r="M55" s="16"/>
      <c r="N55" s="17"/>
      <c r="O55" s="16"/>
      <c r="P55" s="17"/>
      <c r="Q55" s="16"/>
      <c r="R55" s="17"/>
      <c r="S55" s="16"/>
      <c r="T55" s="17"/>
      <c r="U55" s="16" t="s">
        <v>150</v>
      </c>
      <c r="V55" s="17"/>
    </row>
    <row r="56" spans="1:22">
      <c r="A56" s="10" t="s">
        <v>68</v>
      </c>
      <c r="B56" s="11" t="s">
        <v>46</v>
      </c>
      <c r="C56" s="12"/>
      <c r="D56" s="13"/>
      <c r="E56" s="12" t="s">
        <v>19</v>
      </c>
      <c r="F56" s="13"/>
      <c r="G56" s="12"/>
      <c r="H56" s="13"/>
      <c r="I56" s="12"/>
      <c r="J56" s="13"/>
      <c r="K56" s="12" t="s">
        <v>49</v>
      </c>
      <c r="L56" s="13"/>
      <c r="M56" s="12"/>
      <c r="N56" s="13"/>
      <c r="O56" s="12"/>
      <c r="P56" s="13"/>
      <c r="Q56" s="12"/>
      <c r="R56" s="13"/>
      <c r="S56" s="12"/>
      <c r="T56" s="13"/>
      <c r="U56" s="12" t="s">
        <v>254</v>
      </c>
      <c r="V56" s="13"/>
    </row>
    <row r="57" spans="1:22">
      <c r="A57" s="14" t="s">
        <v>69</v>
      </c>
      <c r="B57" s="15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16"/>
      <c r="V57" s="17"/>
    </row>
    <row r="58" spans="1:22" ht="35" thickBot="1">
      <c r="A58" s="36"/>
      <c r="B58" s="36" t="s">
        <v>70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19"/>
      <c r="V58" s="20"/>
    </row>
    <row r="59" spans="1:22" ht="17" thickBot="1">
      <c r="A59" s="39"/>
      <c r="B59" s="39" t="s">
        <v>71</v>
      </c>
      <c r="C59" s="22"/>
      <c r="D59" s="21"/>
      <c r="E59" s="22" t="s">
        <v>391</v>
      </c>
      <c r="F59" s="21" t="s">
        <v>391</v>
      </c>
      <c r="G59" s="22"/>
      <c r="H59" s="21"/>
      <c r="I59" s="22"/>
      <c r="J59" s="21"/>
      <c r="K59" s="22" t="s">
        <v>392</v>
      </c>
      <c r="L59" s="21" t="s">
        <v>392</v>
      </c>
      <c r="M59" s="22"/>
      <c r="N59" s="21"/>
      <c r="O59" s="22"/>
      <c r="P59" s="21"/>
      <c r="Q59" s="22"/>
      <c r="R59" s="21"/>
      <c r="S59" s="22"/>
      <c r="T59" s="21"/>
      <c r="U59" s="22" t="s">
        <v>399</v>
      </c>
      <c r="V59" s="21" t="s">
        <v>399</v>
      </c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72</v>
      </c>
      <c r="C61" s="1" t="s">
        <v>73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74</v>
      </c>
      <c r="C62" s="23" t="s">
        <v>80</v>
      </c>
      <c r="D62" s="2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75</v>
      </c>
      <c r="C63" s="1" t="s">
        <v>235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24"/>
      <c r="B64" s="1" t="s">
        <v>76</v>
      </c>
      <c r="C64" s="1" t="s">
        <v>79</v>
      </c>
      <c r="D64" s="1"/>
      <c r="E64" s="1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B59">
    <cfRule type="expression" dxfId="34" priority="1">
      <formula>MOD(ROW(),2)=1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2AD17-36BF-2C44-A8BF-AED0BD5E8CED}">
  <dimension ref="A1:V64"/>
  <sheetViews>
    <sheetView topLeftCell="A45" workbookViewId="0">
      <selection activeCell="A58" sqref="A58:B59"/>
    </sheetView>
  </sheetViews>
  <sheetFormatPr baseColWidth="10" defaultRowHeight="16"/>
  <sheetData>
    <row r="1" spans="1:22" ht="18">
      <c r="A1" s="1" t="s">
        <v>0</v>
      </c>
      <c r="B1" s="55" t="s">
        <v>1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</row>
    <row r="2" spans="1:22" ht="19" thickBot="1">
      <c r="A2" s="1"/>
      <c r="B2" s="2" t="s">
        <v>2</v>
      </c>
      <c r="C2" s="56" t="s">
        <v>78</v>
      </c>
      <c r="D2" s="56"/>
      <c r="E2" s="56"/>
      <c r="F2" s="56"/>
      <c r="G2" s="56"/>
      <c r="H2" s="56"/>
      <c r="I2" s="56"/>
      <c r="J2" s="56"/>
      <c r="K2" s="2" t="s">
        <v>3</v>
      </c>
      <c r="L2" s="2"/>
      <c r="M2" s="2"/>
      <c r="N2" s="2"/>
      <c r="O2" s="2"/>
      <c r="P2" s="3"/>
      <c r="Q2" s="3"/>
      <c r="R2" s="3"/>
      <c r="S2" s="3"/>
      <c r="T2" s="3"/>
      <c r="U2" s="1"/>
      <c r="V2" s="1" t="s">
        <v>409</v>
      </c>
    </row>
    <row r="3" spans="1:22">
      <c r="A3" s="3"/>
      <c r="B3" s="57" t="s">
        <v>4</v>
      </c>
      <c r="C3" s="59" t="s">
        <v>5</v>
      </c>
      <c r="D3" s="54"/>
      <c r="E3" s="53" t="s">
        <v>6</v>
      </c>
      <c r="F3" s="54"/>
      <c r="G3" s="53" t="s">
        <v>7</v>
      </c>
      <c r="H3" s="54"/>
      <c r="I3" s="53" t="s">
        <v>8</v>
      </c>
      <c r="J3" s="54"/>
      <c r="K3" s="53" t="s">
        <v>9</v>
      </c>
      <c r="L3" s="54"/>
      <c r="M3" s="53" t="s">
        <v>10</v>
      </c>
      <c r="N3" s="54"/>
      <c r="O3" s="53" t="s">
        <v>11</v>
      </c>
      <c r="P3" s="54"/>
      <c r="Q3" s="53" t="s">
        <v>12</v>
      </c>
      <c r="R3" s="54"/>
      <c r="S3" s="53" t="s">
        <v>13</v>
      </c>
      <c r="T3" s="54"/>
      <c r="U3" s="53" t="s">
        <v>14</v>
      </c>
      <c r="V3" s="54"/>
    </row>
    <row r="4" spans="1:22" ht="17" thickBot="1">
      <c r="A4" s="3"/>
      <c r="B4" s="58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 t="s">
        <v>17</v>
      </c>
      <c r="B5" s="7" t="s">
        <v>324</v>
      </c>
      <c r="C5" s="8" t="s">
        <v>17</v>
      </c>
      <c r="D5" s="9" t="s">
        <v>17</v>
      </c>
      <c r="E5" s="8" t="s">
        <v>20</v>
      </c>
      <c r="F5" s="9" t="s">
        <v>26</v>
      </c>
      <c r="G5" s="8"/>
      <c r="H5" s="9"/>
      <c r="I5" s="8"/>
      <c r="J5" s="9"/>
      <c r="K5" s="8" t="s">
        <v>276</v>
      </c>
      <c r="L5" s="9" t="s">
        <v>412</v>
      </c>
      <c r="M5" s="8"/>
      <c r="N5" s="9"/>
      <c r="O5" s="8"/>
      <c r="P5" s="9"/>
      <c r="Q5" s="8"/>
      <c r="R5" s="9"/>
      <c r="S5" s="8"/>
      <c r="T5" s="9"/>
      <c r="U5" s="8" t="s">
        <v>318</v>
      </c>
      <c r="V5" s="9" t="s">
        <v>427</v>
      </c>
    </row>
    <row r="6" spans="1:22">
      <c r="A6" s="10" t="s">
        <v>18</v>
      </c>
      <c r="B6" s="11" t="s">
        <v>29</v>
      </c>
      <c r="C6" s="12"/>
      <c r="D6" s="13"/>
      <c r="E6" s="12"/>
      <c r="F6" s="13"/>
      <c r="G6" s="12"/>
      <c r="H6" s="13"/>
      <c r="I6" s="12"/>
      <c r="J6" s="13"/>
      <c r="K6" s="12" t="s">
        <v>199</v>
      </c>
      <c r="L6" s="13"/>
      <c r="M6" s="12"/>
      <c r="N6" s="13"/>
      <c r="O6" s="12"/>
      <c r="P6" s="13"/>
      <c r="Q6" s="12"/>
      <c r="R6" s="13"/>
      <c r="S6" s="12"/>
      <c r="T6" s="13"/>
      <c r="U6" s="12" t="s">
        <v>199</v>
      </c>
      <c r="V6" s="13"/>
    </row>
    <row r="7" spans="1:22">
      <c r="A7" s="14" t="s">
        <v>19</v>
      </c>
      <c r="B7" s="15" t="s">
        <v>36</v>
      </c>
      <c r="C7" s="16"/>
      <c r="D7" s="17"/>
      <c r="E7" s="16" t="s">
        <v>21</v>
      </c>
      <c r="F7" s="17"/>
      <c r="G7" s="16"/>
      <c r="H7" s="17"/>
      <c r="I7" s="16"/>
      <c r="J7" s="17"/>
      <c r="K7" s="16" t="s">
        <v>123</v>
      </c>
      <c r="L7" s="17"/>
      <c r="M7" s="16"/>
      <c r="N7" s="17"/>
      <c r="O7" s="16"/>
      <c r="P7" s="17"/>
      <c r="Q7" s="16"/>
      <c r="R7" s="17"/>
      <c r="S7" s="16"/>
      <c r="T7" s="17"/>
      <c r="U7" s="16" t="s">
        <v>391</v>
      </c>
      <c r="V7" s="17"/>
    </row>
    <row r="8" spans="1:22">
      <c r="A8" s="10" t="s">
        <v>20</v>
      </c>
      <c r="B8" s="11" t="s">
        <v>43</v>
      </c>
      <c r="C8" s="12"/>
      <c r="D8" s="13"/>
      <c r="E8" s="12" t="s">
        <v>17</v>
      </c>
      <c r="F8" s="13"/>
      <c r="G8" s="12"/>
      <c r="H8" s="13"/>
      <c r="I8" s="12"/>
      <c r="J8" s="13"/>
      <c r="K8" s="12" t="s">
        <v>124</v>
      </c>
      <c r="L8" s="13"/>
      <c r="M8" s="12"/>
      <c r="N8" s="13"/>
      <c r="O8" s="12"/>
      <c r="P8" s="13"/>
      <c r="Q8" s="12"/>
      <c r="R8" s="13"/>
      <c r="S8" s="12"/>
      <c r="T8" s="13"/>
      <c r="U8" s="12" t="s">
        <v>306</v>
      </c>
      <c r="V8" s="13"/>
    </row>
    <row r="9" spans="1:22">
      <c r="A9" s="14" t="s">
        <v>21</v>
      </c>
      <c r="B9" s="15" t="s">
        <v>325</v>
      </c>
      <c r="C9" s="16"/>
      <c r="D9" s="17"/>
      <c r="E9" s="16"/>
      <c r="F9" s="17" t="s">
        <v>23</v>
      </c>
      <c r="G9" s="16"/>
      <c r="H9" s="17"/>
      <c r="I9" s="16"/>
      <c r="J9" s="17"/>
      <c r="K9" s="16" t="s">
        <v>101</v>
      </c>
      <c r="L9" s="17" t="s">
        <v>413</v>
      </c>
      <c r="M9" s="16"/>
      <c r="N9" s="17"/>
      <c r="O9" s="16"/>
      <c r="P9" s="17"/>
      <c r="Q9" s="16"/>
      <c r="R9" s="17"/>
      <c r="S9" s="16"/>
      <c r="T9" s="17"/>
      <c r="U9" s="16" t="s">
        <v>101</v>
      </c>
      <c r="V9" s="17" t="s">
        <v>428</v>
      </c>
    </row>
    <row r="10" spans="1:22">
      <c r="A10" s="10" t="s">
        <v>22</v>
      </c>
      <c r="B10" s="11" t="s">
        <v>26</v>
      </c>
      <c r="C10" s="12"/>
      <c r="D10" s="13"/>
      <c r="E10" s="12" t="s">
        <v>18</v>
      </c>
      <c r="F10" s="13"/>
      <c r="G10" s="12"/>
      <c r="H10" s="13"/>
      <c r="I10" s="12"/>
      <c r="J10" s="13"/>
      <c r="K10" s="12" t="s">
        <v>149</v>
      </c>
      <c r="L10" s="13"/>
      <c r="M10" s="12"/>
      <c r="N10" s="13"/>
      <c r="O10" s="12"/>
      <c r="P10" s="13"/>
      <c r="Q10" s="12"/>
      <c r="R10" s="13"/>
      <c r="S10" s="12"/>
      <c r="T10" s="13"/>
      <c r="U10" s="12" t="s">
        <v>222</v>
      </c>
      <c r="V10" s="13"/>
    </row>
    <row r="11" spans="1:22">
      <c r="A11" s="14" t="s">
        <v>23</v>
      </c>
      <c r="B11" s="15" t="s">
        <v>33</v>
      </c>
      <c r="C11" s="16"/>
      <c r="D11" s="17"/>
      <c r="E11" s="16" t="s">
        <v>20</v>
      </c>
      <c r="F11" s="17"/>
      <c r="G11" s="16"/>
      <c r="H11" s="17"/>
      <c r="I11" s="16"/>
      <c r="J11" s="17"/>
      <c r="K11" s="16" t="s">
        <v>202</v>
      </c>
      <c r="L11" s="17"/>
      <c r="M11" s="16"/>
      <c r="N11" s="17"/>
      <c r="O11" s="16"/>
      <c r="P11" s="17"/>
      <c r="Q11" s="16"/>
      <c r="R11" s="17"/>
      <c r="S11" s="16"/>
      <c r="T11" s="17"/>
      <c r="U11" s="16" t="s">
        <v>218</v>
      </c>
      <c r="V11" s="17"/>
    </row>
    <row r="12" spans="1:22">
      <c r="A12" s="10" t="s">
        <v>24</v>
      </c>
      <c r="B12" s="11" t="s">
        <v>40</v>
      </c>
      <c r="C12" s="12"/>
      <c r="D12" s="13"/>
      <c r="E12" s="12" t="s">
        <v>17</v>
      </c>
      <c r="F12" s="13"/>
      <c r="G12" s="12"/>
      <c r="H12" s="13"/>
      <c r="I12" s="12"/>
      <c r="J12" s="13"/>
      <c r="K12" s="12" t="s">
        <v>333</v>
      </c>
      <c r="L12" s="13"/>
      <c r="M12" s="12"/>
      <c r="N12" s="13"/>
      <c r="O12" s="12"/>
      <c r="P12" s="13"/>
      <c r="Q12" s="12"/>
      <c r="R12" s="13"/>
      <c r="S12" s="12"/>
      <c r="T12" s="13"/>
      <c r="U12" s="12" t="s">
        <v>308</v>
      </c>
      <c r="V12" s="13"/>
    </row>
    <row r="13" spans="1:22">
      <c r="A13" s="14" t="s">
        <v>25</v>
      </c>
      <c r="B13" s="15" t="s">
        <v>165</v>
      </c>
      <c r="C13" s="16"/>
      <c r="D13" s="17"/>
      <c r="E13" s="16"/>
      <c r="F13" s="17" t="s">
        <v>27</v>
      </c>
      <c r="G13" s="16"/>
      <c r="H13" s="17"/>
      <c r="I13" s="16"/>
      <c r="J13" s="17"/>
      <c r="K13" s="16" t="s">
        <v>185</v>
      </c>
      <c r="L13" s="17" t="s">
        <v>414</v>
      </c>
      <c r="M13" s="16"/>
      <c r="N13" s="17"/>
      <c r="O13" s="16"/>
      <c r="P13" s="17"/>
      <c r="Q13" s="16"/>
      <c r="R13" s="17"/>
      <c r="S13" s="16"/>
      <c r="T13" s="17"/>
      <c r="U13" s="16" t="s">
        <v>185</v>
      </c>
      <c r="V13" s="17" t="s">
        <v>429</v>
      </c>
    </row>
    <row r="14" spans="1:22">
      <c r="A14" s="10" t="s">
        <v>26</v>
      </c>
      <c r="B14" s="11" t="s">
        <v>25</v>
      </c>
      <c r="C14" s="12"/>
      <c r="D14" s="13"/>
      <c r="E14" s="12" t="s">
        <v>17</v>
      </c>
      <c r="F14" s="13"/>
      <c r="G14" s="12"/>
      <c r="H14" s="13"/>
      <c r="I14" s="12"/>
      <c r="J14" s="13"/>
      <c r="K14" s="12" t="s">
        <v>207</v>
      </c>
      <c r="L14" s="13"/>
      <c r="M14" s="12"/>
      <c r="N14" s="13"/>
      <c r="O14" s="12"/>
      <c r="P14" s="13"/>
      <c r="Q14" s="12"/>
      <c r="R14" s="13"/>
      <c r="S14" s="12"/>
      <c r="T14" s="13"/>
      <c r="U14" s="12" t="s">
        <v>123</v>
      </c>
      <c r="V14" s="13"/>
    </row>
    <row r="15" spans="1:22">
      <c r="A15" s="14" t="s">
        <v>27</v>
      </c>
      <c r="B15" s="15" t="s">
        <v>32</v>
      </c>
      <c r="C15" s="16"/>
      <c r="D15" s="17"/>
      <c r="E15" s="16" t="s">
        <v>18</v>
      </c>
      <c r="F15" s="17"/>
      <c r="G15" s="16"/>
      <c r="H15" s="17"/>
      <c r="I15" s="16"/>
      <c r="J15" s="17"/>
      <c r="K15" s="16" t="s">
        <v>117</v>
      </c>
      <c r="L15" s="17"/>
      <c r="M15" s="16"/>
      <c r="N15" s="17"/>
      <c r="O15" s="16"/>
      <c r="P15" s="17"/>
      <c r="Q15" s="16"/>
      <c r="R15" s="17"/>
      <c r="S15" s="16"/>
      <c r="T15" s="17"/>
      <c r="U15" s="16" t="s">
        <v>332</v>
      </c>
      <c r="V15" s="17"/>
    </row>
    <row r="16" spans="1:22">
      <c r="A16" s="10" t="s">
        <v>28</v>
      </c>
      <c r="B16" s="11" t="s">
        <v>39</v>
      </c>
      <c r="C16" s="12"/>
      <c r="D16" s="13"/>
      <c r="E16" s="12" t="s">
        <v>17</v>
      </c>
      <c r="F16" s="13"/>
      <c r="G16" s="12"/>
      <c r="H16" s="13"/>
      <c r="I16" s="12"/>
      <c r="J16" s="13"/>
      <c r="K16" s="12" t="s">
        <v>181</v>
      </c>
      <c r="L16" s="13"/>
      <c r="M16" s="12"/>
      <c r="N16" s="13"/>
      <c r="O16" s="12"/>
      <c r="P16" s="13"/>
      <c r="Q16" s="12"/>
      <c r="R16" s="13"/>
      <c r="S16" s="12"/>
      <c r="T16" s="13"/>
      <c r="U16" s="12" t="s">
        <v>191</v>
      </c>
      <c r="V16" s="13"/>
    </row>
    <row r="17" spans="1:22">
      <c r="A17" s="14" t="s">
        <v>29</v>
      </c>
      <c r="B17" s="15" t="s">
        <v>46</v>
      </c>
      <c r="C17" s="16"/>
      <c r="D17" s="17"/>
      <c r="E17" s="16" t="s">
        <v>23</v>
      </c>
      <c r="F17" s="17"/>
      <c r="G17" s="16"/>
      <c r="H17" s="17"/>
      <c r="I17" s="16"/>
      <c r="J17" s="17"/>
      <c r="K17" s="16" t="s">
        <v>199</v>
      </c>
      <c r="L17" s="17"/>
      <c r="M17" s="16"/>
      <c r="N17" s="17"/>
      <c r="O17" s="16"/>
      <c r="P17" s="17"/>
      <c r="Q17" s="16"/>
      <c r="R17" s="17"/>
      <c r="S17" s="16"/>
      <c r="T17" s="17"/>
      <c r="U17" s="16" t="s">
        <v>222</v>
      </c>
      <c r="V17" s="17"/>
    </row>
    <row r="18" spans="1:22">
      <c r="A18" s="10" t="s">
        <v>30</v>
      </c>
      <c r="B18" s="11" t="s">
        <v>85</v>
      </c>
      <c r="C18" s="12" t="s">
        <v>17</v>
      </c>
      <c r="D18" s="13" t="s">
        <v>17</v>
      </c>
      <c r="E18" s="12" t="s">
        <v>20</v>
      </c>
      <c r="F18" s="13" t="s">
        <v>23</v>
      </c>
      <c r="G18" s="12"/>
      <c r="H18" s="13"/>
      <c r="I18" s="12"/>
      <c r="J18" s="13"/>
      <c r="K18" s="12" t="s">
        <v>410</v>
      </c>
      <c r="L18" s="13" t="s">
        <v>415</v>
      </c>
      <c r="M18" s="12"/>
      <c r="N18" s="13"/>
      <c r="O18" s="12"/>
      <c r="P18" s="13"/>
      <c r="Q18" s="12"/>
      <c r="R18" s="13"/>
      <c r="S18" s="12"/>
      <c r="T18" s="13"/>
      <c r="U18" s="12" t="s">
        <v>158</v>
      </c>
      <c r="V18" s="13" t="s">
        <v>430</v>
      </c>
    </row>
    <row r="19" spans="1:22">
      <c r="A19" s="14" t="s">
        <v>31</v>
      </c>
      <c r="B19" s="15" t="s">
        <v>29</v>
      </c>
      <c r="C19" s="16"/>
      <c r="D19" s="17"/>
      <c r="E19" s="16" t="s">
        <v>17</v>
      </c>
      <c r="F19" s="17"/>
      <c r="G19" s="16"/>
      <c r="H19" s="17"/>
      <c r="I19" s="16"/>
      <c r="J19" s="17"/>
      <c r="K19" s="16" t="s">
        <v>177</v>
      </c>
      <c r="L19" s="17"/>
      <c r="M19" s="16"/>
      <c r="N19" s="17"/>
      <c r="O19" s="16"/>
      <c r="P19" s="17"/>
      <c r="Q19" s="16"/>
      <c r="R19" s="17"/>
      <c r="S19" s="16"/>
      <c r="T19" s="17"/>
      <c r="U19" s="16" t="s">
        <v>97</v>
      </c>
      <c r="V19" s="17"/>
    </row>
    <row r="20" spans="1:22">
      <c r="A20" s="10" t="s">
        <v>32</v>
      </c>
      <c r="B20" s="11" t="s">
        <v>36</v>
      </c>
      <c r="C20" s="12"/>
      <c r="D20" s="13"/>
      <c r="E20" s="12" t="s">
        <v>18</v>
      </c>
      <c r="F20" s="13"/>
      <c r="G20" s="12"/>
      <c r="H20" s="13"/>
      <c r="I20" s="12"/>
      <c r="J20" s="13"/>
      <c r="K20" s="12" t="s">
        <v>218</v>
      </c>
      <c r="L20" s="13"/>
      <c r="M20" s="12"/>
      <c r="N20" s="13"/>
      <c r="O20" s="12"/>
      <c r="P20" s="13"/>
      <c r="Q20" s="12"/>
      <c r="R20" s="13"/>
      <c r="S20" s="12"/>
      <c r="T20" s="13"/>
      <c r="U20" s="12" t="s">
        <v>306</v>
      </c>
      <c r="V20" s="13"/>
    </row>
    <row r="21" spans="1:22">
      <c r="A21" s="14" t="s">
        <v>33</v>
      </c>
      <c r="B21" s="15" t="s">
        <v>43</v>
      </c>
      <c r="C21" s="16"/>
      <c r="D21" s="17"/>
      <c r="E21" s="16"/>
      <c r="F21" s="17"/>
      <c r="G21" s="16"/>
      <c r="H21" s="17"/>
      <c r="I21" s="16"/>
      <c r="J21" s="17"/>
      <c r="K21" s="16" t="s">
        <v>277</v>
      </c>
      <c r="L21" s="17"/>
      <c r="M21" s="16"/>
      <c r="N21" s="17"/>
      <c r="O21" s="16"/>
      <c r="P21" s="17"/>
      <c r="Q21" s="16"/>
      <c r="R21" s="17"/>
      <c r="S21" s="16"/>
      <c r="T21" s="17"/>
      <c r="U21" s="16" t="s">
        <v>277</v>
      </c>
      <c r="V21" s="17"/>
    </row>
    <row r="22" spans="1:22">
      <c r="A22" s="10" t="s">
        <v>34</v>
      </c>
      <c r="B22" s="11" t="s">
        <v>166</v>
      </c>
      <c r="C22" s="12"/>
      <c r="D22" s="13"/>
      <c r="E22" s="12" t="s">
        <v>24</v>
      </c>
      <c r="F22" s="13" t="s">
        <v>33</v>
      </c>
      <c r="G22" s="12"/>
      <c r="H22" s="13"/>
      <c r="I22" s="12"/>
      <c r="J22" s="13"/>
      <c r="K22" s="12" t="s">
        <v>147</v>
      </c>
      <c r="L22" s="13" t="s">
        <v>416</v>
      </c>
      <c r="M22" s="12"/>
      <c r="N22" s="13"/>
      <c r="O22" s="12"/>
      <c r="P22" s="13"/>
      <c r="Q22" s="12"/>
      <c r="R22" s="13"/>
      <c r="S22" s="12"/>
      <c r="T22" s="13"/>
      <c r="U22" s="12" t="s">
        <v>161</v>
      </c>
      <c r="V22" s="13" t="s">
        <v>431</v>
      </c>
    </row>
    <row r="23" spans="1:22">
      <c r="A23" s="14" t="s">
        <v>35</v>
      </c>
      <c r="B23" s="15" t="s">
        <v>27</v>
      </c>
      <c r="C23" s="16"/>
      <c r="D23" s="17"/>
      <c r="E23" s="16" t="s">
        <v>17</v>
      </c>
      <c r="F23" s="17"/>
      <c r="G23" s="16"/>
      <c r="H23" s="17"/>
      <c r="I23" s="16"/>
      <c r="J23" s="17"/>
      <c r="K23" s="16" t="s">
        <v>262</v>
      </c>
      <c r="L23" s="17"/>
      <c r="M23" s="16"/>
      <c r="N23" s="17"/>
      <c r="O23" s="16"/>
      <c r="P23" s="17"/>
      <c r="Q23" s="16"/>
      <c r="R23" s="17"/>
      <c r="S23" s="16"/>
      <c r="T23" s="17"/>
      <c r="U23" s="16" t="s">
        <v>99</v>
      </c>
      <c r="V23" s="17"/>
    </row>
    <row r="24" spans="1:22">
      <c r="A24" s="10" t="s">
        <v>36</v>
      </c>
      <c r="B24" s="11" t="s">
        <v>34</v>
      </c>
      <c r="C24" s="12"/>
      <c r="D24" s="13"/>
      <c r="E24" s="12" t="s">
        <v>20</v>
      </c>
      <c r="F24" s="13"/>
      <c r="G24" s="12"/>
      <c r="H24" s="13"/>
      <c r="I24" s="12"/>
      <c r="J24" s="13"/>
      <c r="K24" s="12" t="s">
        <v>160</v>
      </c>
      <c r="L24" s="13"/>
      <c r="M24" s="12"/>
      <c r="N24" s="13"/>
      <c r="O24" s="12"/>
      <c r="P24" s="13"/>
      <c r="Q24" s="12"/>
      <c r="R24" s="13"/>
      <c r="S24" s="12"/>
      <c r="T24" s="13"/>
      <c r="U24" s="12" t="s">
        <v>127</v>
      </c>
      <c r="V24" s="13"/>
    </row>
    <row r="25" spans="1:22">
      <c r="A25" s="14" t="s">
        <v>37</v>
      </c>
      <c r="B25" s="15" t="s">
        <v>41</v>
      </c>
      <c r="C25" s="16"/>
      <c r="D25" s="17"/>
      <c r="E25" s="16" t="s">
        <v>20</v>
      </c>
      <c r="F25" s="17"/>
      <c r="G25" s="16"/>
      <c r="H25" s="17"/>
      <c r="I25" s="16"/>
      <c r="J25" s="17"/>
      <c r="K25" s="16" t="s">
        <v>265</v>
      </c>
      <c r="L25" s="17"/>
      <c r="M25" s="16"/>
      <c r="N25" s="17"/>
      <c r="O25" s="16"/>
      <c r="P25" s="17"/>
      <c r="Q25" s="16"/>
      <c r="R25" s="17"/>
      <c r="S25" s="16"/>
      <c r="T25" s="17"/>
      <c r="U25" s="16" t="s">
        <v>342</v>
      </c>
      <c r="V25" s="17"/>
    </row>
    <row r="26" spans="1:22">
      <c r="A26" s="10" t="s">
        <v>38</v>
      </c>
      <c r="B26" s="11" t="s">
        <v>167</v>
      </c>
      <c r="C26" s="12"/>
      <c r="D26" s="13"/>
      <c r="E26" s="12" t="s">
        <v>17</v>
      </c>
      <c r="F26" s="13" t="s">
        <v>20</v>
      </c>
      <c r="G26" s="12"/>
      <c r="H26" s="13"/>
      <c r="I26" s="12"/>
      <c r="J26" s="13"/>
      <c r="K26" s="12" t="s">
        <v>157</v>
      </c>
      <c r="L26" s="13" t="s">
        <v>417</v>
      </c>
      <c r="M26" s="12"/>
      <c r="N26" s="13"/>
      <c r="O26" s="12"/>
      <c r="P26" s="13"/>
      <c r="Q26" s="12"/>
      <c r="R26" s="13"/>
      <c r="S26" s="12"/>
      <c r="T26" s="13"/>
      <c r="U26" s="12" t="s">
        <v>286</v>
      </c>
      <c r="V26" s="13" t="s">
        <v>432</v>
      </c>
    </row>
    <row r="27" spans="1:22">
      <c r="A27" s="14" t="s">
        <v>39</v>
      </c>
      <c r="B27" s="15" t="s">
        <v>24</v>
      </c>
      <c r="C27" s="16"/>
      <c r="D27" s="17"/>
      <c r="E27" s="16" t="s">
        <v>17</v>
      </c>
      <c r="F27" s="17"/>
      <c r="G27" s="16"/>
      <c r="H27" s="17"/>
      <c r="I27" s="16"/>
      <c r="J27" s="17"/>
      <c r="K27" s="16" t="s">
        <v>203</v>
      </c>
      <c r="L27" s="17"/>
      <c r="M27" s="16"/>
      <c r="N27" s="17"/>
      <c r="O27" s="16"/>
      <c r="P27" s="17"/>
      <c r="Q27" s="16"/>
      <c r="R27" s="17"/>
      <c r="S27" s="16"/>
      <c r="T27" s="17"/>
      <c r="U27" s="16" t="s">
        <v>126</v>
      </c>
      <c r="V27" s="17"/>
    </row>
    <row r="28" spans="1:22">
      <c r="A28" s="10" t="s">
        <v>40</v>
      </c>
      <c r="B28" s="11" t="s">
        <v>31</v>
      </c>
      <c r="C28" s="12"/>
      <c r="D28" s="13"/>
      <c r="E28" s="12"/>
      <c r="F28" s="13"/>
      <c r="G28" s="12"/>
      <c r="H28" s="13"/>
      <c r="I28" s="12"/>
      <c r="J28" s="13"/>
      <c r="K28" s="12" t="s">
        <v>61</v>
      </c>
      <c r="L28" s="13"/>
      <c r="M28" s="12"/>
      <c r="N28" s="13"/>
      <c r="O28" s="12"/>
      <c r="P28" s="13"/>
      <c r="Q28" s="12"/>
      <c r="R28" s="13"/>
      <c r="S28" s="12"/>
      <c r="T28" s="13"/>
      <c r="U28" s="12" t="s">
        <v>61</v>
      </c>
      <c r="V28" s="13"/>
    </row>
    <row r="29" spans="1:22">
      <c r="A29" s="14" t="s">
        <v>41</v>
      </c>
      <c r="B29" s="15" t="s">
        <v>38</v>
      </c>
      <c r="C29" s="16"/>
      <c r="D29" s="17"/>
      <c r="E29" s="16"/>
      <c r="F29" s="17"/>
      <c r="G29" s="16"/>
      <c r="H29" s="17"/>
      <c r="I29" s="16"/>
      <c r="J29" s="17"/>
      <c r="K29" s="16" t="s">
        <v>181</v>
      </c>
      <c r="L29" s="17"/>
      <c r="M29" s="16"/>
      <c r="N29" s="17"/>
      <c r="O29" s="16"/>
      <c r="P29" s="17"/>
      <c r="Q29" s="16"/>
      <c r="R29" s="17"/>
      <c r="S29" s="16"/>
      <c r="T29" s="17"/>
      <c r="U29" s="16" t="s">
        <v>181</v>
      </c>
      <c r="V29" s="17"/>
    </row>
    <row r="30" spans="1:22">
      <c r="A30" s="10" t="s">
        <v>42</v>
      </c>
      <c r="B30" s="11" t="s">
        <v>45</v>
      </c>
      <c r="C30" s="12"/>
      <c r="D30" s="13"/>
      <c r="E30" s="12" t="s">
        <v>18</v>
      </c>
      <c r="F30" s="13"/>
      <c r="G30" s="12"/>
      <c r="H30" s="13"/>
      <c r="I30" s="12"/>
      <c r="J30" s="13"/>
      <c r="K30" s="12" t="s">
        <v>250</v>
      </c>
      <c r="L30" s="13"/>
      <c r="M30" s="12"/>
      <c r="N30" s="13"/>
      <c r="O30" s="12"/>
      <c r="P30" s="13"/>
      <c r="Q30" s="12"/>
      <c r="R30" s="13"/>
      <c r="S30" s="12"/>
      <c r="T30" s="13"/>
      <c r="U30" s="12" t="s">
        <v>149</v>
      </c>
      <c r="V30" s="13"/>
    </row>
    <row r="31" spans="1:22">
      <c r="A31" s="14" t="s">
        <v>43</v>
      </c>
      <c r="B31" s="15" t="s">
        <v>168</v>
      </c>
      <c r="C31" s="16"/>
      <c r="D31" s="17"/>
      <c r="E31" s="16" t="s">
        <v>19</v>
      </c>
      <c r="F31" s="17" t="s">
        <v>30</v>
      </c>
      <c r="G31" s="16"/>
      <c r="H31" s="17"/>
      <c r="I31" s="16"/>
      <c r="J31" s="17"/>
      <c r="K31" s="16" t="s">
        <v>276</v>
      </c>
      <c r="L31" s="17" t="s">
        <v>418</v>
      </c>
      <c r="M31" s="16"/>
      <c r="N31" s="17"/>
      <c r="O31" s="16"/>
      <c r="P31" s="17"/>
      <c r="Q31" s="16"/>
      <c r="R31" s="17"/>
      <c r="S31" s="16"/>
      <c r="T31" s="17"/>
      <c r="U31" s="16" t="s">
        <v>342</v>
      </c>
      <c r="V31" s="17" t="s">
        <v>433</v>
      </c>
    </row>
    <row r="32" spans="1:22">
      <c r="A32" s="10" t="s">
        <v>44</v>
      </c>
      <c r="B32" s="11" t="s">
        <v>29</v>
      </c>
      <c r="C32" s="12"/>
      <c r="D32" s="13"/>
      <c r="E32" s="12" t="s">
        <v>23</v>
      </c>
      <c r="F32" s="13"/>
      <c r="G32" s="12"/>
      <c r="H32" s="13"/>
      <c r="I32" s="12"/>
      <c r="J32" s="13"/>
      <c r="K32" s="12" t="s">
        <v>234</v>
      </c>
      <c r="L32" s="13"/>
      <c r="M32" s="12"/>
      <c r="N32" s="13"/>
      <c r="O32" s="12"/>
      <c r="P32" s="13"/>
      <c r="Q32" s="12"/>
      <c r="R32" s="13"/>
      <c r="S32" s="12"/>
      <c r="T32" s="13"/>
      <c r="U32" s="12" t="s">
        <v>424</v>
      </c>
      <c r="V32" s="13"/>
    </row>
    <row r="33" spans="1:22">
      <c r="A33" s="14" t="s">
        <v>45</v>
      </c>
      <c r="B33" s="15" t="s">
        <v>36</v>
      </c>
      <c r="C33" s="16"/>
      <c r="D33" s="17"/>
      <c r="E33" s="16" t="s">
        <v>17</v>
      </c>
      <c r="F33" s="17"/>
      <c r="G33" s="16"/>
      <c r="H33" s="17"/>
      <c r="I33" s="16"/>
      <c r="J33" s="17"/>
      <c r="K33" s="16" t="s">
        <v>180</v>
      </c>
      <c r="L33" s="17"/>
      <c r="M33" s="16"/>
      <c r="N33" s="17"/>
      <c r="O33" s="16"/>
      <c r="P33" s="17"/>
      <c r="Q33" s="16"/>
      <c r="R33" s="17"/>
      <c r="S33" s="16"/>
      <c r="T33" s="17"/>
      <c r="U33" s="16" t="s">
        <v>101</v>
      </c>
      <c r="V33" s="17"/>
    </row>
    <row r="34" spans="1:22">
      <c r="A34" s="10" t="s">
        <v>46</v>
      </c>
      <c r="B34" s="11" t="s">
        <v>43</v>
      </c>
      <c r="C34" s="12"/>
      <c r="D34" s="13"/>
      <c r="E34" s="12" t="s">
        <v>19</v>
      </c>
      <c r="F34" s="13"/>
      <c r="G34" s="12"/>
      <c r="H34" s="13"/>
      <c r="I34" s="12"/>
      <c r="J34" s="13"/>
      <c r="K34" s="12" t="s">
        <v>252</v>
      </c>
      <c r="L34" s="13"/>
      <c r="M34" s="12"/>
      <c r="N34" s="13"/>
      <c r="O34" s="12"/>
      <c r="P34" s="13"/>
      <c r="Q34" s="12"/>
      <c r="R34" s="13"/>
      <c r="S34" s="12"/>
      <c r="T34" s="13" t="s">
        <v>161</v>
      </c>
      <c r="U34" s="12" t="s">
        <v>97</v>
      </c>
      <c r="V34" s="13"/>
    </row>
    <row r="35" spans="1:22">
      <c r="A35" s="14" t="s">
        <v>47</v>
      </c>
      <c r="B35" s="15" t="s">
        <v>169</v>
      </c>
      <c r="C35" s="16"/>
      <c r="D35" s="17"/>
      <c r="E35" s="16"/>
      <c r="F35" s="17" t="s">
        <v>19</v>
      </c>
      <c r="G35" s="16"/>
      <c r="H35" s="17"/>
      <c r="I35" s="16"/>
      <c r="J35" s="17"/>
      <c r="K35" s="16" t="s">
        <v>280</v>
      </c>
      <c r="L35" s="17" t="s">
        <v>419</v>
      </c>
      <c r="M35" s="16"/>
      <c r="N35" s="17"/>
      <c r="O35" s="16"/>
      <c r="P35" s="17"/>
      <c r="Q35" s="16"/>
      <c r="R35" s="17"/>
      <c r="S35" s="16"/>
      <c r="T35" s="17"/>
      <c r="U35" s="16" t="s">
        <v>280</v>
      </c>
      <c r="V35" s="17" t="s">
        <v>434</v>
      </c>
    </row>
    <row r="36" spans="1:22">
      <c r="A36" s="10" t="s">
        <v>48</v>
      </c>
      <c r="B36" s="11" t="s">
        <v>26</v>
      </c>
      <c r="C36" s="12"/>
      <c r="D36" s="13"/>
      <c r="E36" s="12"/>
      <c r="F36" s="13"/>
      <c r="G36" s="12"/>
      <c r="H36" s="13"/>
      <c r="I36" s="12"/>
      <c r="J36" s="13"/>
      <c r="K36" s="12" t="s">
        <v>161</v>
      </c>
      <c r="L36" s="13"/>
      <c r="M36" s="12"/>
      <c r="N36" s="13"/>
      <c r="O36" s="12"/>
      <c r="P36" s="13"/>
      <c r="Q36" s="12"/>
      <c r="R36" s="13"/>
      <c r="S36" s="12"/>
      <c r="T36" s="13"/>
      <c r="U36" s="12" t="s">
        <v>161</v>
      </c>
      <c r="V36" s="13"/>
    </row>
    <row r="37" spans="1:22">
      <c r="A37" s="14" t="s">
        <v>49</v>
      </c>
      <c r="B37" s="15" t="s">
        <v>33</v>
      </c>
      <c r="C37" s="16"/>
      <c r="D37" s="17"/>
      <c r="E37" s="16"/>
      <c r="F37" s="17"/>
      <c r="G37" s="16"/>
      <c r="H37" s="17"/>
      <c r="I37" s="16"/>
      <c r="J37" s="17"/>
      <c r="K37" s="16" t="s">
        <v>277</v>
      </c>
      <c r="L37" s="17"/>
      <c r="M37" s="16"/>
      <c r="N37" s="17"/>
      <c r="O37" s="16"/>
      <c r="P37" s="17"/>
      <c r="Q37" s="16"/>
      <c r="R37" s="17"/>
      <c r="S37" s="16"/>
      <c r="T37" s="17"/>
      <c r="U37" s="16" t="s">
        <v>277</v>
      </c>
      <c r="V37" s="17"/>
    </row>
    <row r="38" spans="1:22">
      <c r="A38" s="10" t="s">
        <v>50</v>
      </c>
      <c r="B38" s="11" t="s">
        <v>40</v>
      </c>
      <c r="C38" s="12"/>
      <c r="D38" s="13"/>
      <c r="E38" s="12" t="s">
        <v>19</v>
      </c>
      <c r="F38" s="13"/>
      <c r="G38" s="12"/>
      <c r="H38" s="13"/>
      <c r="I38" s="12"/>
      <c r="J38" s="13"/>
      <c r="K38" s="12" t="s">
        <v>284</v>
      </c>
      <c r="L38" s="13"/>
      <c r="M38" s="12"/>
      <c r="N38" s="13"/>
      <c r="O38" s="12"/>
      <c r="P38" s="13"/>
      <c r="Q38" s="12"/>
      <c r="R38" s="13"/>
      <c r="S38" s="12"/>
      <c r="T38" s="13"/>
      <c r="U38" s="12" t="s">
        <v>220</v>
      </c>
      <c r="V38" s="13"/>
    </row>
    <row r="39" spans="1:22">
      <c r="A39" s="14" t="s">
        <v>51</v>
      </c>
      <c r="B39" s="15" t="s">
        <v>47</v>
      </c>
      <c r="C39" s="16"/>
      <c r="D39" s="17"/>
      <c r="E39" s="16"/>
      <c r="F39" s="17"/>
      <c r="G39" s="16"/>
      <c r="H39" s="17"/>
      <c r="I39" s="16"/>
      <c r="J39" s="17"/>
      <c r="K39" s="16" t="s">
        <v>203</v>
      </c>
      <c r="L39" s="17"/>
      <c r="M39" s="16"/>
      <c r="N39" s="17"/>
      <c r="O39" s="16"/>
      <c r="P39" s="17"/>
      <c r="Q39" s="16"/>
      <c r="R39" s="17"/>
      <c r="S39" s="16"/>
      <c r="T39" s="17"/>
      <c r="U39" s="16" t="s">
        <v>203</v>
      </c>
      <c r="V39" s="17"/>
    </row>
    <row r="40" spans="1:22">
      <c r="A40" s="10" t="s">
        <v>52</v>
      </c>
      <c r="B40" s="11" t="s">
        <v>170</v>
      </c>
      <c r="C40" s="12"/>
      <c r="D40" s="13"/>
      <c r="E40" s="12" t="s">
        <v>18</v>
      </c>
      <c r="F40" s="13" t="s">
        <v>25</v>
      </c>
      <c r="G40" s="12"/>
      <c r="H40" s="13"/>
      <c r="I40" s="12"/>
      <c r="J40" s="13"/>
      <c r="K40" s="12" t="s">
        <v>181</v>
      </c>
      <c r="L40" s="13" t="s">
        <v>420</v>
      </c>
      <c r="M40" s="12"/>
      <c r="N40" s="13"/>
      <c r="O40" s="12"/>
      <c r="P40" s="13"/>
      <c r="Q40" s="12"/>
      <c r="R40" s="13"/>
      <c r="S40" s="12"/>
      <c r="T40" s="13"/>
      <c r="U40" s="12" t="s">
        <v>180</v>
      </c>
      <c r="V40" s="13" t="s">
        <v>435</v>
      </c>
    </row>
    <row r="41" spans="1:22">
      <c r="A41" s="14" t="s">
        <v>53</v>
      </c>
      <c r="B41" s="15" t="s">
        <v>30</v>
      </c>
      <c r="C41" s="16"/>
      <c r="D41" s="17"/>
      <c r="E41" s="16" t="s">
        <v>19</v>
      </c>
      <c r="F41" s="17"/>
      <c r="G41" s="16"/>
      <c r="H41" s="17"/>
      <c r="I41" s="16"/>
      <c r="J41" s="17"/>
      <c r="K41" s="16" t="s">
        <v>161</v>
      </c>
      <c r="L41" s="17"/>
      <c r="M41" s="16"/>
      <c r="N41" s="17"/>
      <c r="O41" s="16"/>
      <c r="P41" s="17"/>
      <c r="Q41" s="16"/>
      <c r="R41" s="17"/>
      <c r="S41" s="16"/>
      <c r="T41" s="17"/>
      <c r="U41" s="16" t="s">
        <v>180</v>
      </c>
      <c r="V41" s="17"/>
    </row>
    <row r="42" spans="1:22">
      <c r="A42" s="10" t="s">
        <v>54</v>
      </c>
      <c r="B42" s="11" t="s">
        <v>37</v>
      </c>
      <c r="C42" s="12"/>
      <c r="D42" s="13"/>
      <c r="E42" s="12" t="s">
        <v>17</v>
      </c>
      <c r="F42" s="13"/>
      <c r="G42" s="12"/>
      <c r="H42" s="13"/>
      <c r="I42" s="12"/>
      <c r="J42" s="13"/>
      <c r="K42" s="12" t="s">
        <v>306</v>
      </c>
      <c r="L42" s="13"/>
      <c r="M42" s="12"/>
      <c r="N42" s="13"/>
      <c r="O42" s="12"/>
      <c r="P42" s="13"/>
      <c r="Q42" s="12"/>
      <c r="R42" s="13"/>
      <c r="S42" s="12"/>
      <c r="T42" s="13"/>
      <c r="U42" s="12" t="s">
        <v>175</v>
      </c>
      <c r="V42" s="13"/>
    </row>
    <row r="43" spans="1:22">
      <c r="A43" s="14" t="s">
        <v>55</v>
      </c>
      <c r="B43" s="15" t="s">
        <v>44</v>
      </c>
      <c r="C43" s="16"/>
      <c r="D43" s="17"/>
      <c r="E43" s="16" t="s">
        <v>19</v>
      </c>
      <c r="F43" s="17"/>
      <c r="G43" s="16"/>
      <c r="H43" s="17"/>
      <c r="I43" s="16"/>
      <c r="J43" s="17"/>
      <c r="K43" s="16" t="s">
        <v>191</v>
      </c>
      <c r="L43" s="17"/>
      <c r="M43" s="16"/>
      <c r="N43" s="17"/>
      <c r="O43" s="16"/>
      <c r="P43" s="17"/>
      <c r="Q43" s="16"/>
      <c r="R43" s="17"/>
      <c r="S43" s="16"/>
      <c r="T43" s="17"/>
      <c r="U43" s="16" t="s">
        <v>345</v>
      </c>
      <c r="V43" s="17"/>
    </row>
    <row r="44" spans="1:22">
      <c r="A44" s="10" t="s">
        <v>56</v>
      </c>
      <c r="B44" s="11" t="s">
        <v>171</v>
      </c>
      <c r="C44" s="12"/>
      <c r="D44" s="13"/>
      <c r="E44" s="12" t="s">
        <v>18</v>
      </c>
      <c r="F44" s="13" t="s">
        <v>28</v>
      </c>
      <c r="G44" s="12"/>
      <c r="H44" s="13"/>
      <c r="I44" s="12"/>
      <c r="J44" s="13"/>
      <c r="K44" s="12" t="s">
        <v>123</v>
      </c>
      <c r="L44" s="13" t="s">
        <v>421</v>
      </c>
      <c r="M44" s="12"/>
      <c r="N44" s="13"/>
      <c r="O44" s="12"/>
      <c r="P44" s="13"/>
      <c r="Q44" s="12"/>
      <c r="R44" s="13"/>
      <c r="S44" s="12"/>
      <c r="T44" s="13"/>
      <c r="U44" s="12" t="s">
        <v>153</v>
      </c>
      <c r="V44" s="13" t="s">
        <v>436</v>
      </c>
    </row>
    <row r="45" spans="1:22">
      <c r="A45" s="14" t="s">
        <v>57</v>
      </c>
      <c r="B45" s="15" t="s">
        <v>28</v>
      </c>
      <c r="C45" s="16"/>
      <c r="D45" s="17"/>
      <c r="E45" s="16" t="s">
        <v>19</v>
      </c>
      <c r="F45" s="17"/>
      <c r="G45" s="16"/>
      <c r="H45" s="17"/>
      <c r="I45" s="16"/>
      <c r="J45" s="17"/>
      <c r="K45" s="16" t="s">
        <v>265</v>
      </c>
      <c r="L45" s="17"/>
      <c r="M45" s="16"/>
      <c r="N45" s="17"/>
      <c r="O45" s="16"/>
      <c r="P45" s="17"/>
      <c r="Q45" s="16"/>
      <c r="R45" s="17"/>
      <c r="S45" s="16"/>
      <c r="T45" s="17"/>
      <c r="U45" s="16" t="s">
        <v>375</v>
      </c>
      <c r="V45" s="17"/>
    </row>
    <row r="46" spans="1:22">
      <c r="A46" s="10" t="s">
        <v>58</v>
      </c>
      <c r="B46" s="11" t="s">
        <v>35</v>
      </c>
      <c r="C46" s="12"/>
      <c r="D46" s="13"/>
      <c r="E46" s="12" t="s">
        <v>20</v>
      </c>
      <c r="F46" s="13"/>
      <c r="G46" s="12"/>
      <c r="H46" s="13"/>
      <c r="I46" s="12"/>
      <c r="J46" s="13"/>
      <c r="K46" s="12" t="s">
        <v>229</v>
      </c>
      <c r="L46" s="13"/>
      <c r="M46" s="12"/>
      <c r="N46" s="13"/>
      <c r="O46" s="12"/>
      <c r="P46" s="13"/>
      <c r="Q46" s="12"/>
      <c r="R46" s="13"/>
      <c r="S46" s="12"/>
      <c r="T46" s="13"/>
      <c r="U46" s="12" t="s">
        <v>391</v>
      </c>
      <c r="V46" s="13"/>
    </row>
    <row r="47" spans="1:22">
      <c r="A47" s="14" t="s">
        <v>59</v>
      </c>
      <c r="B47" s="15" t="s">
        <v>42</v>
      </c>
      <c r="C47" s="16"/>
      <c r="D47" s="17"/>
      <c r="E47" s="16" t="s">
        <v>19</v>
      </c>
      <c r="F47" s="17"/>
      <c r="G47" s="16"/>
      <c r="H47" s="17"/>
      <c r="I47" s="16"/>
      <c r="J47" s="17"/>
      <c r="K47" s="16" t="s">
        <v>96</v>
      </c>
      <c r="L47" s="17"/>
      <c r="M47" s="16"/>
      <c r="N47" s="17"/>
      <c r="O47" s="16"/>
      <c r="P47" s="17"/>
      <c r="Q47" s="16"/>
      <c r="R47" s="17"/>
      <c r="S47" s="16"/>
      <c r="T47" s="17"/>
      <c r="U47" s="16" t="s">
        <v>332</v>
      </c>
      <c r="V47" s="17"/>
    </row>
    <row r="48" spans="1:22">
      <c r="A48" s="10" t="s">
        <v>60</v>
      </c>
      <c r="B48" s="11" t="s">
        <v>172</v>
      </c>
      <c r="C48" s="12"/>
      <c r="D48" s="13"/>
      <c r="E48" s="12" t="s">
        <v>17</v>
      </c>
      <c r="F48" s="13" t="s">
        <v>22</v>
      </c>
      <c r="G48" s="12"/>
      <c r="H48" s="13"/>
      <c r="I48" s="12"/>
      <c r="J48" s="13"/>
      <c r="K48" s="12" t="s">
        <v>181</v>
      </c>
      <c r="L48" s="13" t="s">
        <v>422</v>
      </c>
      <c r="M48" s="12"/>
      <c r="N48" s="13"/>
      <c r="O48" s="12"/>
      <c r="P48" s="13"/>
      <c r="Q48" s="12"/>
      <c r="R48" s="13"/>
      <c r="S48" s="12"/>
      <c r="T48" s="13"/>
      <c r="U48" s="12" t="s">
        <v>191</v>
      </c>
      <c r="V48" s="13" t="s">
        <v>437</v>
      </c>
    </row>
    <row r="49" spans="1:22">
      <c r="A49" s="14" t="s">
        <v>61</v>
      </c>
      <c r="B49" s="15" t="s">
        <v>25</v>
      </c>
      <c r="C49" s="16"/>
      <c r="D49" s="17"/>
      <c r="E49" s="16" t="s">
        <v>19</v>
      </c>
      <c r="F49" s="17"/>
      <c r="G49" s="16"/>
      <c r="H49" s="17"/>
      <c r="I49" s="16"/>
      <c r="J49" s="17"/>
      <c r="K49" s="16" t="s">
        <v>332</v>
      </c>
      <c r="L49" s="17"/>
      <c r="M49" s="16"/>
      <c r="N49" s="17"/>
      <c r="O49" s="16"/>
      <c r="P49" s="17"/>
      <c r="Q49" s="16"/>
      <c r="R49" s="17"/>
      <c r="S49" s="16"/>
      <c r="T49" s="17"/>
      <c r="U49" s="16" t="s">
        <v>425</v>
      </c>
      <c r="V49" s="17"/>
    </row>
    <row r="50" spans="1:22">
      <c r="A50" s="10" t="s">
        <v>62</v>
      </c>
      <c r="B50" s="11" t="s">
        <v>32</v>
      </c>
      <c r="C50" s="12"/>
      <c r="D50" s="13"/>
      <c r="E50" s="12"/>
      <c r="F50" s="13"/>
      <c r="G50" s="12"/>
      <c r="H50" s="13"/>
      <c r="I50" s="12"/>
      <c r="J50" s="13"/>
      <c r="K50" s="12" t="s">
        <v>222</v>
      </c>
      <c r="L50" s="13"/>
      <c r="M50" s="12"/>
      <c r="N50" s="13"/>
      <c r="O50" s="12"/>
      <c r="P50" s="13"/>
      <c r="Q50" s="12"/>
      <c r="R50" s="13"/>
      <c r="S50" s="12"/>
      <c r="T50" s="13"/>
      <c r="U50" s="12" t="s">
        <v>222</v>
      </c>
      <c r="V50" s="13"/>
    </row>
    <row r="51" spans="1:22">
      <c r="A51" s="14" t="s">
        <v>63</v>
      </c>
      <c r="B51" s="15" t="s">
        <v>39</v>
      </c>
      <c r="C51" s="16"/>
      <c r="D51" s="17"/>
      <c r="E51" s="16"/>
      <c r="F51" s="17"/>
      <c r="G51" s="16"/>
      <c r="H51" s="17"/>
      <c r="I51" s="16"/>
      <c r="J51" s="17"/>
      <c r="K51" s="16" t="s">
        <v>116</v>
      </c>
      <c r="L51" s="17"/>
      <c r="M51" s="16"/>
      <c r="N51" s="17"/>
      <c r="O51" s="16"/>
      <c r="P51" s="17"/>
      <c r="Q51" s="16"/>
      <c r="R51" s="17"/>
      <c r="S51" s="16"/>
      <c r="T51" s="17"/>
      <c r="U51" s="16" t="s">
        <v>116</v>
      </c>
      <c r="V51" s="17"/>
    </row>
    <row r="52" spans="1:22">
      <c r="A52" s="10" t="s">
        <v>64</v>
      </c>
      <c r="B52" s="11" t="s">
        <v>46</v>
      </c>
      <c r="C52" s="12"/>
      <c r="D52" s="13"/>
      <c r="E52" s="12" t="s">
        <v>18</v>
      </c>
      <c r="F52" s="13"/>
      <c r="G52" s="12"/>
      <c r="H52" s="13"/>
      <c r="I52" s="12"/>
      <c r="J52" s="13"/>
      <c r="K52" s="12" t="s">
        <v>122</v>
      </c>
      <c r="L52" s="13"/>
      <c r="M52" s="12"/>
      <c r="N52" s="13"/>
      <c r="O52" s="12"/>
      <c r="P52" s="13"/>
      <c r="Q52" s="12"/>
      <c r="R52" s="13"/>
      <c r="S52" s="12"/>
      <c r="T52" s="13"/>
      <c r="U52" s="12" t="s">
        <v>202</v>
      </c>
      <c r="V52" s="13"/>
    </row>
    <row r="53" spans="1:22">
      <c r="A53" s="14" t="s">
        <v>65</v>
      </c>
      <c r="B53" s="15" t="s">
        <v>173</v>
      </c>
      <c r="C53" s="16"/>
      <c r="D53" s="17"/>
      <c r="E53" s="16" t="s">
        <v>18</v>
      </c>
      <c r="F53" s="17" t="s">
        <v>19</v>
      </c>
      <c r="G53" s="16"/>
      <c r="H53" s="17"/>
      <c r="I53" s="16"/>
      <c r="J53" s="17"/>
      <c r="K53" s="16" t="s">
        <v>391</v>
      </c>
      <c r="L53" s="17" t="s">
        <v>423</v>
      </c>
      <c r="M53" s="16"/>
      <c r="N53" s="17"/>
      <c r="O53" s="16"/>
      <c r="P53" s="17"/>
      <c r="Q53" s="16"/>
      <c r="R53" s="17"/>
      <c r="S53" s="16"/>
      <c r="T53" s="17"/>
      <c r="U53" s="16" t="s">
        <v>128</v>
      </c>
      <c r="V53" s="17" t="s">
        <v>438</v>
      </c>
    </row>
    <row r="54" spans="1:22">
      <c r="A54" s="10" t="s">
        <v>66</v>
      </c>
      <c r="B54" s="11" t="s">
        <v>30</v>
      </c>
      <c r="C54" s="12"/>
      <c r="D54" s="13"/>
      <c r="E54" s="12" t="s">
        <v>17</v>
      </c>
      <c r="F54" s="13"/>
      <c r="G54" s="12"/>
      <c r="H54" s="13"/>
      <c r="I54" s="12"/>
      <c r="J54" s="13"/>
      <c r="K54" s="12" t="s">
        <v>101</v>
      </c>
      <c r="L54" s="13"/>
      <c r="M54" s="12"/>
      <c r="N54" s="13"/>
      <c r="O54" s="12"/>
      <c r="P54" s="13"/>
      <c r="Q54" s="12"/>
      <c r="R54" s="13"/>
      <c r="S54" s="12"/>
      <c r="T54" s="13"/>
      <c r="U54" s="12" t="s">
        <v>345</v>
      </c>
      <c r="V54" s="13"/>
    </row>
    <row r="55" spans="1:22">
      <c r="A55" s="14" t="s">
        <v>67</v>
      </c>
      <c r="B55" s="15" t="s">
        <v>37</v>
      </c>
      <c r="C55" s="16"/>
      <c r="D55" s="17"/>
      <c r="E55" s="16"/>
      <c r="F55" s="17"/>
      <c r="G55" s="16"/>
      <c r="H55" s="17"/>
      <c r="I55" s="16"/>
      <c r="J55" s="17"/>
      <c r="K55" s="16" t="s">
        <v>178</v>
      </c>
      <c r="L55" s="17"/>
      <c r="M55" s="16"/>
      <c r="N55" s="17"/>
      <c r="O55" s="16"/>
      <c r="P55" s="17"/>
      <c r="Q55" s="16"/>
      <c r="R55" s="17"/>
      <c r="S55" s="16"/>
      <c r="T55" s="17"/>
      <c r="U55" s="16" t="s">
        <v>178</v>
      </c>
      <c r="V55" s="17"/>
    </row>
    <row r="56" spans="1:22">
      <c r="A56" s="10" t="s">
        <v>68</v>
      </c>
      <c r="B56" s="11" t="s">
        <v>44</v>
      </c>
      <c r="C56" s="12"/>
      <c r="D56" s="13"/>
      <c r="E56" s="12"/>
      <c r="F56" s="13"/>
      <c r="G56" s="12"/>
      <c r="H56" s="13"/>
      <c r="I56" s="12"/>
      <c r="J56" s="13"/>
      <c r="K56" s="12" t="s">
        <v>276</v>
      </c>
      <c r="L56" s="13"/>
      <c r="M56" s="12"/>
      <c r="N56" s="13"/>
      <c r="O56" s="12"/>
      <c r="P56" s="13"/>
      <c r="Q56" s="12"/>
      <c r="R56" s="13"/>
      <c r="S56" s="12"/>
      <c r="T56" s="13"/>
      <c r="U56" s="12" t="s">
        <v>276</v>
      </c>
      <c r="V56" s="13"/>
    </row>
    <row r="57" spans="1:22">
      <c r="A57" s="14" t="s">
        <v>69</v>
      </c>
      <c r="B57" s="15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16"/>
      <c r="V57" s="17"/>
    </row>
    <row r="58" spans="1:22" ht="35" thickBot="1">
      <c r="A58" s="36"/>
      <c r="B58" s="36" t="s">
        <v>70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19"/>
      <c r="V58" s="20"/>
    </row>
    <row r="59" spans="1:22" ht="17" thickBot="1">
      <c r="A59" s="39"/>
      <c r="B59" s="39" t="s">
        <v>71</v>
      </c>
      <c r="C59" s="22" t="s">
        <v>18</v>
      </c>
      <c r="D59" s="21" t="s">
        <v>18</v>
      </c>
      <c r="E59" s="22" t="s">
        <v>122</v>
      </c>
      <c r="F59" s="21" t="s">
        <v>122</v>
      </c>
      <c r="G59" s="22"/>
      <c r="H59" s="21"/>
      <c r="I59" s="22"/>
      <c r="J59" s="21"/>
      <c r="K59" s="22" t="s">
        <v>411</v>
      </c>
      <c r="L59" s="21" t="s">
        <v>411</v>
      </c>
      <c r="M59" s="22"/>
      <c r="N59" s="21"/>
      <c r="O59" s="22"/>
      <c r="P59" s="21"/>
      <c r="Q59" s="22"/>
      <c r="R59" s="21"/>
      <c r="S59" s="22"/>
      <c r="T59" s="21" t="s">
        <v>161</v>
      </c>
      <c r="U59" s="22" t="s">
        <v>426</v>
      </c>
      <c r="V59" s="21" t="s">
        <v>426</v>
      </c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72</v>
      </c>
      <c r="C61" s="1" t="s">
        <v>73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74</v>
      </c>
      <c r="C62" s="23" t="s">
        <v>80</v>
      </c>
      <c r="D62" s="2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75</v>
      </c>
      <c r="C63" s="1" t="s">
        <v>439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24"/>
      <c r="B64" s="1" t="s">
        <v>76</v>
      </c>
      <c r="C64" s="1" t="s">
        <v>79</v>
      </c>
      <c r="D64" s="1"/>
      <c r="E64" s="1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B59">
    <cfRule type="expression" dxfId="33" priority="1">
      <formula>MOD(ROW(),2)=1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EE47A-036A-4E43-AA18-0150D279545A}">
  <dimension ref="A1:V64"/>
  <sheetViews>
    <sheetView topLeftCell="A51" workbookViewId="0">
      <selection activeCell="A58" sqref="A58:B59"/>
    </sheetView>
  </sheetViews>
  <sheetFormatPr baseColWidth="10" defaultRowHeight="16"/>
  <sheetData>
    <row r="1" spans="1:22" ht="18">
      <c r="A1" s="1" t="s">
        <v>0</v>
      </c>
      <c r="B1" s="55" t="s">
        <v>1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</row>
    <row r="2" spans="1:22" ht="19" thickBot="1">
      <c r="A2" s="1"/>
      <c r="B2" s="2" t="s">
        <v>2</v>
      </c>
      <c r="C2" s="56" t="s">
        <v>78</v>
      </c>
      <c r="D2" s="56"/>
      <c r="E2" s="56"/>
      <c r="F2" s="56"/>
      <c r="G2" s="56"/>
      <c r="H2" s="56"/>
      <c r="I2" s="56"/>
      <c r="J2" s="56"/>
      <c r="K2" s="2" t="s">
        <v>3</v>
      </c>
      <c r="L2" s="2"/>
      <c r="M2" s="2"/>
      <c r="N2" s="2"/>
      <c r="O2" s="2"/>
      <c r="P2" s="3"/>
      <c r="Q2" s="3"/>
      <c r="R2" s="3"/>
      <c r="S2" s="3"/>
      <c r="T2" s="3"/>
      <c r="U2" s="1"/>
      <c r="V2" s="1" t="s">
        <v>440</v>
      </c>
    </row>
    <row r="3" spans="1:22">
      <c r="A3" s="3"/>
      <c r="B3" s="57" t="s">
        <v>4</v>
      </c>
      <c r="C3" s="59" t="s">
        <v>5</v>
      </c>
      <c r="D3" s="54"/>
      <c r="E3" s="53" t="s">
        <v>6</v>
      </c>
      <c r="F3" s="54"/>
      <c r="G3" s="53" t="s">
        <v>7</v>
      </c>
      <c r="H3" s="54"/>
      <c r="I3" s="53" t="s">
        <v>8</v>
      </c>
      <c r="J3" s="54"/>
      <c r="K3" s="53" t="s">
        <v>9</v>
      </c>
      <c r="L3" s="54"/>
      <c r="M3" s="53" t="s">
        <v>10</v>
      </c>
      <c r="N3" s="54"/>
      <c r="O3" s="53" t="s">
        <v>11</v>
      </c>
      <c r="P3" s="54"/>
      <c r="Q3" s="53" t="s">
        <v>12</v>
      </c>
      <c r="R3" s="54"/>
      <c r="S3" s="53" t="s">
        <v>13</v>
      </c>
      <c r="T3" s="54"/>
      <c r="U3" s="53" t="s">
        <v>14</v>
      </c>
      <c r="V3" s="54"/>
    </row>
    <row r="4" spans="1:22" ht="17" thickBot="1">
      <c r="A4" s="3"/>
      <c r="B4" s="58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 t="s">
        <v>17</v>
      </c>
      <c r="B5" s="7" t="s">
        <v>441</v>
      </c>
      <c r="C5" s="8"/>
      <c r="D5" s="9"/>
      <c r="E5" s="8"/>
      <c r="F5" s="9" t="s">
        <v>23</v>
      </c>
      <c r="G5" s="8"/>
      <c r="H5" s="9"/>
      <c r="I5" s="8"/>
      <c r="J5" s="9"/>
      <c r="K5" s="8" t="s">
        <v>178</v>
      </c>
      <c r="L5" s="9" t="s">
        <v>500</v>
      </c>
      <c r="M5" s="8"/>
      <c r="N5" s="9"/>
      <c r="O5" s="8"/>
      <c r="P5" s="9"/>
      <c r="Q5" s="8"/>
      <c r="R5" s="9"/>
      <c r="S5" s="8"/>
      <c r="T5" s="9"/>
      <c r="U5" s="8" t="s">
        <v>178</v>
      </c>
      <c r="V5" s="9" t="s">
        <v>517</v>
      </c>
    </row>
    <row r="6" spans="1:22">
      <c r="A6" s="10" t="s">
        <v>18</v>
      </c>
      <c r="B6" s="11" t="s">
        <v>442</v>
      </c>
      <c r="C6" s="12"/>
      <c r="D6" s="13"/>
      <c r="E6" s="12"/>
      <c r="F6" s="13"/>
      <c r="G6" s="12"/>
      <c r="H6" s="13"/>
      <c r="I6" s="12"/>
      <c r="J6" s="13"/>
      <c r="K6" s="12" t="s">
        <v>375</v>
      </c>
      <c r="L6" s="13"/>
      <c r="M6" s="12"/>
      <c r="N6" s="13"/>
      <c r="O6" s="12"/>
      <c r="P6" s="13"/>
      <c r="Q6" s="12"/>
      <c r="R6" s="13"/>
      <c r="S6" s="12"/>
      <c r="T6" s="13"/>
      <c r="U6" s="12" t="s">
        <v>375</v>
      </c>
      <c r="V6" s="13"/>
    </row>
    <row r="7" spans="1:22">
      <c r="A7" s="14" t="s">
        <v>19</v>
      </c>
      <c r="B7" s="15" t="s">
        <v>443</v>
      </c>
      <c r="C7" s="16"/>
      <c r="D7" s="17"/>
      <c r="E7" s="16" t="s">
        <v>17</v>
      </c>
      <c r="F7" s="17"/>
      <c r="G7" s="16"/>
      <c r="H7" s="17"/>
      <c r="I7" s="16"/>
      <c r="J7" s="17"/>
      <c r="K7" s="16" t="s">
        <v>181</v>
      </c>
      <c r="L7" s="17"/>
      <c r="M7" s="16"/>
      <c r="N7" s="17"/>
      <c r="O7" s="16"/>
      <c r="P7" s="17"/>
      <c r="Q7" s="16"/>
      <c r="R7" s="17"/>
      <c r="S7" s="16"/>
      <c r="T7" s="17"/>
      <c r="U7" s="16" t="s">
        <v>191</v>
      </c>
      <c r="V7" s="17"/>
    </row>
    <row r="8" spans="1:22">
      <c r="A8" s="10" t="s">
        <v>20</v>
      </c>
      <c r="B8" s="11" t="s">
        <v>444</v>
      </c>
      <c r="C8" s="12"/>
      <c r="D8" s="13"/>
      <c r="E8" s="12" t="s">
        <v>22</v>
      </c>
      <c r="F8" s="13"/>
      <c r="G8" s="12"/>
      <c r="H8" s="13"/>
      <c r="I8" s="12"/>
      <c r="J8" s="13"/>
      <c r="K8" s="12" t="s">
        <v>224</v>
      </c>
      <c r="L8" s="13"/>
      <c r="M8" s="12"/>
      <c r="N8" s="13"/>
      <c r="O8" s="12"/>
      <c r="P8" s="13"/>
      <c r="Q8" s="12"/>
      <c r="R8" s="13"/>
      <c r="S8" s="12"/>
      <c r="T8" s="13"/>
      <c r="U8" s="12" t="s">
        <v>185</v>
      </c>
      <c r="V8" s="13"/>
    </row>
    <row r="9" spans="1:22">
      <c r="A9" s="14" t="s">
        <v>21</v>
      </c>
      <c r="B9" s="15" t="s">
        <v>445</v>
      </c>
      <c r="C9" s="16"/>
      <c r="D9" s="17"/>
      <c r="E9" s="16" t="s">
        <v>17</v>
      </c>
      <c r="F9" s="17" t="s">
        <v>33</v>
      </c>
      <c r="G9" s="16"/>
      <c r="H9" s="17"/>
      <c r="I9" s="16"/>
      <c r="J9" s="17"/>
      <c r="K9" s="16" t="s">
        <v>326</v>
      </c>
      <c r="L9" s="17" t="s">
        <v>501</v>
      </c>
      <c r="M9" s="16"/>
      <c r="N9" s="17"/>
      <c r="O9" s="16"/>
      <c r="P9" s="17"/>
      <c r="Q9" s="16"/>
      <c r="R9" s="17"/>
      <c r="S9" s="16"/>
      <c r="T9" s="17"/>
      <c r="U9" s="16" t="s">
        <v>279</v>
      </c>
      <c r="V9" s="17" t="s">
        <v>518</v>
      </c>
    </row>
    <row r="10" spans="1:22">
      <c r="A10" s="10" t="s">
        <v>22</v>
      </c>
      <c r="B10" s="11" t="s">
        <v>446</v>
      </c>
      <c r="C10" s="12"/>
      <c r="D10" s="13"/>
      <c r="E10" s="12" t="s">
        <v>22</v>
      </c>
      <c r="F10" s="13"/>
      <c r="G10" s="12"/>
      <c r="H10" s="13"/>
      <c r="I10" s="12"/>
      <c r="J10" s="13"/>
      <c r="K10" s="12" t="s">
        <v>328</v>
      </c>
      <c r="L10" s="13"/>
      <c r="M10" s="12"/>
      <c r="N10" s="13"/>
      <c r="O10" s="12"/>
      <c r="P10" s="13"/>
      <c r="Q10" s="12"/>
      <c r="R10" s="13"/>
      <c r="S10" s="12"/>
      <c r="T10" s="13"/>
      <c r="U10" s="12" t="s">
        <v>253</v>
      </c>
      <c r="V10" s="13"/>
    </row>
    <row r="11" spans="1:22">
      <c r="A11" s="14" t="s">
        <v>23</v>
      </c>
      <c r="B11" s="15" t="s">
        <v>447</v>
      </c>
      <c r="C11" s="16"/>
      <c r="D11" s="17"/>
      <c r="E11" s="16" t="s">
        <v>18</v>
      </c>
      <c r="F11" s="17"/>
      <c r="G11" s="16"/>
      <c r="H11" s="17"/>
      <c r="I11" s="16"/>
      <c r="J11" s="17"/>
      <c r="K11" s="16" t="s">
        <v>156</v>
      </c>
      <c r="L11" s="17"/>
      <c r="M11" s="16"/>
      <c r="N11" s="17"/>
      <c r="O11" s="16"/>
      <c r="P11" s="17"/>
      <c r="Q11" s="16"/>
      <c r="R11" s="17"/>
      <c r="S11" s="16"/>
      <c r="T11" s="17"/>
      <c r="U11" s="16" t="s">
        <v>512</v>
      </c>
      <c r="V11" s="17"/>
    </row>
    <row r="12" spans="1:22">
      <c r="A12" s="10" t="s">
        <v>24</v>
      </c>
      <c r="B12" s="11" t="s">
        <v>448</v>
      </c>
      <c r="C12" s="12"/>
      <c r="D12" s="13"/>
      <c r="E12" s="12" t="s">
        <v>24</v>
      </c>
      <c r="F12" s="13"/>
      <c r="G12" s="12"/>
      <c r="H12" s="13"/>
      <c r="I12" s="12"/>
      <c r="J12" s="13"/>
      <c r="K12" s="12" t="s">
        <v>494</v>
      </c>
      <c r="L12" s="13"/>
      <c r="M12" s="12"/>
      <c r="N12" s="13"/>
      <c r="O12" s="12"/>
      <c r="P12" s="13"/>
      <c r="Q12" s="12"/>
      <c r="R12" s="13"/>
      <c r="S12" s="12"/>
      <c r="T12" s="13"/>
      <c r="U12" s="12" t="s">
        <v>353</v>
      </c>
      <c r="V12" s="13"/>
    </row>
    <row r="13" spans="1:22">
      <c r="A13" s="14" t="s">
        <v>25</v>
      </c>
      <c r="B13" s="15" t="s">
        <v>449</v>
      </c>
      <c r="C13" s="16"/>
      <c r="D13" s="17"/>
      <c r="E13" s="16" t="s">
        <v>19</v>
      </c>
      <c r="F13" s="17" t="s">
        <v>30</v>
      </c>
      <c r="G13" s="16"/>
      <c r="H13" s="17"/>
      <c r="I13" s="16"/>
      <c r="J13" s="17"/>
      <c r="K13" s="16" t="s">
        <v>162</v>
      </c>
      <c r="L13" s="17" t="s">
        <v>502</v>
      </c>
      <c r="M13" s="16"/>
      <c r="N13" s="17"/>
      <c r="O13" s="16"/>
      <c r="P13" s="17"/>
      <c r="Q13" s="16"/>
      <c r="R13" s="17"/>
      <c r="S13" s="16"/>
      <c r="T13" s="17"/>
      <c r="U13" s="16" t="s">
        <v>224</v>
      </c>
      <c r="V13" s="17" t="s">
        <v>519</v>
      </c>
    </row>
    <row r="14" spans="1:22">
      <c r="A14" s="10" t="s">
        <v>26</v>
      </c>
      <c r="B14" s="11" t="s">
        <v>450</v>
      </c>
      <c r="C14" s="12"/>
      <c r="D14" s="13"/>
      <c r="E14" s="12" t="s">
        <v>20</v>
      </c>
      <c r="F14" s="13"/>
      <c r="G14" s="12"/>
      <c r="H14" s="13"/>
      <c r="I14" s="12"/>
      <c r="J14" s="13"/>
      <c r="K14" s="12" t="s">
        <v>222</v>
      </c>
      <c r="L14" s="13"/>
      <c r="M14" s="12"/>
      <c r="N14" s="13"/>
      <c r="O14" s="12"/>
      <c r="P14" s="13"/>
      <c r="Q14" s="12"/>
      <c r="R14" s="13"/>
      <c r="S14" s="12"/>
      <c r="T14" s="13"/>
      <c r="U14" s="12" t="s">
        <v>124</v>
      </c>
      <c r="V14" s="13"/>
    </row>
    <row r="15" spans="1:22">
      <c r="A15" s="14" t="s">
        <v>27</v>
      </c>
      <c r="B15" s="15" t="s">
        <v>451</v>
      </c>
      <c r="C15" s="16"/>
      <c r="D15" s="17"/>
      <c r="E15" s="16" t="s">
        <v>20</v>
      </c>
      <c r="F15" s="17"/>
      <c r="G15" s="16"/>
      <c r="H15" s="17"/>
      <c r="I15" s="16"/>
      <c r="J15" s="17"/>
      <c r="K15" s="16" t="s">
        <v>250</v>
      </c>
      <c r="L15" s="17"/>
      <c r="M15" s="16"/>
      <c r="N15" s="17"/>
      <c r="O15" s="16"/>
      <c r="P15" s="17"/>
      <c r="Q15" s="16"/>
      <c r="R15" s="17"/>
      <c r="S15" s="16"/>
      <c r="T15" s="17"/>
      <c r="U15" s="16" t="s">
        <v>222</v>
      </c>
      <c r="V15" s="17"/>
    </row>
    <row r="16" spans="1:22">
      <c r="A16" s="10" t="s">
        <v>28</v>
      </c>
      <c r="B16" s="11" t="s">
        <v>452</v>
      </c>
      <c r="C16" s="12"/>
      <c r="D16" s="13"/>
      <c r="E16" s="12" t="s">
        <v>18</v>
      </c>
      <c r="F16" s="13"/>
      <c r="G16" s="12"/>
      <c r="H16" s="13"/>
      <c r="I16" s="12"/>
      <c r="J16" s="13"/>
      <c r="K16" s="12" t="s">
        <v>424</v>
      </c>
      <c r="L16" s="13"/>
      <c r="M16" s="12"/>
      <c r="N16" s="13"/>
      <c r="O16" s="12"/>
      <c r="P16" s="13"/>
      <c r="Q16" s="12"/>
      <c r="R16" s="13"/>
      <c r="S16" s="12"/>
      <c r="T16" s="13"/>
      <c r="U16" s="12" t="s">
        <v>190</v>
      </c>
      <c r="V16" s="13"/>
    </row>
    <row r="17" spans="1:22">
      <c r="A17" s="14" t="s">
        <v>29</v>
      </c>
      <c r="B17" s="15" t="s">
        <v>453</v>
      </c>
      <c r="C17" s="16"/>
      <c r="D17" s="17"/>
      <c r="E17" s="16" t="s">
        <v>17</v>
      </c>
      <c r="F17" s="17"/>
      <c r="G17" s="16"/>
      <c r="H17" s="17"/>
      <c r="I17" s="16"/>
      <c r="J17" s="17"/>
      <c r="K17" s="16" t="s">
        <v>149</v>
      </c>
      <c r="L17" s="17"/>
      <c r="M17" s="16"/>
      <c r="N17" s="17"/>
      <c r="O17" s="16"/>
      <c r="P17" s="17"/>
      <c r="Q17" s="16"/>
      <c r="R17" s="17"/>
      <c r="S17" s="16"/>
      <c r="T17" s="17"/>
      <c r="U17" s="16" t="s">
        <v>202</v>
      </c>
      <c r="V17" s="17"/>
    </row>
    <row r="18" spans="1:22">
      <c r="A18" s="10" t="s">
        <v>30</v>
      </c>
      <c r="B18" s="11" t="s">
        <v>454</v>
      </c>
      <c r="C18" s="12"/>
      <c r="D18" s="13"/>
      <c r="E18" s="12" t="s">
        <v>19</v>
      </c>
      <c r="F18" s="13" t="s">
        <v>24</v>
      </c>
      <c r="G18" s="12"/>
      <c r="H18" s="13"/>
      <c r="I18" s="12"/>
      <c r="J18" s="13"/>
      <c r="K18" s="12" t="s">
        <v>306</v>
      </c>
      <c r="L18" s="13" t="s">
        <v>503</v>
      </c>
      <c r="M18" s="12"/>
      <c r="N18" s="13"/>
      <c r="O18" s="12"/>
      <c r="P18" s="13"/>
      <c r="Q18" s="12"/>
      <c r="R18" s="13"/>
      <c r="S18" s="12"/>
      <c r="T18" s="13"/>
      <c r="U18" s="12" t="s">
        <v>117</v>
      </c>
      <c r="V18" s="13" t="s">
        <v>520</v>
      </c>
    </row>
    <row r="19" spans="1:22">
      <c r="A19" s="14" t="s">
        <v>31</v>
      </c>
      <c r="B19" s="15" t="s">
        <v>455</v>
      </c>
      <c r="C19" s="16"/>
      <c r="D19" s="17"/>
      <c r="E19" s="16"/>
      <c r="F19" s="17"/>
      <c r="G19" s="16"/>
      <c r="H19" s="17"/>
      <c r="I19" s="16"/>
      <c r="J19" s="17"/>
      <c r="K19" s="16" t="s">
        <v>356</v>
      </c>
      <c r="L19" s="17"/>
      <c r="M19" s="16"/>
      <c r="N19" s="17"/>
      <c r="O19" s="16"/>
      <c r="P19" s="17"/>
      <c r="Q19" s="16"/>
      <c r="R19" s="17"/>
      <c r="S19" s="16"/>
      <c r="T19" s="17"/>
      <c r="U19" s="16" t="s">
        <v>356</v>
      </c>
      <c r="V19" s="17"/>
    </row>
    <row r="20" spans="1:22">
      <c r="A20" s="10" t="s">
        <v>32</v>
      </c>
      <c r="B20" s="11" t="s">
        <v>456</v>
      </c>
      <c r="C20" s="12"/>
      <c r="D20" s="13"/>
      <c r="E20" s="12" t="s">
        <v>19</v>
      </c>
      <c r="F20" s="13"/>
      <c r="G20" s="12"/>
      <c r="H20" s="13"/>
      <c r="I20" s="12"/>
      <c r="J20" s="13"/>
      <c r="K20" s="12" t="s">
        <v>220</v>
      </c>
      <c r="L20" s="13"/>
      <c r="M20" s="12"/>
      <c r="N20" s="13"/>
      <c r="O20" s="12"/>
      <c r="P20" s="13"/>
      <c r="Q20" s="12"/>
      <c r="R20" s="13"/>
      <c r="S20" s="12"/>
      <c r="T20" s="13"/>
      <c r="U20" s="12" t="s">
        <v>223</v>
      </c>
      <c r="V20" s="13"/>
    </row>
    <row r="21" spans="1:22">
      <c r="A21" s="14" t="s">
        <v>33</v>
      </c>
      <c r="B21" s="15" t="s">
        <v>457</v>
      </c>
      <c r="C21" s="16"/>
      <c r="D21" s="17"/>
      <c r="E21" s="16" t="s">
        <v>18</v>
      </c>
      <c r="F21" s="17"/>
      <c r="G21" s="16"/>
      <c r="H21" s="17"/>
      <c r="I21" s="16"/>
      <c r="J21" s="17"/>
      <c r="K21" s="16" t="s">
        <v>307</v>
      </c>
      <c r="L21" s="17"/>
      <c r="M21" s="16"/>
      <c r="N21" s="17"/>
      <c r="O21" s="16"/>
      <c r="P21" s="17"/>
      <c r="Q21" s="16"/>
      <c r="R21" s="17"/>
      <c r="S21" s="16"/>
      <c r="T21" s="17"/>
      <c r="U21" s="16" t="s">
        <v>279</v>
      </c>
      <c r="V21" s="17"/>
    </row>
    <row r="22" spans="1:22">
      <c r="A22" s="10" t="s">
        <v>34</v>
      </c>
      <c r="B22" s="11" t="s">
        <v>458</v>
      </c>
      <c r="C22" s="12"/>
      <c r="D22" s="13"/>
      <c r="E22" s="12" t="s">
        <v>18</v>
      </c>
      <c r="F22" s="13" t="s">
        <v>26</v>
      </c>
      <c r="G22" s="12"/>
      <c r="H22" s="13"/>
      <c r="I22" s="12"/>
      <c r="J22" s="13"/>
      <c r="K22" s="12" t="s">
        <v>410</v>
      </c>
      <c r="L22" s="13" t="s">
        <v>504</v>
      </c>
      <c r="M22" s="12"/>
      <c r="N22" s="13"/>
      <c r="O22" s="12"/>
      <c r="P22" s="13"/>
      <c r="Q22" s="12"/>
      <c r="R22" s="13"/>
      <c r="S22" s="12"/>
      <c r="T22" s="13"/>
      <c r="U22" s="12" t="s">
        <v>354</v>
      </c>
      <c r="V22" s="13" t="s">
        <v>521</v>
      </c>
    </row>
    <row r="23" spans="1:22">
      <c r="A23" s="14" t="s">
        <v>35</v>
      </c>
      <c r="B23" s="15" t="s">
        <v>459</v>
      </c>
      <c r="C23" s="16"/>
      <c r="D23" s="17"/>
      <c r="E23" s="16" t="s">
        <v>17</v>
      </c>
      <c r="F23" s="17"/>
      <c r="G23" s="16"/>
      <c r="H23" s="17"/>
      <c r="I23" s="16"/>
      <c r="J23" s="17"/>
      <c r="K23" s="16" t="s">
        <v>225</v>
      </c>
      <c r="L23" s="17"/>
      <c r="M23" s="16"/>
      <c r="N23" s="17"/>
      <c r="O23" s="16"/>
      <c r="P23" s="17"/>
      <c r="Q23" s="16"/>
      <c r="R23" s="17"/>
      <c r="S23" s="16"/>
      <c r="T23" s="17"/>
      <c r="U23" s="16" t="s">
        <v>282</v>
      </c>
      <c r="V23" s="17"/>
    </row>
    <row r="24" spans="1:22">
      <c r="A24" s="10" t="s">
        <v>36</v>
      </c>
      <c r="B24" s="11" t="s">
        <v>460</v>
      </c>
      <c r="C24" s="12"/>
      <c r="D24" s="13"/>
      <c r="E24" s="12" t="s">
        <v>19</v>
      </c>
      <c r="F24" s="13"/>
      <c r="G24" s="12"/>
      <c r="H24" s="13"/>
      <c r="I24" s="12"/>
      <c r="J24" s="13"/>
      <c r="K24" s="12" t="s">
        <v>259</v>
      </c>
      <c r="L24" s="13"/>
      <c r="M24" s="12"/>
      <c r="N24" s="13"/>
      <c r="O24" s="12"/>
      <c r="P24" s="13"/>
      <c r="Q24" s="12"/>
      <c r="R24" s="13"/>
      <c r="S24" s="12"/>
      <c r="T24" s="13"/>
      <c r="U24" s="12" t="s">
        <v>184</v>
      </c>
      <c r="V24" s="13"/>
    </row>
    <row r="25" spans="1:22">
      <c r="A25" s="14" t="s">
        <v>37</v>
      </c>
      <c r="B25" s="15" t="s">
        <v>461</v>
      </c>
      <c r="C25" s="16"/>
      <c r="D25" s="17"/>
      <c r="E25" s="16" t="s">
        <v>17</v>
      </c>
      <c r="F25" s="17"/>
      <c r="G25" s="16"/>
      <c r="H25" s="17"/>
      <c r="I25" s="16"/>
      <c r="J25" s="17"/>
      <c r="K25" s="16" t="s">
        <v>130</v>
      </c>
      <c r="L25" s="17"/>
      <c r="M25" s="16"/>
      <c r="N25" s="17"/>
      <c r="O25" s="16"/>
      <c r="P25" s="17"/>
      <c r="Q25" s="16"/>
      <c r="R25" s="17"/>
      <c r="S25" s="16"/>
      <c r="T25" s="17"/>
      <c r="U25" s="16" t="s">
        <v>159</v>
      </c>
      <c r="V25" s="17"/>
    </row>
    <row r="26" spans="1:22">
      <c r="A26" s="10" t="s">
        <v>38</v>
      </c>
      <c r="B26" s="11" t="s">
        <v>462</v>
      </c>
      <c r="C26" s="12"/>
      <c r="D26" s="13"/>
      <c r="E26" s="12" t="s">
        <v>19</v>
      </c>
      <c r="F26" s="13"/>
      <c r="G26" s="12"/>
      <c r="H26" s="13"/>
      <c r="I26" s="12"/>
      <c r="J26" s="13"/>
      <c r="K26" s="12" t="s">
        <v>424</v>
      </c>
      <c r="L26" s="13"/>
      <c r="M26" s="12"/>
      <c r="N26" s="13"/>
      <c r="O26" s="12"/>
      <c r="P26" s="13"/>
      <c r="Q26" s="12"/>
      <c r="R26" s="13"/>
      <c r="S26" s="12"/>
      <c r="T26" s="13"/>
      <c r="U26" s="12" t="s">
        <v>130</v>
      </c>
      <c r="V26" s="13"/>
    </row>
    <row r="27" spans="1:22">
      <c r="A27" s="14" t="s">
        <v>39</v>
      </c>
      <c r="B27" s="15" t="s">
        <v>463</v>
      </c>
      <c r="C27" s="16"/>
      <c r="D27" s="17"/>
      <c r="E27" s="16" t="s">
        <v>17</v>
      </c>
      <c r="F27" s="17" t="s">
        <v>25</v>
      </c>
      <c r="G27" s="16"/>
      <c r="H27" s="17"/>
      <c r="I27" s="16"/>
      <c r="J27" s="17"/>
      <c r="K27" s="16" t="s">
        <v>424</v>
      </c>
      <c r="L27" s="17" t="s">
        <v>505</v>
      </c>
      <c r="M27" s="16"/>
      <c r="N27" s="17"/>
      <c r="O27" s="16"/>
      <c r="P27" s="17"/>
      <c r="Q27" s="16"/>
      <c r="R27" s="17"/>
      <c r="S27" s="16"/>
      <c r="T27" s="17"/>
      <c r="U27" s="16" t="s">
        <v>185</v>
      </c>
      <c r="V27" s="17" t="s">
        <v>522</v>
      </c>
    </row>
    <row r="28" spans="1:22">
      <c r="A28" s="10" t="s">
        <v>40</v>
      </c>
      <c r="B28" s="11" t="s">
        <v>464</v>
      </c>
      <c r="C28" s="12"/>
      <c r="D28" s="13"/>
      <c r="E28" s="12" t="s">
        <v>17</v>
      </c>
      <c r="F28" s="13"/>
      <c r="G28" s="12"/>
      <c r="H28" s="13"/>
      <c r="I28" s="12"/>
      <c r="J28" s="13"/>
      <c r="K28" s="12" t="s">
        <v>494</v>
      </c>
      <c r="L28" s="13"/>
      <c r="M28" s="12"/>
      <c r="N28" s="13"/>
      <c r="O28" s="12"/>
      <c r="P28" s="13"/>
      <c r="Q28" s="12"/>
      <c r="R28" s="13"/>
      <c r="S28" s="12"/>
      <c r="T28" s="13"/>
      <c r="U28" s="12" t="s">
        <v>349</v>
      </c>
      <c r="V28" s="13"/>
    </row>
    <row r="29" spans="1:22">
      <c r="A29" s="14" t="s">
        <v>41</v>
      </c>
      <c r="B29" s="15" t="s">
        <v>465</v>
      </c>
      <c r="C29" s="16"/>
      <c r="D29" s="17"/>
      <c r="E29" s="16" t="s">
        <v>20</v>
      </c>
      <c r="F29" s="17"/>
      <c r="G29" s="16"/>
      <c r="H29" s="17"/>
      <c r="I29" s="16"/>
      <c r="J29" s="17"/>
      <c r="K29" s="16" t="s">
        <v>495</v>
      </c>
      <c r="L29" s="17"/>
      <c r="M29" s="16"/>
      <c r="N29" s="17"/>
      <c r="O29" s="16"/>
      <c r="P29" s="17"/>
      <c r="Q29" s="16"/>
      <c r="R29" s="17"/>
      <c r="S29" s="16"/>
      <c r="T29" s="17"/>
      <c r="U29" s="16" t="s">
        <v>513</v>
      </c>
      <c r="V29" s="17"/>
    </row>
    <row r="30" spans="1:22">
      <c r="A30" s="10" t="s">
        <v>42</v>
      </c>
      <c r="B30" s="11" t="s">
        <v>466</v>
      </c>
      <c r="C30" s="12"/>
      <c r="D30" s="13"/>
      <c r="E30" s="12" t="s">
        <v>19</v>
      </c>
      <c r="F30" s="13"/>
      <c r="G30" s="12"/>
      <c r="H30" s="13"/>
      <c r="I30" s="12"/>
      <c r="J30" s="13"/>
      <c r="K30" s="12" t="s">
        <v>202</v>
      </c>
      <c r="L30" s="13"/>
      <c r="M30" s="12"/>
      <c r="N30" s="13"/>
      <c r="O30" s="12"/>
      <c r="P30" s="13"/>
      <c r="Q30" s="12"/>
      <c r="R30" s="13"/>
      <c r="S30" s="12"/>
      <c r="T30" s="13"/>
      <c r="U30" s="12" t="s">
        <v>308</v>
      </c>
      <c r="V30" s="13"/>
    </row>
    <row r="31" spans="1:22">
      <c r="A31" s="14" t="s">
        <v>43</v>
      </c>
      <c r="B31" s="15" t="s">
        <v>467</v>
      </c>
      <c r="C31" s="16"/>
      <c r="D31" s="17"/>
      <c r="E31" s="16" t="s">
        <v>19</v>
      </c>
      <c r="F31" s="17" t="s">
        <v>24</v>
      </c>
      <c r="G31" s="16"/>
      <c r="H31" s="17"/>
      <c r="I31" s="16"/>
      <c r="J31" s="17"/>
      <c r="K31" s="16" t="s">
        <v>496</v>
      </c>
      <c r="L31" s="17" t="s">
        <v>506</v>
      </c>
      <c r="M31" s="16"/>
      <c r="N31" s="17"/>
      <c r="O31" s="16"/>
      <c r="P31" s="17"/>
      <c r="Q31" s="16"/>
      <c r="R31" s="17"/>
      <c r="S31" s="16"/>
      <c r="T31" s="17"/>
      <c r="U31" s="16" t="s">
        <v>225</v>
      </c>
      <c r="V31" s="17" t="s">
        <v>523</v>
      </c>
    </row>
    <row r="32" spans="1:22">
      <c r="A32" s="10" t="s">
        <v>44</v>
      </c>
      <c r="B32" s="11" t="s">
        <v>468</v>
      </c>
      <c r="C32" s="12"/>
      <c r="D32" s="13"/>
      <c r="E32" s="12"/>
      <c r="F32" s="13"/>
      <c r="G32" s="12"/>
      <c r="H32" s="13"/>
      <c r="I32" s="12"/>
      <c r="J32" s="13"/>
      <c r="K32" s="12" t="s">
        <v>125</v>
      </c>
      <c r="L32" s="13"/>
      <c r="M32" s="12"/>
      <c r="N32" s="13"/>
      <c r="O32" s="12"/>
      <c r="P32" s="13"/>
      <c r="Q32" s="12"/>
      <c r="R32" s="13"/>
      <c r="S32" s="12"/>
      <c r="T32" s="13"/>
      <c r="U32" s="12" t="s">
        <v>125</v>
      </c>
      <c r="V32" s="13"/>
    </row>
    <row r="33" spans="1:22">
      <c r="A33" s="14" t="s">
        <v>45</v>
      </c>
      <c r="B33" s="15" t="s">
        <v>469</v>
      </c>
      <c r="C33" s="16"/>
      <c r="D33" s="17"/>
      <c r="E33" s="16" t="s">
        <v>20</v>
      </c>
      <c r="F33" s="17"/>
      <c r="G33" s="16"/>
      <c r="H33" s="17"/>
      <c r="I33" s="16"/>
      <c r="J33" s="17"/>
      <c r="K33" s="16" t="s">
        <v>123</v>
      </c>
      <c r="L33" s="17"/>
      <c r="M33" s="16"/>
      <c r="N33" s="17"/>
      <c r="O33" s="16"/>
      <c r="P33" s="17"/>
      <c r="Q33" s="16"/>
      <c r="R33" s="17"/>
      <c r="S33" s="16"/>
      <c r="T33" s="17"/>
      <c r="U33" s="16" t="s">
        <v>410</v>
      </c>
      <c r="V33" s="17"/>
    </row>
    <row r="34" spans="1:22">
      <c r="A34" s="10" t="s">
        <v>46</v>
      </c>
      <c r="B34" s="11" t="s">
        <v>470</v>
      </c>
      <c r="C34" s="12"/>
      <c r="D34" s="13"/>
      <c r="E34" s="12" t="s">
        <v>17</v>
      </c>
      <c r="F34" s="13"/>
      <c r="G34" s="12"/>
      <c r="H34" s="13"/>
      <c r="I34" s="12"/>
      <c r="J34" s="13"/>
      <c r="K34" s="12" t="s">
        <v>177</v>
      </c>
      <c r="L34" s="13"/>
      <c r="M34" s="12"/>
      <c r="N34" s="13"/>
      <c r="O34" s="12"/>
      <c r="P34" s="13"/>
      <c r="Q34" s="12"/>
      <c r="R34" s="13"/>
      <c r="S34" s="12"/>
      <c r="T34" s="13"/>
      <c r="U34" s="12" t="s">
        <v>97</v>
      </c>
      <c r="V34" s="13"/>
    </row>
    <row r="35" spans="1:22">
      <c r="A35" s="14" t="s">
        <v>47</v>
      </c>
      <c r="B35" s="15" t="s">
        <v>472</v>
      </c>
      <c r="C35" s="16"/>
      <c r="D35" s="17"/>
      <c r="E35" s="16" t="s">
        <v>21</v>
      </c>
      <c r="F35" s="17" t="s">
        <v>31</v>
      </c>
      <c r="G35" s="16"/>
      <c r="H35" s="17"/>
      <c r="I35" s="16"/>
      <c r="J35" s="17"/>
      <c r="K35" s="16" t="s">
        <v>218</v>
      </c>
      <c r="L35" s="17" t="s">
        <v>507</v>
      </c>
      <c r="M35" s="16"/>
      <c r="N35" s="17"/>
      <c r="O35" s="16"/>
      <c r="P35" s="17"/>
      <c r="Q35" s="16"/>
      <c r="R35" s="17"/>
      <c r="S35" s="16"/>
      <c r="T35" s="17"/>
      <c r="U35" s="16" t="s">
        <v>117</v>
      </c>
      <c r="V35" s="17" t="s">
        <v>524</v>
      </c>
    </row>
    <row r="36" spans="1:22">
      <c r="A36" s="10" t="s">
        <v>48</v>
      </c>
      <c r="B36" s="11" t="s">
        <v>473</v>
      </c>
      <c r="C36" s="12"/>
      <c r="D36" s="13"/>
      <c r="E36" s="12" t="s">
        <v>19</v>
      </c>
      <c r="F36" s="13"/>
      <c r="G36" s="12"/>
      <c r="H36" s="13"/>
      <c r="I36" s="12"/>
      <c r="J36" s="13"/>
      <c r="K36" s="12" t="s">
        <v>116</v>
      </c>
      <c r="L36" s="13"/>
      <c r="M36" s="12"/>
      <c r="N36" s="13"/>
      <c r="O36" s="12"/>
      <c r="P36" s="13"/>
      <c r="Q36" s="12"/>
      <c r="R36" s="13"/>
      <c r="S36" s="12"/>
      <c r="T36" s="13"/>
      <c r="U36" s="12" t="s">
        <v>354</v>
      </c>
      <c r="V36" s="13"/>
    </row>
    <row r="37" spans="1:22">
      <c r="A37" s="14" t="s">
        <v>49</v>
      </c>
      <c r="B37" s="15" t="s">
        <v>474</v>
      </c>
      <c r="C37" s="16"/>
      <c r="D37" s="17"/>
      <c r="E37" s="16" t="s">
        <v>18</v>
      </c>
      <c r="F37" s="17"/>
      <c r="G37" s="16"/>
      <c r="H37" s="17"/>
      <c r="I37" s="16"/>
      <c r="J37" s="17"/>
      <c r="K37" s="16" t="s">
        <v>153</v>
      </c>
      <c r="L37" s="17"/>
      <c r="M37" s="16"/>
      <c r="N37" s="17"/>
      <c r="O37" s="16"/>
      <c r="P37" s="17"/>
      <c r="Q37" s="16"/>
      <c r="R37" s="17"/>
      <c r="S37" s="16"/>
      <c r="T37" s="17"/>
      <c r="U37" s="16" t="s">
        <v>410</v>
      </c>
      <c r="V37" s="17"/>
    </row>
    <row r="38" spans="1:22">
      <c r="A38" s="10" t="s">
        <v>50</v>
      </c>
      <c r="B38" s="11" t="s">
        <v>475</v>
      </c>
      <c r="C38" s="12"/>
      <c r="D38" s="13"/>
      <c r="E38" s="12" t="s">
        <v>20</v>
      </c>
      <c r="F38" s="13"/>
      <c r="G38" s="12"/>
      <c r="H38" s="13"/>
      <c r="I38" s="12"/>
      <c r="J38" s="13"/>
      <c r="K38" s="12" t="s">
        <v>268</v>
      </c>
      <c r="L38" s="13"/>
      <c r="M38" s="12"/>
      <c r="N38" s="13"/>
      <c r="O38" s="12"/>
      <c r="P38" s="13"/>
      <c r="Q38" s="12"/>
      <c r="R38" s="13"/>
      <c r="S38" s="12"/>
      <c r="T38" s="13"/>
      <c r="U38" s="12" t="s">
        <v>185</v>
      </c>
      <c r="V38" s="13"/>
    </row>
    <row r="39" spans="1:22">
      <c r="A39" s="14" t="s">
        <v>51</v>
      </c>
      <c r="B39" s="15" t="s">
        <v>476</v>
      </c>
      <c r="C39" s="16"/>
      <c r="D39" s="17"/>
      <c r="E39" s="16" t="s">
        <v>17</v>
      </c>
      <c r="F39" s="17"/>
      <c r="G39" s="16"/>
      <c r="H39" s="17"/>
      <c r="I39" s="16"/>
      <c r="J39" s="17"/>
      <c r="K39" s="16" t="s">
        <v>262</v>
      </c>
      <c r="L39" s="17"/>
      <c r="M39" s="16"/>
      <c r="N39" s="17"/>
      <c r="O39" s="16"/>
      <c r="P39" s="17"/>
      <c r="Q39" s="16"/>
      <c r="R39" s="17"/>
      <c r="S39" s="16"/>
      <c r="T39" s="17"/>
      <c r="U39" s="16" t="s">
        <v>99</v>
      </c>
      <c r="V39" s="17"/>
    </row>
    <row r="40" spans="1:22">
      <c r="A40" s="10" t="s">
        <v>52</v>
      </c>
      <c r="B40" s="11" t="s">
        <v>477</v>
      </c>
      <c r="C40" s="12"/>
      <c r="D40" s="13"/>
      <c r="E40" s="12" t="s">
        <v>19</v>
      </c>
      <c r="F40" s="13" t="s">
        <v>31</v>
      </c>
      <c r="G40" s="12"/>
      <c r="H40" s="13"/>
      <c r="I40" s="12"/>
      <c r="J40" s="13"/>
      <c r="K40" s="12" t="s">
        <v>190</v>
      </c>
      <c r="L40" s="13" t="s">
        <v>508</v>
      </c>
      <c r="M40" s="12"/>
      <c r="N40" s="13"/>
      <c r="O40" s="12"/>
      <c r="P40" s="13"/>
      <c r="Q40" s="12"/>
      <c r="R40" s="13"/>
      <c r="S40" s="12"/>
      <c r="T40" s="13"/>
      <c r="U40" s="12" t="s">
        <v>350</v>
      </c>
      <c r="V40" s="13" t="s">
        <v>525</v>
      </c>
    </row>
    <row r="41" spans="1:22">
      <c r="A41" s="14" t="s">
        <v>53</v>
      </c>
      <c r="B41" s="15" t="s">
        <v>478</v>
      </c>
      <c r="C41" s="16"/>
      <c r="D41" s="17"/>
      <c r="E41" s="16" t="s">
        <v>22</v>
      </c>
      <c r="F41" s="17"/>
      <c r="G41" s="16"/>
      <c r="H41" s="17"/>
      <c r="I41" s="16"/>
      <c r="J41" s="17"/>
      <c r="K41" s="16" t="s">
        <v>225</v>
      </c>
      <c r="L41" s="17"/>
      <c r="M41" s="16"/>
      <c r="N41" s="17"/>
      <c r="O41" s="16"/>
      <c r="P41" s="17"/>
      <c r="Q41" s="16"/>
      <c r="R41" s="17"/>
      <c r="S41" s="16"/>
      <c r="T41" s="17"/>
      <c r="U41" s="16" t="s">
        <v>514</v>
      </c>
      <c r="V41" s="17"/>
    </row>
    <row r="42" spans="1:22">
      <c r="A42" s="10" t="s">
        <v>54</v>
      </c>
      <c r="B42" s="11" t="s">
        <v>479</v>
      </c>
      <c r="C42" s="12"/>
      <c r="D42" s="13"/>
      <c r="E42" s="12" t="s">
        <v>20</v>
      </c>
      <c r="F42" s="13"/>
      <c r="G42" s="12"/>
      <c r="H42" s="13"/>
      <c r="I42" s="12"/>
      <c r="J42" s="13"/>
      <c r="K42" s="12" t="s">
        <v>158</v>
      </c>
      <c r="L42" s="13"/>
      <c r="M42" s="12"/>
      <c r="N42" s="13"/>
      <c r="O42" s="12"/>
      <c r="P42" s="13"/>
      <c r="Q42" s="12"/>
      <c r="R42" s="13"/>
      <c r="S42" s="12"/>
      <c r="T42" s="13"/>
      <c r="U42" s="12" t="s">
        <v>495</v>
      </c>
      <c r="V42" s="13"/>
    </row>
    <row r="43" spans="1:22">
      <c r="A43" s="14" t="s">
        <v>55</v>
      </c>
      <c r="B43" s="15" t="s">
        <v>480</v>
      </c>
      <c r="C43" s="16"/>
      <c r="D43" s="17"/>
      <c r="E43" s="16" t="s">
        <v>18</v>
      </c>
      <c r="F43" s="17"/>
      <c r="G43" s="16"/>
      <c r="H43" s="17"/>
      <c r="I43" s="16"/>
      <c r="J43" s="17"/>
      <c r="K43" s="16" t="s">
        <v>309</v>
      </c>
      <c r="L43" s="17"/>
      <c r="M43" s="16"/>
      <c r="N43" s="17"/>
      <c r="O43" s="16"/>
      <c r="P43" s="17"/>
      <c r="Q43" s="16"/>
      <c r="R43" s="17"/>
      <c r="S43" s="16"/>
      <c r="T43" s="17"/>
      <c r="U43" s="16" t="s">
        <v>284</v>
      </c>
      <c r="V43" s="17"/>
    </row>
    <row r="44" spans="1:22">
      <c r="A44" s="10" t="s">
        <v>56</v>
      </c>
      <c r="B44" s="11" t="s">
        <v>481</v>
      </c>
      <c r="C44" s="12"/>
      <c r="D44" s="13"/>
      <c r="E44" s="12" t="s">
        <v>19</v>
      </c>
      <c r="F44" s="13" t="s">
        <v>25</v>
      </c>
      <c r="G44" s="12"/>
      <c r="H44" s="13"/>
      <c r="I44" s="12"/>
      <c r="J44" s="13"/>
      <c r="K44" s="12" t="s">
        <v>224</v>
      </c>
      <c r="L44" s="13" t="s">
        <v>509</v>
      </c>
      <c r="M44" s="12"/>
      <c r="N44" s="13"/>
      <c r="O44" s="12"/>
      <c r="P44" s="13"/>
      <c r="Q44" s="12"/>
      <c r="R44" s="13"/>
      <c r="S44" s="12"/>
      <c r="T44" s="13"/>
      <c r="U44" s="12" t="s">
        <v>515</v>
      </c>
      <c r="V44" s="13" t="s">
        <v>526</v>
      </c>
    </row>
    <row r="45" spans="1:22">
      <c r="A45" s="14" t="s">
        <v>57</v>
      </c>
      <c r="B45" s="15" t="s">
        <v>482</v>
      </c>
      <c r="C45" s="16"/>
      <c r="D45" s="17"/>
      <c r="E45" s="16" t="s">
        <v>21</v>
      </c>
      <c r="F45" s="17"/>
      <c r="G45" s="16"/>
      <c r="H45" s="17"/>
      <c r="I45" s="16"/>
      <c r="J45" s="17"/>
      <c r="K45" s="16" t="s">
        <v>127</v>
      </c>
      <c r="L45" s="17"/>
      <c r="M45" s="16"/>
      <c r="N45" s="17"/>
      <c r="O45" s="16"/>
      <c r="P45" s="17"/>
      <c r="Q45" s="16"/>
      <c r="R45" s="17"/>
      <c r="S45" s="16"/>
      <c r="T45" s="17"/>
      <c r="U45" s="16" t="s">
        <v>180</v>
      </c>
      <c r="V45" s="17"/>
    </row>
    <row r="46" spans="1:22">
      <c r="A46" s="10" t="s">
        <v>58</v>
      </c>
      <c r="B46" s="11" t="s">
        <v>483</v>
      </c>
      <c r="C46" s="12"/>
      <c r="D46" s="13"/>
      <c r="E46" s="12"/>
      <c r="F46" s="13"/>
      <c r="G46" s="12"/>
      <c r="H46" s="13"/>
      <c r="I46" s="12"/>
      <c r="J46" s="13"/>
      <c r="K46" s="12" t="s">
        <v>223</v>
      </c>
      <c r="L46" s="13"/>
      <c r="M46" s="12"/>
      <c r="N46" s="13"/>
      <c r="O46" s="12"/>
      <c r="P46" s="13"/>
      <c r="Q46" s="12"/>
      <c r="R46" s="13"/>
      <c r="S46" s="12"/>
      <c r="T46" s="13"/>
      <c r="U46" s="12" t="s">
        <v>223</v>
      </c>
      <c r="V46" s="13"/>
    </row>
    <row r="47" spans="1:22">
      <c r="A47" s="14" t="s">
        <v>59</v>
      </c>
      <c r="B47" s="15" t="s">
        <v>484</v>
      </c>
      <c r="C47" s="16"/>
      <c r="D47" s="17"/>
      <c r="E47" s="16" t="s">
        <v>17</v>
      </c>
      <c r="F47" s="17"/>
      <c r="G47" s="16"/>
      <c r="H47" s="17"/>
      <c r="I47" s="16"/>
      <c r="J47" s="17"/>
      <c r="K47" s="16" t="s">
        <v>158</v>
      </c>
      <c r="L47" s="17"/>
      <c r="M47" s="16"/>
      <c r="N47" s="17"/>
      <c r="O47" s="16"/>
      <c r="P47" s="17"/>
      <c r="Q47" s="16"/>
      <c r="R47" s="17"/>
      <c r="S47" s="16"/>
      <c r="T47" s="17"/>
      <c r="U47" s="16" t="s">
        <v>307</v>
      </c>
      <c r="V47" s="17"/>
    </row>
    <row r="48" spans="1:22">
      <c r="A48" s="10" t="s">
        <v>60</v>
      </c>
      <c r="B48" s="11" t="s">
        <v>485</v>
      </c>
      <c r="C48" s="12"/>
      <c r="D48" s="13"/>
      <c r="E48" s="12" t="s">
        <v>19</v>
      </c>
      <c r="F48" s="13" t="s">
        <v>30</v>
      </c>
      <c r="G48" s="12"/>
      <c r="H48" s="13"/>
      <c r="I48" s="12"/>
      <c r="J48" s="13"/>
      <c r="K48" s="12" t="s">
        <v>185</v>
      </c>
      <c r="L48" s="13" t="s">
        <v>510</v>
      </c>
      <c r="M48" s="12"/>
      <c r="N48" s="13"/>
      <c r="O48" s="12"/>
      <c r="P48" s="13"/>
      <c r="Q48" s="12"/>
      <c r="R48" s="13"/>
      <c r="S48" s="12"/>
      <c r="T48" s="13"/>
      <c r="U48" s="12" t="s">
        <v>159</v>
      </c>
      <c r="V48" s="13" t="s">
        <v>527</v>
      </c>
    </row>
    <row r="49" spans="1:22">
      <c r="A49" s="14" t="s">
        <v>61</v>
      </c>
      <c r="B49" s="15" t="s">
        <v>486</v>
      </c>
      <c r="C49" s="16"/>
      <c r="D49" s="17"/>
      <c r="E49" s="16" t="s">
        <v>21</v>
      </c>
      <c r="F49" s="17"/>
      <c r="G49" s="16"/>
      <c r="H49" s="17"/>
      <c r="I49" s="16"/>
      <c r="J49" s="17"/>
      <c r="K49" s="16" t="s">
        <v>124</v>
      </c>
      <c r="L49" s="17"/>
      <c r="M49" s="16"/>
      <c r="N49" s="17"/>
      <c r="O49" s="16"/>
      <c r="P49" s="17"/>
      <c r="Q49" s="16"/>
      <c r="R49" s="17"/>
      <c r="S49" s="16"/>
      <c r="T49" s="17"/>
      <c r="U49" s="16" t="s">
        <v>100</v>
      </c>
      <c r="V49" s="17"/>
    </row>
    <row r="50" spans="1:22">
      <c r="A50" s="10" t="s">
        <v>62</v>
      </c>
      <c r="B50" s="11" t="s">
        <v>487</v>
      </c>
      <c r="C50" s="12"/>
      <c r="D50" s="13"/>
      <c r="E50" s="12" t="s">
        <v>17</v>
      </c>
      <c r="F50" s="13"/>
      <c r="G50" s="12"/>
      <c r="H50" s="13"/>
      <c r="I50" s="12"/>
      <c r="J50" s="13"/>
      <c r="K50" s="12" t="s">
        <v>60</v>
      </c>
      <c r="L50" s="13"/>
      <c r="M50" s="12"/>
      <c r="N50" s="13"/>
      <c r="O50" s="12"/>
      <c r="P50" s="13"/>
      <c r="Q50" s="12"/>
      <c r="R50" s="13"/>
      <c r="S50" s="12"/>
      <c r="T50" s="13"/>
      <c r="U50" s="12" t="s">
        <v>61</v>
      </c>
      <c r="V50" s="13"/>
    </row>
    <row r="51" spans="1:22">
      <c r="A51" s="14" t="s">
        <v>63</v>
      </c>
      <c r="B51" s="15" t="s">
        <v>488</v>
      </c>
      <c r="C51" s="16"/>
      <c r="D51" s="17"/>
      <c r="E51" s="16" t="s">
        <v>19</v>
      </c>
      <c r="F51" s="17"/>
      <c r="G51" s="16"/>
      <c r="H51" s="17"/>
      <c r="I51" s="16"/>
      <c r="J51" s="17"/>
      <c r="K51" s="16" t="s">
        <v>497</v>
      </c>
      <c r="L51" s="17"/>
      <c r="M51" s="16"/>
      <c r="N51" s="17"/>
      <c r="O51" s="16"/>
      <c r="P51" s="17"/>
      <c r="Q51" s="16"/>
      <c r="R51" s="17"/>
      <c r="S51" s="16"/>
      <c r="T51" s="17"/>
      <c r="U51" s="16" t="s">
        <v>253</v>
      </c>
      <c r="V51" s="17"/>
    </row>
    <row r="52" spans="1:22">
      <c r="A52" s="10" t="s">
        <v>64</v>
      </c>
      <c r="B52" s="11" t="s">
        <v>489</v>
      </c>
      <c r="C52" s="12"/>
      <c r="D52" s="13"/>
      <c r="E52" s="12" t="s">
        <v>18</v>
      </c>
      <c r="F52" s="13"/>
      <c r="G52" s="12"/>
      <c r="H52" s="13"/>
      <c r="I52" s="12"/>
      <c r="J52" s="13"/>
      <c r="K52" s="12" t="s">
        <v>332</v>
      </c>
      <c r="L52" s="13"/>
      <c r="M52" s="12"/>
      <c r="N52" s="13"/>
      <c r="O52" s="12"/>
      <c r="P52" s="13"/>
      <c r="Q52" s="12"/>
      <c r="R52" s="13"/>
      <c r="S52" s="12"/>
      <c r="T52" s="13"/>
      <c r="U52" s="12" t="s">
        <v>99</v>
      </c>
      <c r="V52" s="13"/>
    </row>
    <row r="53" spans="1:22">
      <c r="A53" s="14" t="s">
        <v>65</v>
      </c>
      <c r="B53" s="15" t="s">
        <v>490</v>
      </c>
      <c r="C53" s="16"/>
      <c r="D53" s="17"/>
      <c r="E53" s="16" t="s">
        <v>17</v>
      </c>
      <c r="F53" s="17" t="s">
        <v>23</v>
      </c>
      <c r="G53" s="16"/>
      <c r="H53" s="17"/>
      <c r="I53" s="16"/>
      <c r="J53" s="17"/>
      <c r="K53" s="16" t="s">
        <v>498</v>
      </c>
      <c r="L53" s="17" t="s">
        <v>511</v>
      </c>
      <c r="M53" s="16"/>
      <c r="N53" s="17"/>
      <c r="O53" s="16"/>
      <c r="P53" s="17"/>
      <c r="Q53" s="16"/>
      <c r="R53" s="17"/>
      <c r="S53" s="16"/>
      <c r="T53" s="17"/>
      <c r="U53" s="16" t="s">
        <v>292</v>
      </c>
      <c r="V53" s="17" t="s">
        <v>528</v>
      </c>
    </row>
    <row r="54" spans="1:22">
      <c r="A54" s="10" t="s">
        <v>66</v>
      </c>
      <c r="B54" s="11" t="s">
        <v>491</v>
      </c>
      <c r="C54" s="12"/>
      <c r="D54" s="13"/>
      <c r="E54" s="12" t="s">
        <v>18</v>
      </c>
      <c r="F54" s="13"/>
      <c r="G54" s="12"/>
      <c r="H54" s="13"/>
      <c r="I54" s="12"/>
      <c r="J54" s="13"/>
      <c r="K54" s="12" t="s">
        <v>410</v>
      </c>
      <c r="L54" s="13"/>
      <c r="M54" s="12"/>
      <c r="N54" s="13"/>
      <c r="O54" s="12"/>
      <c r="P54" s="13"/>
      <c r="Q54" s="12"/>
      <c r="R54" s="13"/>
      <c r="S54" s="12"/>
      <c r="T54" s="13"/>
      <c r="U54" s="12" t="s">
        <v>354</v>
      </c>
      <c r="V54" s="13"/>
    </row>
    <row r="55" spans="1:22">
      <c r="A55" s="14" t="s">
        <v>67</v>
      </c>
      <c r="B55" s="15" t="s">
        <v>492</v>
      </c>
      <c r="C55" s="16"/>
      <c r="D55" s="17"/>
      <c r="E55" s="16" t="s">
        <v>20</v>
      </c>
      <c r="F55" s="17"/>
      <c r="G55" s="16"/>
      <c r="H55" s="17"/>
      <c r="I55" s="16"/>
      <c r="J55" s="17"/>
      <c r="K55" s="16" t="s">
        <v>286</v>
      </c>
      <c r="L55" s="17"/>
      <c r="M55" s="16"/>
      <c r="N55" s="17"/>
      <c r="O55" s="16"/>
      <c r="P55" s="17"/>
      <c r="Q55" s="16"/>
      <c r="R55" s="17"/>
      <c r="S55" s="16"/>
      <c r="T55" s="17"/>
      <c r="U55" s="16" t="s">
        <v>200</v>
      </c>
      <c r="V55" s="17"/>
    </row>
    <row r="56" spans="1:22">
      <c r="A56" s="10" t="s">
        <v>68</v>
      </c>
      <c r="B56" s="11" t="s">
        <v>493</v>
      </c>
      <c r="C56" s="12"/>
      <c r="D56" s="13"/>
      <c r="E56" s="12"/>
      <c r="F56" s="13"/>
      <c r="G56" s="12"/>
      <c r="H56" s="13"/>
      <c r="I56" s="12"/>
      <c r="J56" s="13"/>
      <c r="K56" s="12" t="s">
        <v>252</v>
      </c>
      <c r="L56" s="13"/>
      <c r="M56" s="12"/>
      <c r="N56" s="13"/>
      <c r="O56" s="12"/>
      <c r="P56" s="13"/>
      <c r="Q56" s="12"/>
      <c r="R56" s="13"/>
      <c r="S56" s="12"/>
      <c r="T56" s="13"/>
      <c r="U56" s="12" t="s">
        <v>252</v>
      </c>
      <c r="V56" s="13"/>
    </row>
    <row r="57" spans="1:22">
      <c r="A57" s="14" t="s">
        <v>69</v>
      </c>
      <c r="B57" s="15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16"/>
      <c r="V57" s="17"/>
    </row>
    <row r="58" spans="1:22" ht="35" thickBot="1">
      <c r="A58" s="36"/>
      <c r="B58" s="36" t="s">
        <v>70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19"/>
      <c r="V58" s="20"/>
    </row>
    <row r="59" spans="1:22" ht="17" thickBot="1">
      <c r="A59" s="39"/>
      <c r="B59" s="39" t="s">
        <v>71</v>
      </c>
      <c r="C59" s="22"/>
      <c r="D59" s="21"/>
      <c r="E59" s="22" t="s">
        <v>326</v>
      </c>
      <c r="F59" s="21" t="s">
        <v>326</v>
      </c>
      <c r="G59" s="22"/>
      <c r="H59" s="21"/>
      <c r="I59" s="22"/>
      <c r="J59" s="21"/>
      <c r="K59" s="22" t="s">
        <v>499</v>
      </c>
      <c r="L59" s="21" t="s">
        <v>499</v>
      </c>
      <c r="M59" s="22"/>
      <c r="N59" s="21"/>
      <c r="O59" s="22"/>
      <c r="P59" s="21"/>
      <c r="Q59" s="22"/>
      <c r="R59" s="21"/>
      <c r="S59" s="22"/>
      <c r="T59" s="21"/>
      <c r="U59" s="22" t="s">
        <v>516</v>
      </c>
      <c r="V59" s="21" t="s">
        <v>516</v>
      </c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72</v>
      </c>
      <c r="C61" s="1" t="s">
        <v>73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74</v>
      </c>
      <c r="C62" s="23" t="s">
        <v>80</v>
      </c>
      <c r="D62" s="2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75</v>
      </c>
      <c r="C63" s="1" t="s">
        <v>235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24"/>
      <c r="B64" s="1" t="s">
        <v>76</v>
      </c>
      <c r="C64" s="1" t="s">
        <v>79</v>
      </c>
      <c r="D64" s="1"/>
      <c r="E64" s="1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B59">
    <cfRule type="expression" dxfId="32" priority="1">
      <formula>MOD(ROW(),2)=1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85C41-D344-8247-9493-5CDDE1359A0E}">
  <dimension ref="A1:V64"/>
  <sheetViews>
    <sheetView topLeftCell="A24" workbookViewId="0">
      <selection activeCell="B37" sqref="B37"/>
    </sheetView>
  </sheetViews>
  <sheetFormatPr baseColWidth="10" defaultRowHeight="16"/>
  <sheetData>
    <row r="1" spans="1:22" ht="18">
      <c r="A1" s="1" t="s">
        <v>0</v>
      </c>
      <c r="B1" s="55" t="s">
        <v>1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</row>
    <row r="2" spans="1:22" ht="19" thickBot="1">
      <c r="A2" s="1"/>
      <c r="B2" s="2" t="s">
        <v>2</v>
      </c>
      <c r="C2" s="56" t="s">
        <v>78</v>
      </c>
      <c r="D2" s="56"/>
      <c r="E2" s="56"/>
      <c r="F2" s="56"/>
      <c r="G2" s="56"/>
      <c r="H2" s="56"/>
      <c r="I2" s="56"/>
      <c r="J2" s="56"/>
      <c r="K2" s="2" t="s">
        <v>3</v>
      </c>
      <c r="L2" s="2"/>
      <c r="M2" s="2"/>
      <c r="N2" s="2"/>
      <c r="O2" s="2"/>
      <c r="P2" s="3"/>
      <c r="Q2" s="3"/>
      <c r="R2" s="3"/>
      <c r="S2" s="3"/>
      <c r="T2" s="3"/>
      <c r="U2" s="1"/>
      <c r="V2" s="1" t="s">
        <v>529</v>
      </c>
    </row>
    <row r="3" spans="1:22">
      <c r="A3" s="3"/>
      <c r="B3" s="57" t="s">
        <v>4</v>
      </c>
      <c r="C3" s="59" t="s">
        <v>5</v>
      </c>
      <c r="D3" s="54"/>
      <c r="E3" s="53" t="s">
        <v>6</v>
      </c>
      <c r="F3" s="54"/>
      <c r="G3" s="53" t="s">
        <v>7</v>
      </c>
      <c r="H3" s="54"/>
      <c r="I3" s="53" t="s">
        <v>8</v>
      </c>
      <c r="J3" s="54"/>
      <c r="K3" s="53" t="s">
        <v>9</v>
      </c>
      <c r="L3" s="54"/>
      <c r="M3" s="53" t="s">
        <v>10</v>
      </c>
      <c r="N3" s="54"/>
      <c r="O3" s="53" t="s">
        <v>11</v>
      </c>
      <c r="P3" s="54"/>
      <c r="Q3" s="53" t="s">
        <v>12</v>
      </c>
      <c r="R3" s="54"/>
      <c r="S3" s="53" t="s">
        <v>13</v>
      </c>
      <c r="T3" s="54"/>
      <c r="U3" s="53" t="s">
        <v>14</v>
      </c>
      <c r="V3" s="54"/>
    </row>
    <row r="4" spans="1:22" ht="17" thickBot="1">
      <c r="A4" s="3"/>
      <c r="B4" s="58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 t="s">
        <v>17</v>
      </c>
      <c r="B5" s="7" t="s">
        <v>530</v>
      </c>
      <c r="C5" s="8"/>
      <c r="D5" s="9"/>
      <c r="E5" s="8" t="s">
        <v>20</v>
      </c>
      <c r="F5" s="9" t="s">
        <v>28</v>
      </c>
      <c r="G5" s="8"/>
      <c r="H5" s="9"/>
      <c r="I5" s="8"/>
      <c r="J5" s="9"/>
      <c r="K5" s="8" t="s">
        <v>306</v>
      </c>
      <c r="L5" s="9" t="s">
        <v>578</v>
      </c>
      <c r="M5" s="8"/>
      <c r="N5" s="9" t="s">
        <v>154</v>
      </c>
      <c r="O5" s="8"/>
      <c r="P5" s="9"/>
      <c r="Q5" s="8"/>
      <c r="R5" s="9"/>
      <c r="S5" s="8"/>
      <c r="T5" s="9"/>
      <c r="U5" s="8" t="s">
        <v>100</v>
      </c>
      <c r="V5" s="9" t="s">
        <v>589</v>
      </c>
    </row>
    <row r="6" spans="1:22">
      <c r="A6" s="10" t="s">
        <v>18</v>
      </c>
      <c r="B6" s="11" t="s">
        <v>531</v>
      </c>
      <c r="C6" s="12"/>
      <c r="D6" s="13"/>
      <c r="E6" s="12" t="s">
        <v>17</v>
      </c>
      <c r="F6" s="13"/>
      <c r="G6" s="12"/>
      <c r="H6" s="13"/>
      <c r="I6" s="12"/>
      <c r="J6" s="13"/>
      <c r="K6" s="12" t="s">
        <v>125</v>
      </c>
      <c r="L6" s="13"/>
      <c r="M6" s="12"/>
      <c r="N6" s="13"/>
      <c r="O6" s="12"/>
      <c r="P6" s="13"/>
      <c r="Q6" s="12"/>
      <c r="R6" s="13"/>
      <c r="S6" s="12"/>
      <c r="T6" s="13"/>
      <c r="U6" s="12" t="s">
        <v>347</v>
      </c>
      <c r="V6" s="13"/>
    </row>
    <row r="7" spans="1:22">
      <c r="A7" s="14" t="s">
        <v>19</v>
      </c>
      <c r="B7" s="15" t="s">
        <v>532</v>
      </c>
      <c r="C7" s="16"/>
      <c r="D7" s="17"/>
      <c r="E7" s="16" t="s">
        <v>17</v>
      </c>
      <c r="F7" s="17"/>
      <c r="G7" s="16"/>
      <c r="H7" s="17"/>
      <c r="I7" s="16"/>
      <c r="J7" s="17"/>
      <c r="K7" s="16" t="s">
        <v>262</v>
      </c>
      <c r="L7" s="17"/>
      <c r="M7" s="16" t="s">
        <v>42</v>
      </c>
      <c r="N7" s="17"/>
      <c r="O7" s="16"/>
      <c r="P7" s="17"/>
      <c r="Q7" s="16"/>
      <c r="R7" s="17"/>
      <c r="S7" s="16"/>
      <c r="T7" s="17"/>
      <c r="U7" s="16" t="s">
        <v>205</v>
      </c>
      <c r="V7" s="17"/>
    </row>
    <row r="8" spans="1:22">
      <c r="A8" s="10" t="s">
        <v>20</v>
      </c>
      <c r="B8" s="11" t="s">
        <v>533</v>
      </c>
      <c r="C8" s="12"/>
      <c r="D8" s="13"/>
      <c r="E8" s="12" t="s">
        <v>19</v>
      </c>
      <c r="F8" s="13"/>
      <c r="G8" s="12"/>
      <c r="H8" s="13"/>
      <c r="I8" s="12"/>
      <c r="J8" s="13"/>
      <c r="K8" s="12" t="s">
        <v>116</v>
      </c>
      <c r="L8" s="13"/>
      <c r="M8" s="12" t="s">
        <v>33</v>
      </c>
      <c r="N8" s="13"/>
      <c r="O8" s="12"/>
      <c r="P8" s="13"/>
      <c r="Q8" s="12"/>
      <c r="R8" s="13"/>
      <c r="S8" s="12"/>
      <c r="T8" s="13"/>
      <c r="U8" s="12" t="s">
        <v>184</v>
      </c>
      <c r="V8" s="13"/>
    </row>
    <row r="9" spans="1:22">
      <c r="A9" s="14" t="s">
        <v>21</v>
      </c>
      <c r="B9" s="15" t="s">
        <v>534</v>
      </c>
      <c r="C9" s="16"/>
      <c r="D9" s="17"/>
      <c r="E9" s="16" t="s">
        <v>19</v>
      </c>
      <c r="F9" s="17"/>
      <c r="G9" s="16"/>
      <c r="H9" s="17"/>
      <c r="I9" s="16"/>
      <c r="J9" s="17"/>
      <c r="K9" s="16" t="s">
        <v>410</v>
      </c>
      <c r="L9" s="17"/>
      <c r="M9" s="16" t="s">
        <v>47</v>
      </c>
      <c r="N9" s="17"/>
      <c r="O9" s="16"/>
      <c r="P9" s="17"/>
      <c r="Q9" s="16"/>
      <c r="R9" s="17"/>
      <c r="S9" s="16"/>
      <c r="T9" s="17"/>
      <c r="U9" s="16" t="s">
        <v>130</v>
      </c>
      <c r="V9" s="17"/>
    </row>
    <row r="10" spans="1:22">
      <c r="A10" s="10" t="s">
        <v>22</v>
      </c>
      <c r="B10" s="11" t="s">
        <v>535</v>
      </c>
      <c r="C10" s="12"/>
      <c r="D10" s="13"/>
      <c r="E10" s="12"/>
      <c r="F10" s="13" t="s">
        <v>21</v>
      </c>
      <c r="G10" s="12"/>
      <c r="H10" s="13"/>
      <c r="I10" s="12"/>
      <c r="J10" s="13"/>
      <c r="K10" s="12" t="s">
        <v>498</v>
      </c>
      <c r="L10" s="13" t="s">
        <v>579</v>
      </c>
      <c r="M10" s="12" t="s">
        <v>27</v>
      </c>
      <c r="N10" s="13" t="s">
        <v>59</v>
      </c>
      <c r="O10" s="12"/>
      <c r="P10" s="13"/>
      <c r="Q10" s="12"/>
      <c r="R10" s="13"/>
      <c r="S10" s="12"/>
      <c r="T10" s="13"/>
      <c r="U10" s="12" t="s">
        <v>331</v>
      </c>
      <c r="V10" s="13" t="s">
        <v>590</v>
      </c>
    </row>
    <row r="11" spans="1:22">
      <c r="A11" s="14" t="s">
        <v>23</v>
      </c>
      <c r="B11" s="15" t="s">
        <v>536</v>
      </c>
      <c r="C11" s="16"/>
      <c r="D11" s="17"/>
      <c r="E11" s="16" t="s">
        <v>17</v>
      </c>
      <c r="F11" s="17"/>
      <c r="G11" s="16"/>
      <c r="H11" s="17"/>
      <c r="I11" s="16"/>
      <c r="J11" s="17"/>
      <c r="K11" s="16" t="s">
        <v>220</v>
      </c>
      <c r="L11" s="17"/>
      <c r="M11" s="16" t="s">
        <v>33</v>
      </c>
      <c r="N11" s="17"/>
      <c r="O11" s="16"/>
      <c r="P11" s="17"/>
      <c r="Q11" s="16"/>
      <c r="R11" s="17"/>
      <c r="S11" s="16"/>
      <c r="T11" s="17"/>
      <c r="U11" s="16" t="s">
        <v>159</v>
      </c>
      <c r="V11" s="17"/>
    </row>
    <row r="12" spans="1:22">
      <c r="A12" s="10" t="s">
        <v>24</v>
      </c>
      <c r="B12" s="11" t="s">
        <v>537</v>
      </c>
      <c r="C12" s="12"/>
      <c r="D12" s="13"/>
      <c r="E12" s="12"/>
      <c r="F12" s="13"/>
      <c r="G12" s="12"/>
      <c r="H12" s="13"/>
      <c r="I12" s="12"/>
      <c r="J12" s="13"/>
      <c r="K12" s="12" t="s">
        <v>333</v>
      </c>
      <c r="L12" s="13"/>
      <c r="M12" s="12" t="s">
        <v>25</v>
      </c>
      <c r="N12" s="13"/>
      <c r="O12" s="12"/>
      <c r="P12" s="13"/>
      <c r="Q12" s="12"/>
      <c r="R12" s="13"/>
      <c r="S12" s="12"/>
      <c r="T12" s="13"/>
      <c r="U12" s="12" t="s">
        <v>332</v>
      </c>
      <c r="V12" s="13"/>
    </row>
    <row r="13" spans="1:22">
      <c r="A13" s="14" t="s">
        <v>25</v>
      </c>
      <c r="B13" s="15" t="s">
        <v>538</v>
      </c>
      <c r="C13" s="16"/>
      <c r="D13" s="17"/>
      <c r="E13" s="16" t="s">
        <v>20</v>
      </c>
      <c r="F13" s="17"/>
      <c r="G13" s="16"/>
      <c r="H13" s="17"/>
      <c r="I13" s="16"/>
      <c r="J13" s="17"/>
      <c r="K13" s="16" t="s">
        <v>117</v>
      </c>
      <c r="L13" s="17"/>
      <c r="M13" s="16" t="s">
        <v>22</v>
      </c>
      <c r="N13" s="17"/>
      <c r="O13" s="16"/>
      <c r="P13" s="17"/>
      <c r="Q13" s="16"/>
      <c r="R13" s="17"/>
      <c r="S13" s="16"/>
      <c r="T13" s="17"/>
      <c r="U13" s="16" t="s">
        <v>153</v>
      </c>
      <c r="V13" s="17"/>
    </row>
    <row r="14" spans="1:22">
      <c r="A14" s="10" t="s">
        <v>26</v>
      </c>
      <c r="B14" s="11" t="s">
        <v>539</v>
      </c>
      <c r="C14" s="12" t="s">
        <v>18</v>
      </c>
      <c r="D14" s="13" t="s">
        <v>18</v>
      </c>
      <c r="E14" s="12" t="s">
        <v>17</v>
      </c>
      <c r="F14" s="13" t="s">
        <v>27</v>
      </c>
      <c r="G14" s="12"/>
      <c r="H14" s="13"/>
      <c r="I14" s="12"/>
      <c r="J14" s="13"/>
      <c r="K14" s="12" t="s">
        <v>126</v>
      </c>
      <c r="L14" s="13" t="s">
        <v>580</v>
      </c>
      <c r="M14" s="12" t="s">
        <v>30</v>
      </c>
      <c r="N14" s="13" t="s">
        <v>198</v>
      </c>
      <c r="O14" s="12"/>
      <c r="P14" s="13"/>
      <c r="Q14" s="12"/>
      <c r="R14" s="13"/>
      <c r="S14" s="12"/>
      <c r="T14" s="13"/>
      <c r="U14" s="12" t="s">
        <v>222</v>
      </c>
      <c r="V14" s="13" t="s">
        <v>591</v>
      </c>
    </row>
    <row r="15" spans="1:22">
      <c r="A15" s="14" t="s">
        <v>27</v>
      </c>
      <c r="B15" s="15" t="s">
        <v>540</v>
      </c>
      <c r="C15" s="16"/>
      <c r="D15" s="17"/>
      <c r="E15" s="16" t="s">
        <v>19</v>
      </c>
      <c r="F15" s="17"/>
      <c r="G15" s="16"/>
      <c r="H15" s="17"/>
      <c r="I15" s="16"/>
      <c r="J15" s="17"/>
      <c r="K15" s="16" t="s">
        <v>218</v>
      </c>
      <c r="L15" s="17"/>
      <c r="M15" s="16" t="s">
        <v>38</v>
      </c>
      <c r="N15" s="17"/>
      <c r="O15" s="16"/>
      <c r="P15" s="17"/>
      <c r="Q15" s="16"/>
      <c r="R15" s="17"/>
      <c r="S15" s="16"/>
      <c r="T15" s="17"/>
      <c r="U15" s="16" t="s">
        <v>279</v>
      </c>
      <c r="V15" s="17"/>
    </row>
    <row r="16" spans="1:22">
      <c r="A16" s="10" t="s">
        <v>28</v>
      </c>
      <c r="B16" s="11" t="s">
        <v>541</v>
      </c>
      <c r="C16" s="12"/>
      <c r="D16" s="13"/>
      <c r="E16" s="12" t="s">
        <v>18</v>
      </c>
      <c r="F16" s="13"/>
      <c r="G16" s="12"/>
      <c r="H16" s="13"/>
      <c r="I16" s="12"/>
      <c r="J16" s="13"/>
      <c r="K16" s="12" t="s">
        <v>576</v>
      </c>
      <c r="L16" s="13"/>
      <c r="M16" s="12" t="s">
        <v>35</v>
      </c>
      <c r="N16" s="13"/>
      <c r="O16" s="12"/>
      <c r="P16" s="13"/>
      <c r="Q16" s="12"/>
      <c r="R16" s="13"/>
      <c r="S16" s="12"/>
      <c r="T16" s="13"/>
      <c r="U16" s="12" t="s">
        <v>208</v>
      </c>
      <c r="V16" s="13"/>
    </row>
    <row r="17" spans="1:22">
      <c r="A17" s="14" t="s">
        <v>29</v>
      </c>
      <c r="B17" s="15" t="s">
        <v>542</v>
      </c>
      <c r="C17" s="16"/>
      <c r="D17" s="17"/>
      <c r="E17" s="16" t="s">
        <v>21</v>
      </c>
      <c r="F17" s="17"/>
      <c r="G17" s="16"/>
      <c r="H17" s="17"/>
      <c r="I17" s="16"/>
      <c r="J17" s="17"/>
      <c r="K17" s="16" t="s">
        <v>223</v>
      </c>
      <c r="L17" s="17"/>
      <c r="M17" s="16"/>
      <c r="N17" s="17"/>
      <c r="O17" s="16"/>
      <c r="P17" s="17"/>
      <c r="Q17" s="16"/>
      <c r="R17" s="17"/>
      <c r="S17" s="16"/>
      <c r="T17" s="17"/>
      <c r="U17" s="16" t="s">
        <v>209</v>
      </c>
      <c r="V17" s="17"/>
    </row>
    <row r="18" spans="1:22">
      <c r="A18" s="10" t="s">
        <v>30</v>
      </c>
      <c r="B18" s="11" t="s">
        <v>543</v>
      </c>
      <c r="C18" s="12" t="s">
        <v>17</v>
      </c>
      <c r="D18" s="13" t="s">
        <v>17</v>
      </c>
      <c r="E18" s="12" t="s">
        <v>23</v>
      </c>
      <c r="F18" s="13" t="s">
        <v>35</v>
      </c>
      <c r="G18" s="12"/>
      <c r="H18" s="13"/>
      <c r="I18" s="12"/>
      <c r="J18" s="13"/>
      <c r="K18" s="12" t="s">
        <v>160</v>
      </c>
      <c r="L18" s="13" t="s">
        <v>432</v>
      </c>
      <c r="M18" s="12"/>
      <c r="N18" s="13" t="s">
        <v>118</v>
      </c>
      <c r="O18" s="12"/>
      <c r="P18" s="13"/>
      <c r="Q18" s="12"/>
      <c r="R18" s="13"/>
      <c r="S18" s="12"/>
      <c r="T18" s="13"/>
      <c r="U18" s="12" t="s">
        <v>191</v>
      </c>
      <c r="V18" s="13" t="s">
        <v>592</v>
      </c>
    </row>
    <row r="19" spans="1:22">
      <c r="A19" s="14" t="s">
        <v>31</v>
      </c>
      <c r="B19" s="15" t="s">
        <v>544</v>
      </c>
      <c r="C19" s="16"/>
      <c r="D19" s="17"/>
      <c r="E19" s="16" t="s">
        <v>23</v>
      </c>
      <c r="F19" s="17"/>
      <c r="G19" s="16"/>
      <c r="H19" s="17"/>
      <c r="I19" s="16"/>
      <c r="J19" s="17"/>
      <c r="K19" s="16" t="s">
        <v>250</v>
      </c>
      <c r="L19" s="17"/>
      <c r="M19" s="16" t="s">
        <v>65</v>
      </c>
      <c r="N19" s="17"/>
      <c r="O19" s="16"/>
      <c r="P19" s="17"/>
      <c r="Q19" s="16"/>
      <c r="R19" s="17"/>
      <c r="S19" s="16"/>
      <c r="T19" s="17"/>
      <c r="U19" s="16" t="s">
        <v>185</v>
      </c>
      <c r="V19" s="17"/>
    </row>
    <row r="20" spans="1:22">
      <c r="A20" s="10" t="s">
        <v>32</v>
      </c>
      <c r="B20" s="11" t="s">
        <v>545</v>
      </c>
      <c r="C20" s="12"/>
      <c r="D20" s="13"/>
      <c r="E20" s="12" t="s">
        <v>18</v>
      </c>
      <c r="F20" s="13"/>
      <c r="G20" s="12"/>
      <c r="H20" s="13"/>
      <c r="I20" s="12"/>
      <c r="J20" s="13"/>
      <c r="K20" s="12" t="s">
        <v>354</v>
      </c>
      <c r="L20" s="13"/>
      <c r="M20" s="12" t="s">
        <v>25</v>
      </c>
      <c r="N20" s="13"/>
      <c r="O20" s="12"/>
      <c r="P20" s="13"/>
      <c r="Q20" s="12"/>
      <c r="R20" s="13"/>
      <c r="S20" s="12"/>
      <c r="T20" s="13"/>
      <c r="U20" s="12" t="s">
        <v>513</v>
      </c>
      <c r="V20" s="13"/>
    </row>
    <row r="21" spans="1:22">
      <c r="A21" s="14" t="s">
        <v>33</v>
      </c>
      <c r="B21" s="15" t="s">
        <v>546</v>
      </c>
      <c r="C21" s="16"/>
      <c r="D21" s="17"/>
      <c r="E21" s="16" t="s">
        <v>19</v>
      </c>
      <c r="F21" s="17"/>
      <c r="G21" s="16"/>
      <c r="H21" s="17"/>
      <c r="I21" s="16"/>
      <c r="J21" s="17"/>
      <c r="K21" s="16" t="s">
        <v>203</v>
      </c>
      <c r="L21" s="17"/>
      <c r="M21" s="16" t="s">
        <v>36</v>
      </c>
      <c r="N21" s="17"/>
      <c r="O21" s="16"/>
      <c r="P21" s="17"/>
      <c r="Q21" s="16"/>
      <c r="R21" s="17"/>
      <c r="S21" s="16"/>
      <c r="T21" s="17"/>
      <c r="U21" s="16" t="s">
        <v>306</v>
      </c>
      <c r="V21" s="17"/>
    </row>
    <row r="22" spans="1:22">
      <c r="A22" s="10" t="s">
        <v>34</v>
      </c>
      <c r="B22" s="11" t="s">
        <v>547</v>
      </c>
      <c r="C22" s="12"/>
      <c r="D22" s="13" t="s">
        <v>17</v>
      </c>
      <c r="E22" s="12"/>
      <c r="F22" s="13" t="s">
        <v>32</v>
      </c>
      <c r="G22" s="12"/>
      <c r="H22" s="13"/>
      <c r="I22" s="12"/>
      <c r="J22" s="13"/>
      <c r="K22" s="12" t="s">
        <v>153</v>
      </c>
      <c r="L22" s="13" t="s">
        <v>581</v>
      </c>
      <c r="M22" s="12" t="s">
        <v>29</v>
      </c>
      <c r="N22" s="13" t="s">
        <v>154</v>
      </c>
      <c r="O22" s="12"/>
      <c r="P22" s="13"/>
      <c r="Q22" s="12"/>
      <c r="R22" s="13"/>
      <c r="S22" s="12"/>
      <c r="T22" s="13"/>
      <c r="U22" s="12" t="s">
        <v>347</v>
      </c>
      <c r="V22" s="13" t="s">
        <v>587</v>
      </c>
    </row>
    <row r="23" spans="1:22">
      <c r="A23" s="14" t="s">
        <v>35</v>
      </c>
      <c r="B23" s="15" t="s">
        <v>548</v>
      </c>
      <c r="C23" s="16" t="s">
        <v>17</v>
      </c>
      <c r="D23" s="17"/>
      <c r="E23" s="16" t="s">
        <v>21</v>
      </c>
      <c r="F23" s="17"/>
      <c r="G23" s="16"/>
      <c r="H23" s="17"/>
      <c r="I23" s="16"/>
      <c r="J23" s="17"/>
      <c r="K23" s="16" t="s">
        <v>100</v>
      </c>
      <c r="L23" s="17"/>
      <c r="M23" s="16" t="s">
        <v>34</v>
      </c>
      <c r="N23" s="17"/>
      <c r="O23" s="16"/>
      <c r="P23" s="17"/>
      <c r="Q23" s="16"/>
      <c r="R23" s="17"/>
      <c r="S23" s="16"/>
      <c r="T23" s="17"/>
      <c r="U23" s="16" t="s">
        <v>513</v>
      </c>
      <c r="V23" s="17"/>
    </row>
    <row r="24" spans="1:22">
      <c r="A24" s="10" t="s">
        <v>36</v>
      </c>
      <c r="B24" s="11" t="s">
        <v>549</v>
      </c>
      <c r="C24" s="12"/>
      <c r="D24" s="13"/>
      <c r="E24" s="12"/>
      <c r="F24" s="13"/>
      <c r="G24" s="12"/>
      <c r="H24" s="13"/>
      <c r="I24" s="12"/>
      <c r="J24" s="13"/>
      <c r="K24" s="12" t="s">
        <v>149</v>
      </c>
      <c r="L24" s="13"/>
      <c r="M24" s="12" t="s">
        <v>41</v>
      </c>
      <c r="N24" s="13"/>
      <c r="O24" s="12"/>
      <c r="P24" s="13"/>
      <c r="Q24" s="12"/>
      <c r="R24" s="13"/>
      <c r="S24" s="12"/>
      <c r="T24" s="13"/>
      <c r="U24" s="12" t="s">
        <v>128</v>
      </c>
      <c r="V24" s="13"/>
    </row>
    <row r="25" spans="1:22">
      <c r="A25" s="14" t="s">
        <v>37</v>
      </c>
      <c r="B25" s="15" t="s">
        <v>550</v>
      </c>
      <c r="C25" s="16"/>
      <c r="D25" s="17"/>
      <c r="E25" s="16" t="s">
        <v>19</v>
      </c>
      <c r="F25" s="17"/>
      <c r="G25" s="16"/>
      <c r="H25" s="17"/>
      <c r="I25" s="16"/>
      <c r="J25" s="17"/>
      <c r="K25" s="16" t="s">
        <v>513</v>
      </c>
      <c r="L25" s="17"/>
      <c r="M25" s="16" t="s">
        <v>24</v>
      </c>
      <c r="N25" s="17"/>
      <c r="O25" s="16"/>
      <c r="P25" s="17"/>
      <c r="Q25" s="16"/>
      <c r="R25" s="17"/>
      <c r="S25" s="16"/>
      <c r="T25" s="17"/>
      <c r="U25" s="16" t="s">
        <v>234</v>
      </c>
      <c r="V25" s="17"/>
    </row>
    <row r="26" spans="1:22">
      <c r="A26" s="10" t="s">
        <v>38</v>
      </c>
      <c r="B26" s="11" t="s">
        <v>551</v>
      </c>
      <c r="C26" s="12"/>
      <c r="D26" s="13"/>
      <c r="E26" s="12" t="s">
        <v>24</v>
      </c>
      <c r="F26" s="13"/>
      <c r="G26" s="12"/>
      <c r="H26" s="13"/>
      <c r="I26" s="12"/>
      <c r="J26" s="13"/>
      <c r="K26" s="12" t="s">
        <v>124</v>
      </c>
      <c r="L26" s="13"/>
      <c r="M26" s="12" t="s">
        <v>26</v>
      </c>
      <c r="N26" s="13"/>
      <c r="O26" s="12"/>
      <c r="P26" s="13"/>
      <c r="Q26" s="12"/>
      <c r="R26" s="13"/>
      <c r="S26" s="12"/>
      <c r="T26" s="13"/>
      <c r="U26" s="12" t="s">
        <v>354</v>
      </c>
      <c r="V26" s="13"/>
    </row>
    <row r="27" spans="1:22">
      <c r="A27" s="14" t="s">
        <v>39</v>
      </c>
      <c r="B27" s="15" t="s">
        <v>552</v>
      </c>
      <c r="C27" s="16"/>
      <c r="D27" s="17"/>
      <c r="E27" s="16" t="s">
        <v>17</v>
      </c>
      <c r="F27" s="17" t="s">
        <v>23</v>
      </c>
      <c r="G27" s="16"/>
      <c r="H27" s="17"/>
      <c r="I27" s="16"/>
      <c r="J27" s="17"/>
      <c r="K27" s="16" t="s">
        <v>308</v>
      </c>
      <c r="L27" s="17" t="s">
        <v>582</v>
      </c>
      <c r="M27" s="16" t="s">
        <v>26</v>
      </c>
      <c r="N27" s="17" t="s">
        <v>42</v>
      </c>
      <c r="O27" s="16"/>
      <c r="P27" s="17"/>
      <c r="Q27" s="16"/>
      <c r="R27" s="17"/>
      <c r="S27" s="16"/>
      <c r="T27" s="17"/>
      <c r="U27" s="16" t="s">
        <v>425</v>
      </c>
      <c r="V27" s="17" t="s">
        <v>593</v>
      </c>
    </row>
    <row r="28" spans="1:22">
      <c r="A28" s="10" t="s">
        <v>40</v>
      </c>
      <c r="B28" s="11" t="s">
        <v>553</v>
      </c>
      <c r="C28" s="12"/>
      <c r="D28" s="13"/>
      <c r="E28" s="12" t="s">
        <v>19</v>
      </c>
      <c r="F28" s="13"/>
      <c r="G28" s="12"/>
      <c r="H28" s="13"/>
      <c r="I28" s="12"/>
      <c r="J28" s="13"/>
      <c r="K28" s="12" t="s">
        <v>97</v>
      </c>
      <c r="L28" s="13"/>
      <c r="M28" s="12" t="s">
        <v>27</v>
      </c>
      <c r="N28" s="13"/>
      <c r="O28" s="12"/>
      <c r="P28" s="13"/>
      <c r="Q28" s="12"/>
      <c r="R28" s="13"/>
      <c r="S28" s="12"/>
      <c r="T28" s="13"/>
      <c r="U28" s="12" t="s">
        <v>100</v>
      </c>
      <c r="V28" s="13"/>
    </row>
    <row r="29" spans="1:22">
      <c r="A29" s="14" t="s">
        <v>41</v>
      </c>
      <c r="B29" s="15" t="s">
        <v>554</v>
      </c>
      <c r="C29" s="16"/>
      <c r="D29" s="17"/>
      <c r="E29" s="16" t="s">
        <v>17</v>
      </c>
      <c r="F29" s="17"/>
      <c r="G29" s="16"/>
      <c r="H29" s="17"/>
      <c r="I29" s="16"/>
      <c r="J29" s="17"/>
      <c r="K29" s="16" t="s">
        <v>116</v>
      </c>
      <c r="L29" s="17"/>
      <c r="M29" s="16" t="s">
        <v>21</v>
      </c>
      <c r="N29" s="17"/>
      <c r="O29" s="16"/>
      <c r="P29" s="17"/>
      <c r="Q29" s="16"/>
      <c r="R29" s="17"/>
      <c r="S29" s="16"/>
      <c r="T29" s="17"/>
      <c r="U29" s="16" t="s">
        <v>158</v>
      </c>
      <c r="V29" s="17"/>
    </row>
    <row r="30" spans="1:22">
      <c r="A30" s="10" t="s">
        <v>42</v>
      </c>
      <c r="B30" s="11" t="s">
        <v>555</v>
      </c>
      <c r="C30" s="12"/>
      <c r="D30" s="13"/>
      <c r="E30" s="12" t="s">
        <v>18</v>
      </c>
      <c r="F30" s="13"/>
      <c r="G30" s="12"/>
      <c r="H30" s="13"/>
      <c r="I30" s="12"/>
      <c r="J30" s="13"/>
      <c r="K30" s="12" t="s">
        <v>265</v>
      </c>
      <c r="L30" s="13"/>
      <c r="M30" s="12"/>
      <c r="N30" s="13"/>
      <c r="O30" s="12"/>
      <c r="P30" s="13"/>
      <c r="Q30" s="12"/>
      <c r="R30" s="13"/>
      <c r="S30" s="12"/>
      <c r="T30" s="13"/>
      <c r="U30" s="12" t="s">
        <v>277</v>
      </c>
      <c r="V30" s="13"/>
    </row>
    <row r="31" spans="1:22">
      <c r="A31" s="14" t="s">
        <v>43</v>
      </c>
      <c r="B31" s="15" t="s">
        <v>441</v>
      </c>
      <c r="C31" s="16"/>
      <c r="D31" s="17"/>
      <c r="E31" s="16"/>
      <c r="F31" s="17" t="s">
        <v>17</v>
      </c>
      <c r="G31" s="16"/>
      <c r="H31" s="17"/>
      <c r="I31" s="16"/>
      <c r="J31" s="17"/>
      <c r="K31" s="16" t="s">
        <v>341</v>
      </c>
      <c r="L31" s="17" t="s">
        <v>583</v>
      </c>
      <c r="M31" s="16" t="s">
        <v>47</v>
      </c>
      <c r="N31" s="17" t="s">
        <v>151</v>
      </c>
      <c r="O31" s="16"/>
      <c r="P31" s="17"/>
      <c r="Q31" s="16"/>
      <c r="R31" s="17"/>
      <c r="S31" s="16"/>
      <c r="T31" s="17"/>
      <c r="U31" s="16" t="s">
        <v>99</v>
      </c>
      <c r="V31" s="17" t="s">
        <v>594</v>
      </c>
    </row>
    <row r="32" spans="1:22">
      <c r="A32" s="10" t="s">
        <v>44</v>
      </c>
      <c r="B32" s="11" t="s">
        <v>442</v>
      </c>
      <c r="C32" s="12"/>
      <c r="D32" s="13"/>
      <c r="E32" s="12"/>
      <c r="F32" s="13"/>
      <c r="G32" s="12"/>
      <c r="H32" s="13"/>
      <c r="I32" s="12"/>
      <c r="J32" s="13"/>
      <c r="K32" s="12" t="s">
        <v>100</v>
      </c>
      <c r="L32" s="13"/>
      <c r="M32" s="12" t="s">
        <v>34</v>
      </c>
      <c r="N32" s="13"/>
      <c r="O32" s="12"/>
      <c r="P32" s="13"/>
      <c r="Q32" s="12"/>
      <c r="R32" s="13"/>
      <c r="S32" s="12"/>
      <c r="T32" s="13"/>
      <c r="U32" s="12" t="s">
        <v>326</v>
      </c>
      <c r="V32" s="13"/>
    </row>
    <row r="33" spans="1:22">
      <c r="A33" s="14" t="s">
        <v>45</v>
      </c>
      <c r="B33" s="15" t="s">
        <v>443</v>
      </c>
      <c r="C33" s="16"/>
      <c r="D33" s="17"/>
      <c r="E33" s="16"/>
      <c r="F33" s="17"/>
      <c r="G33" s="16"/>
      <c r="H33" s="17"/>
      <c r="I33" s="16"/>
      <c r="J33" s="17"/>
      <c r="K33" s="16" t="s">
        <v>117</v>
      </c>
      <c r="L33" s="17"/>
      <c r="M33" s="16" t="s">
        <v>20</v>
      </c>
      <c r="N33" s="17"/>
      <c r="O33" s="16"/>
      <c r="P33" s="17"/>
      <c r="Q33" s="16"/>
      <c r="R33" s="17"/>
      <c r="S33" s="16"/>
      <c r="T33" s="17"/>
      <c r="U33" s="16" t="s">
        <v>99</v>
      </c>
      <c r="V33" s="17"/>
    </row>
    <row r="34" spans="1:22">
      <c r="A34" s="10" t="s">
        <v>46</v>
      </c>
      <c r="B34" s="11" t="s">
        <v>444</v>
      </c>
      <c r="C34" s="12"/>
      <c r="D34" s="13"/>
      <c r="E34" s="12" t="s">
        <v>17</v>
      </c>
      <c r="F34" s="13"/>
      <c r="G34" s="12"/>
      <c r="H34" s="13"/>
      <c r="I34" s="12"/>
      <c r="J34" s="13"/>
      <c r="K34" s="12" t="s">
        <v>425</v>
      </c>
      <c r="L34" s="13"/>
      <c r="M34" s="12" t="s">
        <v>20</v>
      </c>
      <c r="N34" s="13"/>
      <c r="O34" s="12"/>
      <c r="P34" s="13"/>
      <c r="Q34" s="12"/>
      <c r="R34" s="13"/>
      <c r="S34" s="12"/>
      <c r="T34" s="13"/>
      <c r="U34" s="12" t="s">
        <v>153</v>
      </c>
      <c r="V34" s="13"/>
    </row>
    <row r="35" spans="1:22">
      <c r="A35" s="14" t="s">
        <v>47</v>
      </c>
      <c r="B35" s="15" t="s">
        <v>471</v>
      </c>
      <c r="C35" s="16"/>
      <c r="D35" s="17"/>
      <c r="E35" s="16" t="s">
        <v>17</v>
      </c>
      <c r="F35" s="17" t="s">
        <v>40</v>
      </c>
      <c r="G35" s="16"/>
      <c r="H35" s="17"/>
      <c r="I35" s="16"/>
      <c r="J35" s="17"/>
      <c r="K35" s="16" t="s">
        <v>122</v>
      </c>
      <c r="L35" s="17" t="s">
        <v>584</v>
      </c>
      <c r="M35" s="16" t="s">
        <v>19</v>
      </c>
      <c r="N35" s="17" t="s">
        <v>179</v>
      </c>
      <c r="O35" s="16"/>
      <c r="P35" s="17"/>
      <c r="Q35" s="16"/>
      <c r="R35" s="17"/>
      <c r="S35" s="16"/>
      <c r="T35" s="17"/>
      <c r="U35" s="16" t="s">
        <v>333</v>
      </c>
      <c r="V35" s="17" t="s">
        <v>595</v>
      </c>
    </row>
    <row r="36" spans="1:22">
      <c r="A36" s="10" t="s">
        <v>48</v>
      </c>
      <c r="B36" s="11" t="s">
        <v>556</v>
      </c>
      <c r="C36" s="12"/>
      <c r="D36" s="13"/>
      <c r="E36" s="12" t="s">
        <v>20</v>
      </c>
      <c r="F36" s="13"/>
      <c r="G36" s="12"/>
      <c r="H36" s="13"/>
      <c r="I36" s="12"/>
      <c r="J36" s="13"/>
      <c r="K36" s="12" t="s">
        <v>147</v>
      </c>
      <c r="L36" s="13"/>
      <c r="M36" s="12"/>
      <c r="N36" s="13"/>
      <c r="O36" s="12"/>
      <c r="P36" s="13"/>
      <c r="Q36" s="12"/>
      <c r="R36" s="13"/>
      <c r="S36" s="12"/>
      <c r="T36" s="13"/>
      <c r="U36" s="12" t="s">
        <v>203</v>
      </c>
      <c r="V36" s="13"/>
    </row>
    <row r="37" spans="1:22">
      <c r="A37" s="14" t="s">
        <v>49</v>
      </c>
      <c r="B37" s="15" t="s">
        <v>619</v>
      </c>
      <c r="C37" s="16"/>
      <c r="D37" s="17"/>
      <c r="E37" s="16" t="s">
        <v>33</v>
      </c>
      <c r="F37" s="17"/>
      <c r="G37" s="16"/>
      <c r="H37" s="17"/>
      <c r="I37" s="16"/>
      <c r="J37" s="17"/>
      <c r="K37" s="16" t="s">
        <v>100</v>
      </c>
      <c r="L37" s="17"/>
      <c r="M37" s="16" t="s">
        <v>58</v>
      </c>
      <c r="N37" s="17"/>
      <c r="O37" s="16"/>
      <c r="P37" s="17"/>
      <c r="Q37" s="16"/>
      <c r="R37" s="17"/>
      <c r="S37" s="16"/>
      <c r="T37" s="17"/>
      <c r="U37" s="16" t="s">
        <v>156</v>
      </c>
      <c r="V37" s="17"/>
    </row>
    <row r="38" spans="1:22">
      <c r="A38" s="10" t="s">
        <v>50</v>
      </c>
      <c r="B38" s="11" t="s">
        <v>557</v>
      </c>
      <c r="C38" s="12"/>
      <c r="D38" s="13"/>
      <c r="E38" s="12"/>
      <c r="F38" s="13"/>
      <c r="G38" s="12"/>
      <c r="H38" s="13"/>
      <c r="I38" s="12"/>
      <c r="J38" s="13"/>
      <c r="K38" s="12" t="s">
        <v>222</v>
      </c>
      <c r="L38" s="13"/>
      <c r="M38" s="12" t="s">
        <v>32</v>
      </c>
      <c r="N38" s="13"/>
      <c r="O38" s="12"/>
      <c r="P38" s="13"/>
      <c r="Q38" s="12"/>
      <c r="R38" s="13"/>
      <c r="S38" s="12"/>
      <c r="T38" s="13"/>
      <c r="U38" s="12" t="s">
        <v>123</v>
      </c>
      <c r="V38" s="13"/>
    </row>
    <row r="39" spans="1:22">
      <c r="A39" s="14" t="s">
        <v>51</v>
      </c>
      <c r="B39" s="15" t="s">
        <v>558</v>
      </c>
      <c r="C39" s="16"/>
      <c r="D39" s="17"/>
      <c r="E39" s="16" t="s">
        <v>18</v>
      </c>
      <c r="F39" s="17"/>
      <c r="G39" s="16"/>
      <c r="H39" s="17"/>
      <c r="I39" s="16"/>
      <c r="J39" s="17"/>
      <c r="K39" s="16" t="s">
        <v>100</v>
      </c>
      <c r="L39" s="17"/>
      <c r="M39" s="16" t="s">
        <v>30</v>
      </c>
      <c r="N39" s="17"/>
      <c r="O39" s="16"/>
      <c r="P39" s="17"/>
      <c r="Q39" s="16"/>
      <c r="R39" s="17"/>
      <c r="S39" s="16"/>
      <c r="T39" s="17"/>
      <c r="U39" s="16" t="s">
        <v>158</v>
      </c>
      <c r="V39" s="17"/>
    </row>
    <row r="40" spans="1:22">
      <c r="A40" s="10" t="s">
        <v>52</v>
      </c>
      <c r="B40" s="11" t="s">
        <v>559</v>
      </c>
      <c r="C40" s="12"/>
      <c r="D40" s="13"/>
      <c r="E40" s="12" t="s">
        <v>18</v>
      </c>
      <c r="F40" s="13" t="s">
        <v>20</v>
      </c>
      <c r="G40" s="12"/>
      <c r="H40" s="13"/>
      <c r="I40" s="12"/>
      <c r="J40" s="13"/>
      <c r="K40" s="12" t="s">
        <v>123</v>
      </c>
      <c r="L40" s="13" t="s">
        <v>419</v>
      </c>
      <c r="M40" s="12" t="s">
        <v>23</v>
      </c>
      <c r="N40" s="13" t="s">
        <v>68</v>
      </c>
      <c r="O40" s="12"/>
      <c r="P40" s="13"/>
      <c r="Q40" s="12"/>
      <c r="R40" s="13"/>
      <c r="S40" s="12"/>
      <c r="T40" s="13"/>
      <c r="U40" s="12" t="s">
        <v>158</v>
      </c>
      <c r="V40" s="13" t="s">
        <v>596</v>
      </c>
    </row>
    <row r="41" spans="1:22">
      <c r="A41" s="14" t="s">
        <v>53</v>
      </c>
      <c r="B41" s="15" t="s">
        <v>560</v>
      </c>
      <c r="C41" s="16"/>
      <c r="D41" s="17"/>
      <c r="E41" s="16"/>
      <c r="F41" s="17"/>
      <c r="G41" s="16"/>
      <c r="H41" s="17"/>
      <c r="I41" s="16"/>
      <c r="J41" s="17"/>
      <c r="K41" s="16" t="s">
        <v>250</v>
      </c>
      <c r="L41" s="17"/>
      <c r="M41" s="16" t="s">
        <v>29</v>
      </c>
      <c r="N41" s="17"/>
      <c r="O41" s="16"/>
      <c r="P41" s="17"/>
      <c r="Q41" s="16"/>
      <c r="R41" s="17"/>
      <c r="S41" s="16"/>
      <c r="T41" s="17"/>
      <c r="U41" s="16" t="s">
        <v>100</v>
      </c>
      <c r="V41" s="17"/>
    </row>
    <row r="42" spans="1:22">
      <c r="A42" s="10" t="s">
        <v>54</v>
      </c>
      <c r="B42" s="11" t="s">
        <v>561</v>
      </c>
      <c r="C42" s="12"/>
      <c r="D42" s="13"/>
      <c r="E42" s="12"/>
      <c r="F42" s="13"/>
      <c r="G42" s="12"/>
      <c r="H42" s="13"/>
      <c r="I42" s="12"/>
      <c r="J42" s="13"/>
      <c r="K42" s="12" t="s">
        <v>229</v>
      </c>
      <c r="L42" s="13"/>
      <c r="M42" s="12" t="s">
        <v>38</v>
      </c>
      <c r="N42" s="13"/>
      <c r="O42" s="12"/>
      <c r="P42" s="13"/>
      <c r="Q42" s="12"/>
      <c r="R42" s="13"/>
      <c r="S42" s="12"/>
      <c r="T42" s="13"/>
      <c r="U42" s="12" t="s">
        <v>184</v>
      </c>
      <c r="V42" s="13"/>
    </row>
    <row r="43" spans="1:22">
      <c r="A43" s="14" t="s">
        <v>55</v>
      </c>
      <c r="B43" s="15" t="s">
        <v>562</v>
      </c>
      <c r="C43" s="16"/>
      <c r="D43" s="17"/>
      <c r="E43" s="16" t="s">
        <v>18</v>
      </c>
      <c r="F43" s="17"/>
      <c r="G43" s="16"/>
      <c r="H43" s="17"/>
      <c r="I43" s="16"/>
      <c r="J43" s="17"/>
      <c r="K43" s="16" t="s">
        <v>123</v>
      </c>
      <c r="L43" s="17"/>
      <c r="M43" s="16" t="s">
        <v>26</v>
      </c>
      <c r="N43" s="17"/>
      <c r="O43" s="16"/>
      <c r="P43" s="17"/>
      <c r="Q43" s="16"/>
      <c r="R43" s="17"/>
      <c r="S43" s="16"/>
      <c r="T43" s="17"/>
      <c r="U43" s="16" t="s">
        <v>279</v>
      </c>
      <c r="V43" s="17"/>
    </row>
    <row r="44" spans="1:22">
      <c r="A44" s="10" t="s">
        <v>56</v>
      </c>
      <c r="B44" s="11" t="s">
        <v>563</v>
      </c>
      <c r="C44" s="12"/>
      <c r="D44" s="13"/>
      <c r="E44" s="12" t="s">
        <v>17</v>
      </c>
      <c r="F44" s="13" t="s">
        <v>19</v>
      </c>
      <c r="G44" s="12"/>
      <c r="H44" s="13"/>
      <c r="I44" s="12"/>
      <c r="J44" s="13"/>
      <c r="K44" s="12" t="s">
        <v>309</v>
      </c>
      <c r="L44" s="13" t="s">
        <v>585</v>
      </c>
      <c r="M44" s="12" t="s">
        <v>21</v>
      </c>
      <c r="N44" s="13" t="s">
        <v>49</v>
      </c>
      <c r="O44" s="12"/>
      <c r="P44" s="13"/>
      <c r="Q44" s="12"/>
      <c r="R44" s="13"/>
      <c r="S44" s="12"/>
      <c r="T44" s="13"/>
      <c r="U44" s="12" t="s">
        <v>205</v>
      </c>
      <c r="V44" s="13" t="s">
        <v>597</v>
      </c>
    </row>
    <row r="45" spans="1:22">
      <c r="A45" s="14" t="s">
        <v>57</v>
      </c>
      <c r="B45" s="15" t="s">
        <v>564</v>
      </c>
      <c r="C45" s="16"/>
      <c r="D45" s="17"/>
      <c r="E45" s="16"/>
      <c r="F45" s="17"/>
      <c r="G45" s="16"/>
      <c r="H45" s="17"/>
      <c r="I45" s="16"/>
      <c r="J45" s="17"/>
      <c r="K45" s="16" t="s">
        <v>495</v>
      </c>
      <c r="L45" s="17"/>
      <c r="M45" s="16" t="s">
        <v>26</v>
      </c>
      <c r="N45" s="17"/>
      <c r="O45" s="16"/>
      <c r="P45" s="17"/>
      <c r="Q45" s="16"/>
      <c r="R45" s="17"/>
      <c r="S45" s="16"/>
      <c r="T45" s="17"/>
      <c r="U45" s="16" t="s">
        <v>184</v>
      </c>
      <c r="V45" s="17"/>
    </row>
    <row r="46" spans="1:22">
      <c r="A46" s="10" t="s">
        <v>58</v>
      </c>
      <c r="B46" s="11" t="s">
        <v>565</v>
      </c>
      <c r="C46" s="12"/>
      <c r="D46" s="13"/>
      <c r="E46" s="12"/>
      <c r="F46" s="13"/>
      <c r="G46" s="12"/>
      <c r="H46" s="13"/>
      <c r="I46" s="12"/>
      <c r="J46" s="13"/>
      <c r="K46" s="12" t="s">
        <v>333</v>
      </c>
      <c r="L46" s="13"/>
      <c r="M46" s="12" t="s">
        <v>28</v>
      </c>
      <c r="N46" s="13"/>
      <c r="O46" s="12"/>
      <c r="P46" s="13"/>
      <c r="Q46" s="12"/>
      <c r="R46" s="13"/>
      <c r="S46" s="12"/>
      <c r="T46" s="13"/>
      <c r="U46" s="12" t="s">
        <v>425</v>
      </c>
      <c r="V46" s="13"/>
    </row>
    <row r="47" spans="1:22">
      <c r="A47" s="14" t="s">
        <v>59</v>
      </c>
      <c r="B47" s="15" t="s">
        <v>566</v>
      </c>
      <c r="C47" s="16"/>
      <c r="D47" s="17"/>
      <c r="E47" s="16" t="s">
        <v>17</v>
      </c>
      <c r="F47" s="17"/>
      <c r="G47" s="16"/>
      <c r="H47" s="17"/>
      <c r="I47" s="16"/>
      <c r="J47" s="17"/>
      <c r="K47" s="16" t="s">
        <v>410</v>
      </c>
      <c r="L47" s="17"/>
      <c r="M47" s="16"/>
      <c r="N47" s="17"/>
      <c r="O47" s="16"/>
      <c r="P47" s="17"/>
      <c r="Q47" s="16"/>
      <c r="R47" s="17"/>
      <c r="S47" s="16"/>
      <c r="T47" s="17"/>
      <c r="U47" s="16" t="s">
        <v>391</v>
      </c>
      <c r="V47" s="17"/>
    </row>
    <row r="48" spans="1:22">
      <c r="A48" s="10" t="s">
        <v>60</v>
      </c>
      <c r="B48" s="11" t="s">
        <v>567</v>
      </c>
      <c r="C48" s="12"/>
      <c r="D48" s="13"/>
      <c r="E48" s="12" t="s">
        <v>17</v>
      </c>
      <c r="F48" s="13"/>
      <c r="G48" s="12"/>
      <c r="H48" s="13"/>
      <c r="I48" s="12"/>
      <c r="J48" s="13"/>
      <c r="K48" s="12" t="s">
        <v>210</v>
      </c>
      <c r="L48" s="13"/>
      <c r="M48" s="12" t="s">
        <v>22</v>
      </c>
      <c r="N48" s="13"/>
      <c r="O48" s="12"/>
      <c r="P48" s="13"/>
      <c r="Q48" s="12"/>
      <c r="R48" s="13"/>
      <c r="S48" s="12"/>
      <c r="T48" s="13"/>
      <c r="U48" s="12" t="s">
        <v>252</v>
      </c>
      <c r="V48" s="13"/>
    </row>
    <row r="49" spans="1:22">
      <c r="A49" s="14" t="s">
        <v>61</v>
      </c>
      <c r="B49" s="15" t="s">
        <v>568</v>
      </c>
      <c r="C49" s="16"/>
      <c r="D49" s="17"/>
      <c r="E49" s="16"/>
      <c r="F49" s="17" t="s">
        <v>21</v>
      </c>
      <c r="G49" s="16"/>
      <c r="H49" s="17"/>
      <c r="I49" s="16"/>
      <c r="J49" s="17"/>
      <c r="K49" s="16" t="s">
        <v>229</v>
      </c>
      <c r="L49" s="17" t="s">
        <v>528</v>
      </c>
      <c r="M49" s="16" t="s">
        <v>40</v>
      </c>
      <c r="N49" s="17" t="s">
        <v>154</v>
      </c>
      <c r="O49" s="16"/>
      <c r="P49" s="17"/>
      <c r="Q49" s="16"/>
      <c r="R49" s="17"/>
      <c r="S49" s="16"/>
      <c r="T49" s="17"/>
      <c r="U49" s="16" t="s">
        <v>129</v>
      </c>
      <c r="V49" s="17" t="s">
        <v>598</v>
      </c>
    </row>
    <row r="50" spans="1:22">
      <c r="A50" s="10" t="s">
        <v>62</v>
      </c>
      <c r="B50" s="11" t="s">
        <v>569</v>
      </c>
      <c r="C50" s="12"/>
      <c r="D50" s="13"/>
      <c r="E50" s="12" t="s">
        <v>17</v>
      </c>
      <c r="F50" s="13"/>
      <c r="G50" s="12"/>
      <c r="H50" s="13"/>
      <c r="I50" s="12"/>
      <c r="J50" s="13"/>
      <c r="K50" s="12" t="s">
        <v>410</v>
      </c>
      <c r="L50" s="13"/>
      <c r="M50" s="12" t="s">
        <v>27</v>
      </c>
      <c r="N50" s="13"/>
      <c r="O50" s="12"/>
      <c r="P50" s="13"/>
      <c r="Q50" s="12"/>
      <c r="R50" s="13"/>
      <c r="S50" s="12"/>
      <c r="T50" s="13"/>
      <c r="U50" s="12" t="s">
        <v>309</v>
      </c>
      <c r="V50" s="13"/>
    </row>
    <row r="51" spans="1:22">
      <c r="A51" s="14" t="s">
        <v>63</v>
      </c>
      <c r="B51" s="15" t="s">
        <v>570</v>
      </c>
      <c r="C51" s="16"/>
      <c r="D51" s="17"/>
      <c r="E51" s="16" t="s">
        <v>19</v>
      </c>
      <c r="F51" s="17"/>
      <c r="G51" s="16"/>
      <c r="H51" s="17"/>
      <c r="I51" s="16"/>
      <c r="J51" s="17"/>
      <c r="K51" s="16" t="s">
        <v>100</v>
      </c>
      <c r="L51" s="17"/>
      <c r="M51" s="16" t="s">
        <v>43</v>
      </c>
      <c r="N51" s="17"/>
      <c r="O51" s="16"/>
      <c r="P51" s="17"/>
      <c r="Q51" s="16"/>
      <c r="R51" s="17"/>
      <c r="S51" s="16"/>
      <c r="T51" s="17"/>
      <c r="U51" s="16" t="s">
        <v>184</v>
      </c>
      <c r="V51" s="17"/>
    </row>
    <row r="52" spans="1:22">
      <c r="A52" s="10" t="s">
        <v>64</v>
      </c>
      <c r="B52" s="11" t="s">
        <v>571</v>
      </c>
      <c r="C52" s="12"/>
      <c r="D52" s="13"/>
      <c r="E52" s="12" t="s">
        <v>17</v>
      </c>
      <c r="F52" s="13"/>
      <c r="G52" s="12"/>
      <c r="H52" s="13"/>
      <c r="I52" s="12"/>
      <c r="J52" s="13"/>
      <c r="K52" s="12" t="s">
        <v>117</v>
      </c>
      <c r="L52" s="13"/>
      <c r="M52" s="12" t="s">
        <v>28</v>
      </c>
      <c r="N52" s="13"/>
      <c r="O52" s="12"/>
      <c r="P52" s="13"/>
      <c r="Q52" s="12"/>
      <c r="R52" s="13"/>
      <c r="S52" s="12"/>
      <c r="T52" s="13"/>
      <c r="U52" s="12" t="s">
        <v>391</v>
      </c>
      <c r="V52" s="13"/>
    </row>
    <row r="53" spans="1:22">
      <c r="A53" s="14" t="s">
        <v>65</v>
      </c>
      <c r="B53" s="15" t="s">
        <v>572</v>
      </c>
      <c r="C53" s="16"/>
      <c r="D53" s="17" t="s">
        <v>17</v>
      </c>
      <c r="E53" s="16" t="s">
        <v>26</v>
      </c>
      <c r="F53" s="17" t="s">
        <v>36</v>
      </c>
      <c r="G53" s="16"/>
      <c r="H53" s="17"/>
      <c r="I53" s="16"/>
      <c r="J53" s="17"/>
      <c r="K53" s="16" t="s">
        <v>123</v>
      </c>
      <c r="L53" s="17" t="s">
        <v>586</v>
      </c>
      <c r="M53" s="16" t="s">
        <v>34</v>
      </c>
      <c r="N53" s="17" t="s">
        <v>58</v>
      </c>
      <c r="O53" s="16"/>
      <c r="P53" s="17"/>
      <c r="Q53" s="16"/>
      <c r="R53" s="17"/>
      <c r="S53" s="16"/>
      <c r="T53" s="17"/>
      <c r="U53" s="16" t="s">
        <v>234</v>
      </c>
      <c r="V53" s="17" t="s">
        <v>599</v>
      </c>
    </row>
    <row r="54" spans="1:22">
      <c r="A54" s="10" t="s">
        <v>66</v>
      </c>
      <c r="B54" s="11" t="s">
        <v>573</v>
      </c>
      <c r="C54" s="12"/>
      <c r="D54" s="13"/>
      <c r="E54" s="12" t="s">
        <v>20</v>
      </c>
      <c r="F54" s="13"/>
      <c r="G54" s="12"/>
      <c r="H54" s="13"/>
      <c r="I54" s="12"/>
      <c r="J54" s="13"/>
      <c r="K54" s="12" t="s">
        <v>284</v>
      </c>
      <c r="L54" s="13"/>
      <c r="M54" s="12" t="s">
        <v>25</v>
      </c>
      <c r="N54" s="13"/>
      <c r="O54" s="12"/>
      <c r="P54" s="13"/>
      <c r="Q54" s="12"/>
      <c r="R54" s="13"/>
      <c r="S54" s="12"/>
      <c r="T54" s="13"/>
      <c r="U54" s="12" t="s">
        <v>258</v>
      </c>
      <c r="V54" s="13"/>
    </row>
    <row r="55" spans="1:22">
      <c r="A55" s="14" t="s">
        <v>67</v>
      </c>
      <c r="B55" s="15" t="s">
        <v>574</v>
      </c>
      <c r="C55" s="16"/>
      <c r="D55" s="17"/>
      <c r="E55" s="16" t="s">
        <v>19</v>
      </c>
      <c r="F55" s="17"/>
      <c r="G55" s="16"/>
      <c r="H55" s="17"/>
      <c r="I55" s="16"/>
      <c r="J55" s="17"/>
      <c r="K55" s="16" t="s">
        <v>265</v>
      </c>
      <c r="L55" s="17"/>
      <c r="M55" s="16" t="s">
        <v>31</v>
      </c>
      <c r="N55" s="17"/>
      <c r="O55" s="16"/>
      <c r="P55" s="17"/>
      <c r="Q55" s="16"/>
      <c r="R55" s="17"/>
      <c r="S55" s="16"/>
      <c r="T55" s="17"/>
      <c r="U55" s="16" t="s">
        <v>345</v>
      </c>
      <c r="V55" s="17"/>
    </row>
    <row r="56" spans="1:22">
      <c r="A56" s="10" t="s">
        <v>68</v>
      </c>
      <c r="B56" s="11" t="s">
        <v>575</v>
      </c>
      <c r="C56" s="12" t="s">
        <v>17</v>
      </c>
      <c r="D56" s="13"/>
      <c r="E56" s="12" t="s">
        <v>19</v>
      </c>
      <c r="F56" s="13"/>
      <c r="G56" s="12"/>
      <c r="H56" s="13"/>
      <c r="I56" s="12"/>
      <c r="J56" s="13"/>
      <c r="K56" s="12" t="s">
        <v>318</v>
      </c>
      <c r="L56" s="13"/>
      <c r="M56" s="12"/>
      <c r="N56" s="13"/>
      <c r="O56" s="12"/>
      <c r="P56" s="13"/>
      <c r="Q56" s="12"/>
      <c r="R56" s="13"/>
      <c r="S56" s="12"/>
      <c r="T56" s="13"/>
      <c r="U56" s="12" t="s">
        <v>126</v>
      </c>
      <c r="V56" s="13"/>
    </row>
    <row r="57" spans="1:22">
      <c r="A57" s="14" t="s">
        <v>69</v>
      </c>
      <c r="B57" s="15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16"/>
      <c r="V57" s="17"/>
    </row>
    <row r="58" spans="1:22" ht="35" thickBot="1">
      <c r="A58" s="36"/>
      <c r="B58" s="36" t="s">
        <v>70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19"/>
      <c r="V58" s="20"/>
    </row>
    <row r="59" spans="1:22" ht="17" thickBot="1">
      <c r="A59" s="39"/>
      <c r="B59" s="39" t="s">
        <v>71</v>
      </c>
      <c r="C59" s="22" t="s">
        <v>21</v>
      </c>
      <c r="D59" s="21" t="s">
        <v>21</v>
      </c>
      <c r="E59" s="22" t="s">
        <v>391</v>
      </c>
      <c r="F59" s="21" t="s">
        <v>391</v>
      </c>
      <c r="G59" s="22"/>
      <c r="H59" s="21"/>
      <c r="I59" s="22"/>
      <c r="J59" s="21"/>
      <c r="K59" s="22" t="s">
        <v>577</v>
      </c>
      <c r="L59" s="21" t="s">
        <v>577</v>
      </c>
      <c r="M59" s="22" t="s">
        <v>587</v>
      </c>
      <c r="N59" s="21" t="s">
        <v>587</v>
      </c>
      <c r="O59" s="22"/>
      <c r="P59" s="21"/>
      <c r="Q59" s="22"/>
      <c r="R59" s="21"/>
      <c r="S59" s="22"/>
      <c r="T59" s="21"/>
      <c r="U59" s="22" t="s">
        <v>588</v>
      </c>
      <c r="V59" s="21" t="s">
        <v>588</v>
      </c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72</v>
      </c>
      <c r="C61" s="1" t="s">
        <v>73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74</v>
      </c>
      <c r="C62" s="23" t="s">
        <v>80</v>
      </c>
      <c r="D62" s="2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75</v>
      </c>
      <c r="C63" s="1" t="s">
        <v>439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24"/>
      <c r="B64" s="1" t="s">
        <v>76</v>
      </c>
      <c r="C64" s="1" t="s">
        <v>79</v>
      </c>
      <c r="D64" s="1"/>
      <c r="E64" s="1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B59">
    <cfRule type="expression" dxfId="31" priority="1">
      <formula>MOD(ROW(),2)=1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4D822-0959-0241-A8DC-97004F025068}">
  <dimension ref="A1:V64"/>
  <sheetViews>
    <sheetView topLeftCell="A49" workbookViewId="0">
      <selection activeCell="A58" sqref="A58:B59"/>
    </sheetView>
  </sheetViews>
  <sheetFormatPr baseColWidth="10" defaultRowHeight="16"/>
  <sheetData>
    <row r="1" spans="1:22" ht="18">
      <c r="A1" s="1" t="s">
        <v>0</v>
      </c>
      <c r="B1" s="55" t="s">
        <v>1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</row>
    <row r="2" spans="1:22" ht="19" thickBot="1">
      <c r="A2" s="1"/>
      <c r="B2" s="2" t="s">
        <v>2</v>
      </c>
      <c r="C2" s="56" t="s">
        <v>78</v>
      </c>
      <c r="D2" s="56"/>
      <c r="E2" s="56"/>
      <c r="F2" s="56"/>
      <c r="G2" s="56"/>
      <c r="H2" s="56"/>
      <c r="I2" s="56"/>
      <c r="J2" s="56"/>
      <c r="K2" s="2" t="s">
        <v>3</v>
      </c>
      <c r="L2" s="2"/>
      <c r="M2" s="2"/>
      <c r="N2" s="2"/>
      <c r="O2" s="2"/>
      <c r="P2" s="3"/>
      <c r="Q2" s="3"/>
      <c r="R2" s="3"/>
      <c r="S2" s="3"/>
      <c r="T2" s="3"/>
      <c r="U2" s="1"/>
      <c r="V2" s="1" t="s">
        <v>600</v>
      </c>
    </row>
    <row r="3" spans="1:22">
      <c r="A3" s="3"/>
      <c r="B3" s="57" t="s">
        <v>4</v>
      </c>
      <c r="C3" s="59" t="s">
        <v>5</v>
      </c>
      <c r="D3" s="54"/>
      <c r="E3" s="53" t="s">
        <v>6</v>
      </c>
      <c r="F3" s="54"/>
      <c r="G3" s="53" t="s">
        <v>7</v>
      </c>
      <c r="H3" s="54"/>
      <c r="I3" s="53" t="s">
        <v>8</v>
      </c>
      <c r="J3" s="54"/>
      <c r="K3" s="53" t="s">
        <v>9</v>
      </c>
      <c r="L3" s="54"/>
      <c r="M3" s="53" t="s">
        <v>10</v>
      </c>
      <c r="N3" s="54"/>
      <c r="O3" s="53" t="s">
        <v>11</v>
      </c>
      <c r="P3" s="54"/>
      <c r="Q3" s="53" t="s">
        <v>12</v>
      </c>
      <c r="R3" s="54"/>
      <c r="S3" s="53" t="s">
        <v>13</v>
      </c>
      <c r="T3" s="54"/>
      <c r="U3" s="53" t="s">
        <v>14</v>
      </c>
      <c r="V3" s="54"/>
    </row>
    <row r="4" spans="1:22" ht="17" thickBot="1">
      <c r="A4" s="3"/>
      <c r="B4" s="58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 t="s">
        <v>17</v>
      </c>
      <c r="B5" s="7" t="s">
        <v>601</v>
      </c>
      <c r="C5" s="8"/>
      <c r="D5" s="9"/>
      <c r="E5" s="8" t="s">
        <v>25</v>
      </c>
      <c r="F5" s="9" t="s">
        <v>43</v>
      </c>
      <c r="G5" s="8"/>
      <c r="H5" s="9"/>
      <c r="I5" s="8"/>
      <c r="J5" s="9"/>
      <c r="K5" s="8" t="s">
        <v>179</v>
      </c>
      <c r="L5" s="9" t="s">
        <v>640</v>
      </c>
      <c r="M5" s="8"/>
      <c r="N5" s="9" t="s">
        <v>61</v>
      </c>
      <c r="O5" s="8"/>
      <c r="P5" s="9" t="s">
        <v>24</v>
      </c>
      <c r="Q5" s="8"/>
      <c r="R5" s="9"/>
      <c r="S5" s="8"/>
      <c r="T5" s="9"/>
      <c r="U5" s="8" t="s">
        <v>147</v>
      </c>
      <c r="V5" s="9" t="s">
        <v>642</v>
      </c>
    </row>
    <row r="6" spans="1:22">
      <c r="A6" s="10" t="s">
        <v>18</v>
      </c>
      <c r="B6" s="11" t="s">
        <v>602</v>
      </c>
      <c r="C6" s="12"/>
      <c r="D6" s="13"/>
      <c r="E6" s="12" t="s">
        <v>18</v>
      </c>
      <c r="F6" s="13"/>
      <c r="G6" s="12"/>
      <c r="H6" s="13"/>
      <c r="I6" s="12"/>
      <c r="J6" s="13"/>
      <c r="K6" s="12" t="s">
        <v>175</v>
      </c>
      <c r="L6" s="13"/>
      <c r="M6" s="12" t="s">
        <v>32</v>
      </c>
      <c r="N6" s="13"/>
      <c r="O6" s="12" t="s">
        <v>17</v>
      </c>
      <c r="P6" s="13"/>
      <c r="Q6" s="12"/>
      <c r="R6" s="13"/>
      <c r="S6" s="12"/>
      <c r="T6" s="13"/>
      <c r="U6" s="12" t="s">
        <v>158</v>
      </c>
      <c r="V6" s="13"/>
    </row>
    <row r="7" spans="1:22">
      <c r="A7" s="14" t="s">
        <v>19</v>
      </c>
      <c r="B7" s="15" t="s">
        <v>603</v>
      </c>
      <c r="C7" s="16"/>
      <c r="D7" s="17"/>
      <c r="E7" s="16"/>
      <c r="F7" s="17"/>
      <c r="G7" s="16"/>
      <c r="H7" s="17"/>
      <c r="I7" s="16"/>
      <c r="J7" s="17"/>
      <c r="K7" s="16" t="s">
        <v>149</v>
      </c>
      <c r="L7" s="17"/>
      <c r="M7" s="16" t="s">
        <v>20</v>
      </c>
      <c r="N7" s="17"/>
      <c r="O7" s="16" t="s">
        <v>17</v>
      </c>
      <c r="P7" s="17"/>
      <c r="Q7" s="16"/>
      <c r="R7" s="17"/>
      <c r="S7" s="16"/>
      <c r="T7" s="17"/>
      <c r="U7" s="16" t="s">
        <v>218</v>
      </c>
      <c r="V7" s="17"/>
    </row>
    <row r="8" spans="1:22">
      <c r="A8" s="10" t="s">
        <v>20</v>
      </c>
      <c r="B8" s="11" t="s">
        <v>604</v>
      </c>
      <c r="C8" s="12"/>
      <c r="D8" s="13"/>
      <c r="E8" s="12" t="s">
        <v>21</v>
      </c>
      <c r="F8" s="13"/>
      <c r="G8" s="12"/>
      <c r="H8" s="13"/>
      <c r="I8" s="12"/>
      <c r="J8" s="13"/>
      <c r="K8" s="12" t="s">
        <v>175</v>
      </c>
      <c r="L8" s="13"/>
      <c r="M8" s="12" t="s">
        <v>31</v>
      </c>
      <c r="N8" s="13"/>
      <c r="O8" s="12" t="s">
        <v>20</v>
      </c>
      <c r="P8" s="13"/>
      <c r="Q8" s="12"/>
      <c r="R8" s="13"/>
      <c r="S8" s="12"/>
      <c r="T8" s="13"/>
      <c r="U8" s="12" t="s">
        <v>125</v>
      </c>
      <c r="V8" s="13"/>
    </row>
    <row r="9" spans="1:22">
      <c r="A9" s="14" t="s">
        <v>21</v>
      </c>
      <c r="B9" s="15" t="s">
        <v>605</v>
      </c>
      <c r="C9" s="16"/>
      <c r="D9" s="17"/>
      <c r="E9" s="16" t="s">
        <v>27</v>
      </c>
      <c r="F9" s="17"/>
      <c r="G9" s="16"/>
      <c r="H9" s="17"/>
      <c r="I9" s="16"/>
      <c r="J9" s="17"/>
      <c r="K9" s="16" t="s">
        <v>101</v>
      </c>
      <c r="L9" s="17"/>
      <c r="M9" s="16" t="s">
        <v>26</v>
      </c>
      <c r="N9" s="17"/>
      <c r="O9" s="16" t="s">
        <v>18</v>
      </c>
      <c r="P9" s="17"/>
      <c r="Q9" s="16"/>
      <c r="R9" s="17"/>
      <c r="S9" s="16"/>
      <c r="T9" s="17"/>
      <c r="U9" s="16" t="s">
        <v>425</v>
      </c>
      <c r="V9" s="17"/>
    </row>
    <row r="10" spans="1:22">
      <c r="A10" s="10" t="s">
        <v>22</v>
      </c>
      <c r="B10" s="11" t="s">
        <v>606</v>
      </c>
      <c r="C10" s="12"/>
      <c r="D10" s="13"/>
      <c r="E10" s="12" t="s">
        <v>17</v>
      </c>
      <c r="F10" s="13" t="s">
        <v>38</v>
      </c>
      <c r="G10" s="12"/>
      <c r="H10" s="13"/>
      <c r="I10" s="12"/>
      <c r="J10" s="13"/>
      <c r="K10" s="12" t="s">
        <v>97</v>
      </c>
      <c r="L10" s="13" t="s">
        <v>641</v>
      </c>
      <c r="M10" s="12" t="s">
        <v>25</v>
      </c>
      <c r="N10" s="13" t="s">
        <v>55</v>
      </c>
      <c r="O10" s="12" t="s">
        <v>17</v>
      </c>
      <c r="P10" s="13" t="s">
        <v>24</v>
      </c>
      <c r="Q10" s="12"/>
      <c r="R10" s="13"/>
      <c r="S10" s="12"/>
      <c r="T10" s="13"/>
      <c r="U10" s="12" t="s">
        <v>175</v>
      </c>
      <c r="V10" s="13" t="s">
        <v>656</v>
      </c>
    </row>
    <row r="11" spans="1:22">
      <c r="A11" s="14" t="s">
        <v>23</v>
      </c>
      <c r="B11" s="15" t="s">
        <v>607</v>
      </c>
      <c r="C11" s="16"/>
      <c r="D11" s="17"/>
      <c r="E11" s="16" t="s">
        <v>25</v>
      </c>
      <c r="F11" s="17"/>
      <c r="G11" s="16"/>
      <c r="H11" s="17"/>
      <c r="I11" s="16"/>
      <c r="J11" s="17"/>
      <c r="K11" s="16" t="s">
        <v>117</v>
      </c>
      <c r="L11" s="17"/>
      <c r="M11" s="16" t="s">
        <v>22</v>
      </c>
      <c r="N11" s="17"/>
      <c r="O11" s="16" t="s">
        <v>17</v>
      </c>
      <c r="P11" s="17"/>
      <c r="Q11" s="16"/>
      <c r="R11" s="17"/>
      <c r="S11" s="16"/>
      <c r="T11" s="17"/>
      <c r="U11" s="16" t="s">
        <v>358</v>
      </c>
      <c r="V11" s="17"/>
    </row>
    <row r="12" spans="1:22">
      <c r="A12" s="10" t="s">
        <v>24</v>
      </c>
      <c r="B12" s="11" t="s">
        <v>608</v>
      </c>
      <c r="C12" s="12"/>
      <c r="D12" s="13"/>
      <c r="E12" s="12" t="s">
        <v>18</v>
      </c>
      <c r="F12" s="13"/>
      <c r="G12" s="12"/>
      <c r="H12" s="13"/>
      <c r="I12" s="12"/>
      <c r="J12" s="13"/>
      <c r="K12" s="12" t="s">
        <v>342</v>
      </c>
      <c r="L12" s="13"/>
      <c r="M12" s="12" t="s">
        <v>26</v>
      </c>
      <c r="N12" s="13"/>
      <c r="O12" s="12" t="s">
        <v>17</v>
      </c>
      <c r="P12" s="13"/>
      <c r="Q12" s="12"/>
      <c r="R12" s="13"/>
      <c r="S12" s="12"/>
      <c r="T12" s="13"/>
      <c r="U12" s="12" t="s">
        <v>101</v>
      </c>
      <c r="V12" s="13"/>
    </row>
    <row r="13" spans="1:22">
      <c r="A13" s="14" t="s">
        <v>25</v>
      </c>
      <c r="B13" s="15" t="s">
        <v>609</v>
      </c>
      <c r="C13" s="16"/>
      <c r="D13" s="17"/>
      <c r="E13" s="16" t="s">
        <v>26</v>
      </c>
      <c r="F13" s="17"/>
      <c r="G13" s="16"/>
      <c r="H13" s="17"/>
      <c r="I13" s="16"/>
      <c r="J13" s="17"/>
      <c r="K13" s="16" t="s">
        <v>177</v>
      </c>
      <c r="L13" s="17"/>
      <c r="M13" s="16" t="s">
        <v>30</v>
      </c>
      <c r="N13" s="17"/>
      <c r="O13" s="16" t="s">
        <v>21</v>
      </c>
      <c r="P13" s="17"/>
      <c r="Q13" s="16"/>
      <c r="R13" s="17"/>
      <c r="S13" s="16"/>
      <c r="T13" s="17"/>
      <c r="U13" s="16" t="s">
        <v>128</v>
      </c>
      <c r="V13" s="17"/>
    </row>
    <row r="14" spans="1:22">
      <c r="A14" s="10" t="s">
        <v>26</v>
      </c>
      <c r="B14" s="11" t="s">
        <v>610</v>
      </c>
      <c r="C14" s="12"/>
      <c r="D14" s="13"/>
      <c r="E14" s="12" t="s">
        <v>19</v>
      </c>
      <c r="F14" s="13" t="s">
        <v>25</v>
      </c>
      <c r="G14" s="12"/>
      <c r="H14" s="13"/>
      <c r="I14" s="12"/>
      <c r="J14" s="13"/>
      <c r="K14" s="12" t="s">
        <v>425</v>
      </c>
      <c r="L14" s="13" t="s">
        <v>642</v>
      </c>
      <c r="M14" s="12" t="s">
        <v>26</v>
      </c>
      <c r="N14" s="13" t="s">
        <v>59</v>
      </c>
      <c r="O14" s="12" t="s">
        <v>23</v>
      </c>
      <c r="P14" s="13" t="s">
        <v>35</v>
      </c>
      <c r="Q14" s="12"/>
      <c r="R14" s="13"/>
      <c r="S14" s="12"/>
      <c r="T14" s="13"/>
      <c r="U14" s="12" t="s">
        <v>513</v>
      </c>
      <c r="V14" s="13" t="s">
        <v>657</v>
      </c>
    </row>
    <row r="15" spans="1:22">
      <c r="A15" s="14" t="s">
        <v>27</v>
      </c>
      <c r="B15" s="15" t="s">
        <v>611</v>
      </c>
      <c r="C15" s="16"/>
      <c r="D15" s="17"/>
      <c r="E15" s="16"/>
      <c r="F15" s="17"/>
      <c r="G15" s="16"/>
      <c r="H15" s="17"/>
      <c r="I15" s="16"/>
      <c r="J15" s="17"/>
      <c r="K15" s="16" t="s">
        <v>576</v>
      </c>
      <c r="L15" s="17"/>
      <c r="M15" s="16" t="s">
        <v>23</v>
      </c>
      <c r="N15" s="17"/>
      <c r="O15" s="16" t="s">
        <v>18</v>
      </c>
      <c r="P15" s="17"/>
      <c r="Q15" s="16"/>
      <c r="R15" s="17"/>
      <c r="S15" s="16"/>
      <c r="T15" s="17"/>
      <c r="U15" s="16" t="s">
        <v>128</v>
      </c>
      <c r="V15" s="17"/>
    </row>
    <row r="16" spans="1:22">
      <c r="A16" s="10" t="s">
        <v>28</v>
      </c>
      <c r="B16" s="11" t="s">
        <v>612</v>
      </c>
      <c r="C16" s="12"/>
      <c r="D16" s="13"/>
      <c r="E16" s="12" t="s">
        <v>17</v>
      </c>
      <c r="F16" s="13"/>
      <c r="G16" s="12"/>
      <c r="H16" s="13"/>
      <c r="I16" s="12"/>
      <c r="J16" s="13"/>
      <c r="K16" s="12" t="s">
        <v>209</v>
      </c>
      <c r="L16" s="13"/>
      <c r="M16" s="12" t="s">
        <v>30</v>
      </c>
      <c r="N16" s="13"/>
      <c r="O16" s="12" t="s">
        <v>21</v>
      </c>
      <c r="P16" s="13"/>
      <c r="Q16" s="12"/>
      <c r="R16" s="13"/>
      <c r="S16" s="12"/>
      <c r="T16" s="13"/>
      <c r="U16" s="12" t="s">
        <v>225</v>
      </c>
      <c r="V16" s="13"/>
    </row>
    <row r="17" spans="1:22">
      <c r="A17" s="14" t="s">
        <v>29</v>
      </c>
      <c r="B17" s="15" t="s">
        <v>613</v>
      </c>
      <c r="C17" s="16"/>
      <c r="D17" s="17"/>
      <c r="E17" s="16" t="s">
        <v>21</v>
      </c>
      <c r="F17" s="17"/>
      <c r="G17" s="16"/>
      <c r="H17" s="17"/>
      <c r="I17" s="16"/>
      <c r="J17" s="17"/>
      <c r="K17" s="16" t="s">
        <v>263</v>
      </c>
      <c r="L17" s="17"/>
      <c r="M17" s="16" t="s">
        <v>28</v>
      </c>
      <c r="N17" s="17"/>
      <c r="O17" s="16" t="s">
        <v>21</v>
      </c>
      <c r="P17" s="17"/>
      <c r="Q17" s="16"/>
      <c r="R17" s="17"/>
      <c r="S17" s="16"/>
      <c r="T17" s="17"/>
      <c r="U17" s="16" t="s">
        <v>359</v>
      </c>
      <c r="V17" s="17"/>
    </row>
    <row r="18" spans="1:22">
      <c r="A18" s="10" t="s">
        <v>30</v>
      </c>
      <c r="B18" s="11" t="s">
        <v>614</v>
      </c>
      <c r="C18" s="12"/>
      <c r="D18" s="13"/>
      <c r="E18" s="12" t="s">
        <v>22</v>
      </c>
      <c r="F18" s="13" t="s">
        <v>38</v>
      </c>
      <c r="G18" s="12"/>
      <c r="H18" s="13"/>
      <c r="I18" s="12"/>
      <c r="J18" s="13"/>
      <c r="K18" s="12" t="s">
        <v>424</v>
      </c>
      <c r="L18" s="13" t="s">
        <v>643</v>
      </c>
      <c r="M18" s="12" t="s">
        <v>25</v>
      </c>
      <c r="N18" s="13" t="s">
        <v>53</v>
      </c>
      <c r="O18" s="12" t="s">
        <v>19</v>
      </c>
      <c r="P18" s="13" t="s">
        <v>30</v>
      </c>
      <c r="Q18" s="12"/>
      <c r="R18" s="13"/>
      <c r="S18" s="12"/>
      <c r="T18" s="13"/>
      <c r="U18" s="12" t="s">
        <v>292</v>
      </c>
      <c r="V18" s="13" t="s">
        <v>658</v>
      </c>
    </row>
    <row r="19" spans="1:22">
      <c r="A19" s="14" t="s">
        <v>31</v>
      </c>
      <c r="B19" s="15" t="s">
        <v>615</v>
      </c>
      <c r="C19" s="16"/>
      <c r="D19" s="17"/>
      <c r="E19" s="16" t="s">
        <v>20</v>
      </c>
      <c r="F19" s="17"/>
      <c r="G19" s="16"/>
      <c r="H19" s="17"/>
      <c r="I19" s="16"/>
      <c r="J19" s="17"/>
      <c r="K19" s="16" t="s">
        <v>391</v>
      </c>
      <c r="L19" s="17"/>
      <c r="M19" s="16" t="s">
        <v>30</v>
      </c>
      <c r="N19" s="17"/>
      <c r="O19" s="16" t="s">
        <v>21</v>
      </c>
      <c r="P19" s="17"/>
      <c r="Q19" s="16"/>
      <c r="R19" s="17"/>
      <c r="S19" s="16"/>
      <c r="T19" s="17"/>
      <c r="U19" s="16" t="s">
        <v>234</v>
      </c>
      <c r="V19" s="17"/>
    </row>
    <row r="20" spans="1:22">
      <c r="A20" s="10" t="s">
        <v>32</v>
      </c>
      <c r="B20" s="11" t="s">
        <v>616</v>
      </c>
      <c r="C20" s="12"/>
      <c r="D20" s="13"/>
      <c r="E20" s="12" t="s">
        <v>24</v>
      </c>
      <c r="F20" s="13"/>
      <c r="G20" s="12"/>
      <c r="H20" s="13"/>
      <c r="I20" s="12"/>
      <c r="J20" s="13"/>
      <c r="K20" s="12" t="s">
        <v>216</v>
      </c>
      <c r="L20" s="13"/>
      <c r="M20" s="12" t="s">
        <v>22</v>
      </c>
      <c r="N20" s="13"/>
      <c r="O20" s="12" t="s">
        <v>20</v>
      </c>
      <c r="P20" s="13"/>
      <c r="Q20" s="12"/>
      <c r="R20" s="13"/>
      <c r="S20" s="12"/>
      <c r="T20" s="13"/>
      <c r="U20" s="12" t="s">
        <v>227</v>
      </c>
      <c r="V20" s="13"/>
    </row>
    <row r="21" spans="1:22">
      <c r="A21" s="14" t="s">
        <v>33</v>
      </c>
      <c r="B21" s="15" t="s">
        <v>617</v>
      </c>
      <c r="C21" s="16"/>
      <c r="D21" s="17"/>
      <c r="E21" s="16" t="s">
        <v>20</v>
      </c>
      <c r="F21" s="17"/>
      <c r="G21" s="16"/>
      <c r="H21" s="17"/>
      <c r="I21" s="16"/>
      <c r="J21" s="17"/>
      <c r="K21" s="16" t="s">
        <v>19</v>
      </c>
      <c r="L21" s="17"/>
      <c r="M21" s="16" t="s">
        <v>24</v>
      </c>
      <c r="N21" s="17"/>
      <c r="O21" s="16" t="s">
        <v>18</v>
      </c>
      <c r="P21" s="17"/>
      <c r="Q21" s="16"/>
      <c r="R21" s="17"/>
      <c r="S21" s="16"/>
      <c r="T21" s="17"/>
      <c r="U21" s="16" t="s">
        <v>33</v>
      </c>
      <c r="V21" s="17"/>
    </row>
    <row r="22" spans="1:22">
      <c r="A22" s="10" t="s">
        <v>34</v>
      </c>
      <c r="B22" s="11" t="s">
        <v>449</v>
      </c>
      <c r="C22" s="12"/>
      <c r="D22" s="13"/>
      <c r="E22" s="12" t="s">
        <v>21</v>
      </c>
      <c r="F22" s="13" t="s">
        <v>52</v>
      </c>
      <c r="G22" s="12"/>
      <c r="H22" s="13"/>
      <c r="I22" s="12"/>
      <c r="J22" s="13"/>
      <c r="K22" s="12" t="s">
        <v>513</v>
      </c>
      <c r="L22" s="13" t="s">
        <v>644</v>
      </c>
      <c r="M22" s="12" t="s">
        <v>31</v>
      </c>
      <c r="N22" s="13" t="s">
        <v>255</v>
      </c>
      <c r="O22" s="12"/>
      <c r="P22" s="13" t="s">
        <v>35</v>
      </c>
      <c r="Q22" s="12"/>
      <c r="R22" s="13"/>
      <c r="S22" s="12"/>
      <c r="T22" s="13"/>
      <c r="U22" s="12" t="s">
        <v>190</v>
      </c>
      <c r="V22" s="13" t="s">
        <v>659</v>
      </c>
    </row>
    <row r="23" spans="1:22">
      <c r="A23" s="14" t="s">
        <v>35</v>
      </c>
      <c r="B23" s="15" t="s">
        <v>450</v>
      </c>
      <c r="C23" s="16"/>
      <c r="D23" s="17"/>
      <c r="E23" s="16" t="s">
        <v>25</v>
      </c>
      <c r="F23" s="17"/>
      <c r="G23" s="16"/>
      <c r="H23" s="17"/>
      <c r="I23" s="16"/>
      <c r="J23" s="17"/>
      <c r="K23" s="16" t="s">
        <v>354</v>
      </c>
      <c r="L23" s="17"/>
      <c r="M23" s="16" t="s">
        <v>25</v>
      </c>
      <c r="N23" s="17"/>
      <c r="O23" s="16" t="s">
        <v>23</v>
      </c>
      <c r="P23" s="17"/>
      <c r="Q23" s="16"/>
      <c r="R23" s="17"/>
      <c r="S23" s="16"/>
      <c r="T23" s="17"/>
      <c r="U23" s="16" t="s">
        <v>258</v>
      </c>
      <c r="V23" s="17"/>
    </row>
    <row r="24" spans="1:22">
      <c r="A24" s="10" t="s">
        <v>36</v>
      </c>
      <c r="B24" s="11" t="s">
        <v>451</v>
      </c>
      <c r="C24" s="12"/>
      <c r="D24" s="13"/>
      <c r="E24" s="12" t="s">
        <v>18</v>
      </c>
      <c r="F24" s="13"/>
      <c r="G24" s="12"/>
      <c r="H24" s="13"/>
      <c r="I24" s="12"/>
      <c r="J24" s="13"/>
      <c r="K24" s="12" t="s">
        <v>194</v>
      </c>
      <c r="L24" s="13"/>
      <c r="M24" s="12" t="s">
        <v>26</v>
      </c>
      <c r="N24" s="13"/>
      <c r="O24" s="12" t="s">
        <v>23</v>
      </c>
      <c r="P24" s="13"/>
      <c r="Q24" s="12"/>
      <c r="R24" s="13"/>
      <c r="S24" s="12"/>
      <c r="T24" s="13"/>
      <c r="U24" s="12" t="s">
        <v>215</v>
      </c>
      <c r="V24" s="13"/>
    </row>
    <row r="25" spans="1:22">
      <c r="A25" s="14" t="s">
        <v>37</v>
      </c>
      <c r="B25" s="15" t="s">
        <v>452</v>
      </c>
      <c r="C25" s="16"/>
      <c r="D25" s="17"/>
      <c r="E25" s="16" t="s">
        <v>21</v>
      </c>
      <c r="F25" s="17"/>
      <c r="G25" s="16"/>
      <c r="H25" s="17"/>
      <c r="I25" s="16"/>
      <c r="J25" s="17"/>
      <c r="K25" s="16" t="s">
        <v>184</v>
      </c>
      <c r="L25" s="17"/>
      <c r="M25" s="16" t="s">
        <v>31</v>
      </c>
      <c r="N25" s="17"/>
      <c r="O25" s="16" t="s">
        <v>20</v>
      </c>
      <c r="P25" s="17"/>
      <c r="Q25" s="16"/>
      <c r="R25" s="17"/>
      <c r="S25" s="16"/>
      <c r="T25" s="17"/>
      <c r="U25" s="16" t="s">
        <v>212</v>
      </c>
      <c r="V25" s="17"/>
    </row>
    <row r="26" spans="1:22">
      <c r="A26" s="10" t="s">
        <v>38</v>
      </c>
      <c r="B26" s="11" t="s">
        <v>453</v>
      </c>
      <c r="C26" s="12"/>
      <c r="D26" s="13"/>
      <c r="E26" s="12" t="s">
        <v>31</v>
      </c>
      <c r="F26" s="13"/>
      <c r="G26" s="12"/>
      <c r="H26" s="13"/>
      <c r="I26" s="12"/>
      <c r="J26" s="13"/>
      <c r="K26" s="12" t="s">
        <v>495</v>
      </c>
      <c r="L26" s="13"/>
      <c r="M26" s="12" t="s">
        <v>29</v>
      </c>
      <c r="N26" s="13"/>
      <c r="O26" s="12" t="s">
        <v>17</v>
      </c>
      <c r="P26" s="13"/>
      <c r="Q26" s="12"/>
      <c r="R26" s="13"/>
      <c r="S26" s="12"/>
      <c r="T26" s="13"/>
      <c r="U26" s="12" t="s">
        <v>328</v>
      </c>
      <c r="V26" s="13"/>
    </row>
    <row r="27" spans="1:22">
      <c r="A27" s="14" t="s">
        <v>39</v>
      </c>
      <c r="B27" s="15" t="s">
        <v>467</v>
      </c>
      <c r="C27" s="16"/>
      <c r="D27" s="17"/>
      <c r="E27" s="16"/>
      <c r="F27" s="17" t="s">
        <v>33</v>
      </c>
      <c r="G27" s="16" t="s">
        <v>22</v>
      </c>
      <c r="H27" s="17" t="s">
        <v>41</v>
      </c>
      <c r="I27" s="16"/>
      <c r="J27" s="17"/>
      <c r="K27" s="16" t="s">
        <v>220</v>
      </c>
      <c r="L27" s="17" t="s">
        <v>645</v>
      </c>
      <c r="M27" s="16"/>
      <c r="N27" s="17" t="s">
        <v>64</v>
      </c>
      <c r="O27" s="16" t="s">
        <v>18</v>
      </c>
      <c r="P27" s="17" t="s">
        <v>29</v>
      </c>
      <c r="Q27" s="16"/>
      <c r="R27" s="17"/>
      <c r="S27" s="16"/>
      <c r="T27" s="17"/>
      <c r="U27" s="16" t="s">
        <v>209</v>
      </c>
      <c r="V27" s="17" t="s">
        <v>518</v>
      </c>
    </row>
    <row r="28" spans="1:22">
      <c r="A28" s="10" t="s">
        <v>40</v>
      </c>
      <c r="B28" s="11" t="s">
        <v>468</v>
      </c>
      <c r="C28" s="12"/>
      <c r="D28" s="13"/>
      <c r="E28" s="12" t="s">
        <v>21</v>
      </c>
      <c r="F28" s="13"/>
      <c r="G28" s="12" t="s">
        <v>18</v>
      </c>
      <c r="H28" s="13"/>
      <c r="I28" s="12"/>
      <c r="J28" s="13"/>
      <c r="K28" s="12" t="s">
        <v>129</v>
      </c>
      <c r="L28" s="13"/>
      <c r="M28" s="12" t="s">
        <v>48</v>
      </c>
      <c r="N28" s="13"/>
      <c r="O28" s="12" t="s">
        <v>18</v>
      </c>
      <c r="P28" s="13"/>
      <c r="Q28" s="12"/>
      <c r="R28" s="13"/>
      <c r="S28" s="12"/>
      <c r="T28" s="13"/>
      <c r="U28" s="12" t="s">
        <v>653</v>
      </c>
      <c r="V28" s="13"/>
    </row>
    <row r="29" spans="1:22">
      <c r="A29" s="14" t="s">
        <v>41</v>
      </c>
      <c r="B29" s="15" t="s">
        <v>469</v>
      </c>
      <c r="C29" s="16"/>
      <c r="D29" s="17"/>
      <c r="E29" s="16" t="s">
        <v>25</v>
      </c>
      <c r="F29" s="17"/>
      <c r="G29" s="16" t="s">
        <v>28</v>
      </c>
      <c r="H29" s="17"/>
      <c r="I29" s="16"/>
      <c r="J29" s="17"/>
      <c r="K29" s="16" t="s">
        <v>328</v>
      </c>
      <c r="L29" s="17"/>
      <c r="M29" s="16" t="s">
        <v>22</v>
      </c>
      <c r="N29" s="17"/>
      <c r="O29" s="16" t="s">
        <v>18</v>
      </c>
      <c r="P29" s="17"/>
      <c r="Q29" s="16"/>
      <c r="R29" s="17"/>
      <c r="S29" s="16"/>
      <c r="T29" s="17"/>
      <c r="U29" s="16" t="s">
        <v>264</v>
      </c>
      <c r="V29" s="17"/>
    </row>
    <row r="30" spans="1:22">
      <c r="A30" s="10" t="s">
        <v>42</v>
      </c>
      <c r="B30" s="11" t="s">
        <v>470</v>
      </c>
      <c r="C30" s="12"/>
      <c r="D30" s="13"/>
      <c r="E30" s="12" t="s">
        <v>19</v>
      </c>
      <c r="F30" s="13"/>
      <c r="G30" s="12" t="s">
        <v>21</v>
      </c>
      <c r="H30" s="13"/>
      <c r="I30" s="12"/>
      <c r="J30" s="13"/>
      <c r="K30" s="12" t="s">
        <v>222</v>
      </c>
      <c r="L30" s="13"/>
      <c r="M30" s="12" t="s">
        <v>26</v>
      </c>
      <c r="N30" s="13"/>
      <c r="O30" s="12" t="s">
        <v>23</v>
      </c>
      <c r="P30" s="13"/>
      <c r="Q30" s="12"/>
      <c r="R30" s="13"/>
      <c r="S30" s="12"/>
      <c r="T30" s="13"/>
      <c r="U30" s="12" t="s">
        <v>158</v>
      </c>
      <c r="V30" s="13"/>
    </row>
    <row r="31" spans="1:22">
      <c r="A31" s="14" t="s">
        <v>43</v>
      </c>
      <c r="B31" s="15" t="s">
        <v>530</v>
      </c>
      <c r="C31" s="16"/>
      <c r="D31" s="17"/>
      <c r="E31" s="16" t="s">
        <v>17</v>
      </c>
      <c r="F31" s="17" t="s">
        <v>32</v>
      </c>
      <c r="G31" s="16" t="s">
        <v>26</v>
      </c>
      <c r="H31" s="17" t="s">
        <v>30</v>
      </c>
      <c r="I31" s="16"/>
      <c r="J31" s="17"/>
      <c r="K31" s="16" t="s">
        <v>125</v>
      </c>
      <c r="L31" s="17" t="s">
        <v>646</v>
      </c>
      <c r="M31" s="16" t="s">
        <v>30</v>
      </c>
      <c r="N31" s="17" t="s">
        <v>174</v>
      </c>
      <c r="O31" s="16" t="s">
        <v>17</v>
      </c>
      <c r="P31" s="17" t="s">
        <v>22</v>
      </c>
      <c r="Q31" s="16"/>
      <c r="R31" s="17"/>
      <c r="S31" s="16"/>
      <c r="T31" s="17"/>
      <c r="U31" s="16" t="s">
        <v>350</v>
      </c>
      <c r="V31" s="17" t="s">
        <v>660</v>
      </c>
    </row>
    <row r="32" spans="1:22">
      <c r="A32" s="10" t="s">
        <v>44</v>
      </c>
      <c r="B32" s="11" t="s">
        <v>531</v>
      </c>
      <c r="C32" s="12"/>
      <c r="D32" s="13"/>
      <c r="E32" s="12"/>
      <c r="F32" s="13"/>
      <c r="G32" s="12" t="s">
        <v>17</v>
      </c>
      <c r="H32" s="13"/>
      <c r="I32" s="12"/>
      <c r="J32" s="13"/>
      <c r="K32" s="12" t="s">
        <v>220</v>
      </c>
      <c r="L32" s="13"/>
      <c r="M32" s="12" t="s">
        <v>21</v>
      </c>
      <c r="N32" s="13"/>
      <c r="O32" s="12" t="s">
        <v>17</v>
      </c>
      <c r="P32" s="13"/>
      <c r="Q32" s="12"/>
      <c r="R32" s="13"/>
      <c r="S32" s="12"/>
      <c r="T32" s="13"/>
      <c r="U32" s="12" t="s">
        <v>234</v>
      </c>
      <c r="V32" s="13"/>
    </row>
    <row r="33" spans="1:22">
      <c r="A33" s="14" t="s">
        <v>45</v>
      </c>
      <c r="B33" s="15" t="s">
        <v>532</v>
      </c>
      <c r="C33" s="16"/>
      <c r="D33" s="17"/>
      <c r="E33" s="16" t="s">
        <v>18</v>
      </c>
      <c r="F33" s="17"/>
      <c r="G33" s="16" t="s">
        <v>17</v>
      </c>
      <c r="H33" s="17"/>
      <c r="I33" s="16"/>
      <c r="J33" s="17"/>
      <c r="K33" s="16" t="s">
        <v>347</v>
      </c>
      <c r="L33" s="17"/>
      <c r="M33" s="16" t="s">
        <v>31</v>
      </c>
      <c r="N33" s="17"/>
      <c r="O33" s="16"/>
      <c r="P33" s="17"/>
      <c r="Q33" s="16"/>
      <c r="R33" s="17"/>
      <c r="S33" s="16"/>
      <c r="T33" s="17"/>
      <c r="U33" s="16" t="s">
        <v>515</v>
      </c>
      <c r="V33" s="17"/>
    </row>
    <row r="34" spans="1:22">
      <c r="A34" s="10" t="s">
        <v>46</v>
      </c>
      <c r="B34" s="11" t="s">
        <v>533</v>
      </c>
      <c r="C34" s="12"/>
      <c r="D34" s="13"/>
      <c r="E34" s="12" t="s">
        <v>23</v>
      </c>
      <c r="F34" s="13"/>
      <c r="G34" s="12" t="s">
        <v>17</v>
      </c>
      <c r="H34" s="13"/>
      <c r="I34" s="12"/>
      <c r="J34" s="13"/>
      <c r="K34" s="12" t="s">
        <v>347</v>
      </c>
      <c r="L34" s="13"/>
      <c r="M34" s="12" t="s">
        <v>29</v>
      </c>
      <c r="N34" s="13"/>
      <c r="O34" s="12" t="s">
        <v>17</v>
      </c>
      <c r="P34" s="13"/>
      <c r="Q34" s="12"/>
      <c r="R34" s="13"/>
      <c r="S34" s="12"/>
      <c r="T34" s="13"/>
      <c r="U34" s="12" t="s">
        <v>190</v>
      </c>
      <c r="V34" s="13"/>
    </row>
    <row r="35" spans="1:22">
      <c r="A35" s="14" t="s">
        <v>47</v>
      </c>
      <c r="B35" s="15" t="s">
        <v>534</v>
      </c>
      <c r="C35" s="16"/>
      <c r="D35" s="17"/>
      <c r="E35" s="16" t="s">
        <v>22</v>
      </c>
      <c r="F35" s="17"/>
      <c r="G35" s="16" t="s">
        <v>17</v>
      </c>
      <c r="H35" s="17"/>
      <c r="I35" s="16"/>
      <c r="J35" s="17"/>
      <c r="K35" s="16" t="s">
        <v>253</v>
      </c>
      <c r="L35" s="17"/>
      <c r="M35" s="16" t="s">
        <v>29</v>
      </c>
      <c r="N35" s="17"/>
      <c r="O35" s="16" t="s">
        <v>19</v>
      </c>
      <c r="P35" s="17"/>
      <c r="Q35" s="16"/>
      <c r="R35" s="17"/>
      <c r="S35" s="16"/>
      <c r="T35" s="17"/>
      <c r="U35" s="16" t="s">
        <v>264</v>
      </c>
      <c r="V35" s="17"/>
    </row>
    <row r="36" spans="1:22">
      <c r="A36" s="10" t="s">
        <v>48</v>
      </c>
      <c r="B36" s="11" t="s">
        <v>618</v>
      </c>
      <c r="C36" s="12"/>
      <c r="D36" s="13"/>
      <c r="E36" s="12" t="s">
        <v>19</v>
      </c>
      <c r="F36" s="13" t="s">
        <v>35</v>
      </c>
      <c r="G36" s="12" t="s">
        <v>28</v>
      </c>
      <c r="H36" s="13" t="s">
        <v>36</v>
      </c>
      <c r="I36" s="12"/>
      <c r="J36" s="13"/>
      <c r="K36" s="12" t="s">
        <v>410</v>
      </c>
      <c r="L36" s="13" t="s">
        <v>647</v>
      </c>
      <c r="M36" s="12" t="s">
        <v>18</v>
      </c>
      <c r="N36" s="13" t="s">
        <v>42</v>
      </c>
      <c r="O36" s="12"/>
      <c r="P36" s="13" t="s">
        <v>39</v>
      </c>
      <c r="Q36" s="12"/>
      <c r="R36" s="13"/>
      <c r="S36" s="12"/>
      <c r="T36" s="13"/>
      <c r="U36" s="12" t="s">
        <v>220</v>
      </c>
      <c r="V36" s="13" t="s">
        <v>661</v>
      </c>
    </row>
    <row r="37" spans="1:22">
      <c r="A37" s="14" t="s">
        <v>49</v>
      </c>
      <c r="B37" s="15" t="s">
        <v>619</v>
      </c>
      <c r="C37" s="16"/>
      <c r="D37" s="17"/>
      <c r="E37" s="16" t="s">
        <v>20</v>
      </c>
      <c r="F37" s="17"/>
      <c r="G37" s="16" t="s">
        <v>19</v>
      </c>
      <c r="H37" s="17"/>
      <c r="I37" s="16"/>
      <c r="J37" s="17"/>
      <c r="K37" s="16" t="s">
        <v>309</v>
      </c>
      <c r="L37" s="17"/>
      <c r="M37" s="16" t="s">
        <v>20</v>
      </c>
      <c r="N37" s="17"/>
      <c r="O37" s="16" t="s">
        <v>24</v>
      </c>
      <c r="P37" s="17"/>
      <c r="Q37" s="16"/>
      <c r="R37" s="17"/>
      <c r="S37" s="16"/>
      <c r="T37" s="17"/>
      <c r="U37" s="16" t="s">
        <v>424</v>
      </c>
      <c r="V37" s="17"/>
    </row>
    <row r="38" spans="1:22">
      <c r="A38" s="10" t="s">
        <v>50</v>
      </c>
      <c r="B38" s="11" t="s">
        <v>620</v>
      </c>
      <c r="C38" s="12"/>
      <c r="D38" s="13"/>
      <c r="E38" s="12" t="s">
        <v>21</v>
      </c>
      <c r="F38" s="13"/>
      <c r="G38" s="12" t="s">
        <v>21</v>
      </c>
      <c r="H38" s="13"/>
      <c r="I38" s="12"/>
      <c r="J38" s="13"/>
      <c r="K38" s="12" t="s">
        <v>350</v>
      </c>
      <c r="L38" s="13"/>
      <c r="M38" s="12" t="s">
        <v>30</v>
      </c>
      <c r="N38" s="13"/>
      <c r="O38" s="12" t="s">
        <v>18</v>
      </c>
      <c r="P38" s="13"/>
      <c r="Q38" s="12"/>
      <c r="R38" s="13"/>
      <c r="S38" s="12"/>
      <c r="T38" s="13"/>
      <c r="U38" s="12" t="s">
        <v>653</v>
      </c>
      <c r="V38" s="13"/>
    </row>
    <row r="39" spans="1:22">
      <c r="A39" s="14" t="s">
        <v>51</v>
      </c>
      <c r="B39" s="15" t="s">
        <v>621</v>
      </c>
      <c r="C39" s="16"/>
      <c r="D39" s="17"/>
      <c r="E39" s="16" t="s">
        <v>23</v>
      </c>
      <c r="F39" s="17"/>
      <c r="G39" s="16"/>
      <c r="H39" s="17"/>
      <c r="I39" s="16"/>
      <c r="J39" s="17"/>
      <c r="K39" s="16" t="s">
        <v>224</v>
      </c>
      <c r="L39" s="17"/>
      <c r="M39" s="16" t="s">
        <v>22</v>
      </c>
      <c r="N39" s="17"/>
      <c r="O39" s="16" t="s">
        <v>29</v>
      </c>
      <c r="P39" s="17"/>
      <c r="Q39" s="16"/>
      <c r="R39" s="17"/>
      <c r="S39" s="16"/>
      <c r="T39" s="17"/>
      <c r="U39" s="16" t="s">
        <v>187</v>
      </c>
      <c r="V39" s="17"/>
    </row>
    <row r="40" spans="1:22">
      <c r="A40" s="10" t="s">
        <v>52</v>
      </c>
      <c r="B40" s="11" t="s">
        <v>622</v>
      </c>
      <c r="C40" s="12"/>
      <c r="D40" s="13"/>
      <c r="E40" s="12" t="s">
        <v>21</v>
      </c>
      <c r="F40" s="13" t="s">
        <v>31</v>
      </c>
      <c r="G40" s="12" t="s">
        <v>34</v>
      </c>
      <c r="H40" s="13" t="s">
        <v>43</v>
      </c>
      <c r="I40" s="12"/>
      <c r="J40" s="13"/>
      <c r="K40" s="12" t="s">
        <v>306</v>
      </c>
      <c r="L40" s="13" t="s">
        <v>648</v>
      </c>
      <c r="M40" s="12" t="s">
        <v>23</v>
      </c>
      <c r="N40" s="13" t="s">
        <v>53</v>
      </c>
      <c r="O40" s="12" t="s">
        <v>27</v>
      </c>
      <c r="P40" s="13" t="s">
        <v>41</v>
      </c>
      <c r="Q40" s="12"/>
      <c r="R40" s="13"/>
      <c r="S40" s="12"/>
      <c r="T40" s="13"/>
      <c r="U40" s="12" t="s">
        <v>224</v>
      </c>
      <c r="V40" s="13" t="s">
        <v>524</v>
      </c>
    </row>
    <row r="41" spans="1:22">
      <c r="A41" s="14" t="s">
        <v>53</v>
      </c>
      <c r="B41" s="15" t="s">
        <v>623</v>
      </c>
      <c r="C41" s="16"/>
      <c r="D41" s="17"/>
      <c r="E41" s="16" t="s">
        <v>23</v>
      </c>
      <c r="F41" s="17"/>
      <c r="G41" s="16" t="s">
        <v>18</v>
      </c>
      <c r="H41" s="17"/>
      <c r="I41" s="16"/>
      <c r="J41" s="17"/>
      <c r="K41" s="16" t="s">
        <v>354</v>
      </c>
      <c r="L41" s="17"/>
      <c r="M41" s="16" t="s">
        <v>23</v>
      </c>
      <c r="N41" s="17"/>
      <c r="O41" s="16" t="s">
        <v>17</v>
      </c>
      <c r="P41" s="17"/>
      <c r="Q41" s="16"/>
      <c r="R41" s="17"/>
      <c r="S41" s="16"/>
      <c r="T41" s="17"/>
      <c r="U41" s="16" t="s">
        <v>184</v>
      </c>
      <c r="V41" s="17"/>
    </row>
    <row r="42" spans="1:22">
      <c r="A42" s="10" t="s">
        <v>54</v>
      </c>
      <c r="B42" s="11" t="s">
        <v>624</v>
      </c>
      <c r="C42" s="12"/>
      <c r="D42" s="13"/>
      <c r="E42" s="12"/>
      <c r="F42" s="13"/>
      <c r="G42" s="12" t="s">
        <v>20</v>
      </c>
      <c r="H42" s="13"/>
      <c r="I42" s="12"/>
      <c r="J42" s="13"/>
      <c r="K42" s="12" t="s">
        <v>208</v>
      </c>
      <c r="L42" s="13"/>
      <c r="M42" s="12" t="s">
        <v>26</v>
      </c>
      <c r="N42" s="13"/>
      <c r="O42" s="12" t="s">
        <v>27</v>
      </c>
      <c r="P42" s="13"/>
      <c r="Q42" s="12"/>
      <c r="R42" s="13"/>
      <c r="S42" s="12"/>
      <c r="T42" s="13"/>
      <c r="U42" s="12" t="s">
        <v>349</v>
      </c>
      <c r="V42" s="13"/>
    </row>
    <row r="43" spans="1:22">
      <c r="A43" s="14" t="s">
        <v>55</v>
      </c>
      <c r="B43" s="15" t="s">
        <v>625</v>
      </c>
      <c r="C43" s="16"/>
      <c r="D43" s="17"/>
      <c r="E43" s="16" t="s">
        <v>19</v>
      </c>
      <c r="F43" s="17"/>
      <c r="G43" s="16" t="s">
        <v>19</v>
      </c>
      <c r="H43" s="17"/>
      <c r="I43" s="16"/>
      <c r="J43" s="17"/>
      <c r="K43" s="16" t="s">
        <v>130</v>
      </c>
      <c r="L43" s="17"/>
      <c r="M43" s="16" t="s">
        <v>29</v>
      </c>
      <c r="N43" s="17"/>
      <c r="O43" s="16" t="s">
        <v>18</v>
      </c>
      <c r="P43" s="17"/>
      <c r="Q43" s="16"/>
      <c r="R43" s="17"/>
      <c r="S43" s="16"/>
      <c r="T43" s="17"/>
      <c r="U43" s="16" t="s">
        <v>188</v>
      </c>
      <c r="V43" s="17"/>
    </row>
    <row r="44" spans="1:22">
      <c r="A44" s="10" t="s">
        <v>56</v>
      </c>
      <c r="B44" s="11" t="s">
        <v>626</v>
      </c>
      <c r="C44" s="12"/>
      <c r="D44" s="13"/>
      <c r="E44" s="12" t="s">
        <v>20</v>
      </c>
      <c r="F44" s="13" t="s">
        <v>43</v>
      </c>
      <c r="G44" s="12" t="s">
        <v>23</v>
      </c>
      <c r="H44" s="13" t="s">
        <v>58</v>
      </c>
      <c r="I44" s="12"/>
      <c r="J44" s="13"/>
      <c r="K44" s="12" t="s">
        <v>258</v>
      </c>
      <c r="L44" s="13" t="s">
        <v>649</v>
      </c>
      <c r="M44" s="12" t="s">
        <v>25</v>
      </c>
      <c r="N44" s="13" t="s">
        <v>148</v>
      </c>
      <c r="O44" s="12" t="s">
        <v>17</v>
      </c>
      <c r="P44" s="13" t="s">
        <v>21</v>
      </c>
      <c r="Q44" s="12"/>
      <c r="R44" s="13"/>
      <c r="S44" s="12"/>
      <c r="T44" s="13"/>
      <c r="U44" s="12" t="s">
        <v>498</v>
      </c>
      <c r="V44" s="13" t="s">
        <v>662</v>
      </c>
    </row>
    <row r="45" spans="1:22">
      <c r="A45" s="14" t="s">
        <v>57</v>
      </c>
      <c r="B45" s="15" t="s">
        <v>627</v>
      </c>
      <c r="C45" s="16"/>
      <c r="D45" s="17"/>
      <c r="E45" s="16" t="s">
        <v>24</v>
      </c>
      <c r="F45" s="17"/>
      <c r="G45" s="16" t="s">
        <v>33</v>
      </c>
      <c r="H45" s="17"/>
      <c r="I45" s="16"/>
      <c r="J45" s="17"/>
      <c r="K45" s="16" t="s">
        <v>153</v>
      </c>
      <c r="L45" s="17"/>
      <c r="M45" s="16" t="s">
        <v>27</v>
      </c>
      <c r="N45" s="17"/>
      <c r="O45" s="16"/>
      <c r="P45" s="17"/>
      <c r="Q45" s="16"/>
      <c r="R45" s="17"/>
      <c r="S45" s="16"/>
      <c r="T45" s="17"/>
      <c r="U45" s="16" t="s">
        <v>130</v>
      </c>
      <c r="V45" s="17"/>
    </row>
    <row r="46" spans="1:22">
      <c r="A46" s="10" t="s">
        <v>58</v>
      </c>
      <c r="B46" s="11" t="s">
        <v>628</v>
      </c>
      <c r="C46" s="12"/>
      <c r="D46" s="13"/>
      <c r="E46" s="12" t="s">
        <v>25</v>
      </c>
      <c r="F46" s="13"/>
      <c r="G46" s="12" t="s">
        <v>20</v>
      </c>
      <c r="H46" s="13"/>
      <c r="I46" s="12"/>
      <c r="J46" s="13"/>
      <c r="K46" s="12" t="s">
        <v>185</v>
      </c>
      <c r="L46" s="13"/>
      <c r="M46" s="12" t="s">
        <v>28</v>
      </c>
      <c r="N46" s="13"/>
      <c r="O46" s="12" t="s">
        <v>17</v>
      </c>
      <c r="P46" s="13"/>
      <c r="Q46" s="12"/>
      <c r="R46" s="13"/>
      <c r="S46" s="12"/>
      <c r="T46" s="13"/>
      <c r="U46" s="12" t="s">
        <v>156</v>
      </c>
      <c r="V46" s="13"/>
    </row>
    <row r="47" spans="1:22">
      <c r="A47" s="14" t="s">
        <v>59</v>
      </c>
      <c r="B47" s="15" t="s">
        <v>629</v>
      </c>
      <c r="C47" s="16"/>
      <c r="D47" s="17"/>
      <c r="E47" s="16" t="s">
        <v>20</v>
      </c>
      <c r="F47" s="17"/>
      <c r="G47" s="16" t="s">
        <v>18</v>
      </c>
      <c r="H47" s="17"/>
      <c r="I47" s="16"/>
      <c r="J47" s="17"/>
      <c r="K47" s="16" t="s">
        <v>496</v>
      </c>
      <c r="L47" s="17"/>
      <c r="M47" s="16" t="s">
        <v>26</v>
      </c>
      <c r="N47" s="17"/>
      <c r="O47" s="16" t="s">
        <v>17</v>
      </c>
      <c r="P47" s="17"/>
      <c r="Q47" s="16"/>
      <c r="R47" s="17"/>
      <c r="S47" s="16"/>
      <c r="T47" s="17"/>
      <c r="U47" s="16" t="s">
        <v>331</v>
      </c>
      <c r="V47" s="17"/>
    </row>
    <row r="48" spans="1:22">
      <c r="A48" s="10" t="s">
        <v>60</v>
      </c>
      <c r="B48" s="11" t="s">
        <v>630</v>
      </c>
      <c r="C48" s="12"/>
      <c r="D48" s="13"/>
      <c r="E48" s="12" t="s">
        <v>18</v>
      </c>
      <c r="F48" s="13"/>
      <c r="G48" s="12" t="s">
        <v>28</v>
      </c>
      <c r="H48" s="13"/>
      <c r="I48" s="12"/>
      <c r="J48" s="13"/>
      <c r="K48" s="12" t="s">
        <v>259</v>
      </c>
      <c r="L48" s="13"/>
      <c r="M48" s="12" t="s">
        <v>32</v>
      </c>
      <c r="N48" s="13"/>
      <c r="O48" s="12" t="s">
        <v>18</v>
      </c>
      <c r="P48" s="13"/>
      <c r="Q48" s="12"/>
      <c r="R48" s="13"/>
      <c r="S48" s="12"/>
      <c r="T48" s="13"/>
      <c r="U48" s="12" t="s">
        <v>498</v>
      </c>
      <c r="V48" s="13"/>
    </row>
    <row r="49" spans="1:22">
      <c r="A49" s="14" t="s">
        <v>61</v>
      </c>
      <c r="B49" s="15" t="s">
        <v>631</v>
      </c>
      <c r="C49" s="16"/>
      <c r="D49" s="17"/>
      <c r="E49" s="16" t="s">
        <v>25</v>
      </c>
      <c r="F49" s="17" t="s">
        <v>43</v>
      </c>
      <c r="G49" s="16" t="s">
        <v>25</v>
      </c>
      <c r="H49" s="17" t="s">
        <v>50</v>
      </c>
      <c r="I49" s="16"/>
      <c r="J49" s="17"/>
      <c r="K49" s="16" t="s">
        <v>349</v>
      </c>
      <c r="L49" s="17" t="s">
        <v>650</v>
      </c>
      <c r="M49" s="16" t="s">
        <v>38</v>
      </c>
      <c r="N49" s="17" t="s">
        <v>277</v>
      </c>
      <c r="O49" s="16"/>
      <c r="P49" s="17" t="s">
        <v>18</v>
      </c>
      <c r="Q49" s="16"/>
      <c r="R49" s="17"/>
      <c r="S49" s="16"/>
      <c r="T49" s="17"/>
      <c r="U49" s="16" t="s">
        <v>289</v>
      </c>
      <c r="V49" s="17" t="s">
        <v>663</v>
      </c>
    </row>
    <row r="50" spans="1:22">
      <c r="A50" s="10" t="s">
        <v>62</v>
      </c>
      <c r="B50" s="11" t="s">
        <v>632</v>
      </c>
      <c r="C50" s="12"/>
      <c r="D50" s="13"/>
      <c r="E50" s="12" t="s">
        <v>18</v>
      </c>
      <c r="F50" s="13"/>
      <c r="G50" s="12" t="s">
        <v>23</v>
      </c>
      <c r="H50" s="13"/>
      <c r="I50" s="12"/>
      <c r="J50" s="13"/>
      <c r="K50" s="12" t="s">
        <v>350</v>
      </c>
      <c r="L50" s="13"/>
      <c r="M50" s="12" t="s">
        <v>32</v>
      </c>
      <c r="N50" s="13"/>
      <c r="O50" s="12"/>
      <c r="P50" s="13"/>
      <c r="Q50" s="12"/>
      <c r="R50" s="13"/>
      <c r="S50" s="12"/>
      <c r="T50" s="13"/>
      <c r="U50" s="12" t="s">
        <v>216</v>
      </c>
      <c r="V50" s="13"/>
    </row>
    <row r="51" spans="1:22">
      <c r="A51" s="14" t="s">
        <v>63</v>
      </c>
      <c r="B51" s="15" t="s">
        <v>633</v>
      </c>
      <c r="C51" s="16"/>
      <c r="D51" s="17"/>
      <c r="E51" s="16" t="s">
        <v>23</v>
      </c>
      <c r="F51" s="17"/>
      <c r="G51" s="16" t="s">
        <v>20</v>
      </c>
      <c r="H51" s="17"/>
      <c r="I51" s="16"/>
      <c r="J51" s="17"/>
      <c r="K51" s="16" t="s">
        <v>128</v>
      </c>
      <c r="L51" s="17"/>
      <c r="M51" s="16" t="s">
        <v>37</v>
      </c>
      <c r="N51" s="17"/>
      <c r="O51" s="16" t="s">
        <v>18</v>
      </c>
      <c r="P51" s="17"/>
      <c r="Q51" s="16"/>
      <c r="R51" s="17"/>
      <c r="S51" s="16"/>
      <c r="T51" s="17"/>
      <c r="U51" s="16" t="s">
        <v>654</v>
      </c>
      <c r="V51" s="17"/>
    </row>
    <row r="52" spans="1:22">
      <c r="A52" s="10" t="s">
        <v>64</v>
      </c>
      <c r="B52" s="11" t="s">
        <v>634</v>
      </c>
      <c r="C52" s="12"/>
      <c r="D52" s="13"/>
      <c r="E52" s="12" t="s">
        <v>25</v>
      </c>
      <c r="F52" s="13"/>
      <c r="G52" s="12" t="s">
        <v>30</v>
      </c>
      <c r="H52" s="13"/>
      <c r="I52" s="12"/>
      <c r="J52" s="13"/>
      <c r="K52" s="12" t="s">
        <v>358</v>
      </c>
      <c r="L52" s="13"/>
      <c r="M52" s="12" t="s">
        <v>38</v>
      </c>
      <c r="N52" s="13"/>
      <c r="O52" s="12"/>
      <c r="P52" s="13"/>
      <c r="Q52" s="12"/>
      <c r="R52" s="13"/>
      <c r="S52" s="12"/>
      <c r="T52" s="13"/>
      <c r="U52" s="12" t="s">
        <v>292</v>
      </c>
      <c r="V52" s="13"/>
    </row>
    <row r="53" spans="1:22">
      <c r="A53" s="14" t="s">
        <v>65</v>
      </c>
      <c r="B53" s="15" t="s">
        <v>635</v>
      </c>
      <c r="C53" s="16"/>
      <c r="D53" s="17"/>
      <c r="E53" s="16" t="s">
        <v>17</v>
      </c>
      <c r="F53" s="17" t="s">
        <v>31</v>
      </c>
      <c r="G53" s="16" t="s">
        <v>48</v>
      </c>
      <c r="H53" s="17" t="s">
        <v>342</v>
      </c>
      <c r="I53" s="16"/>
      <c r="J53" s="17"/>
      <c r="K53" s="16" t="s">
        <v>184</v>
      </c>
      <c r="L53" s="17" t="s">
        <v>651</v>
      </c>
      <c r="M53" s="16" t="s">
        <v>24</v>
      </c>
      <c r="N53" s="17" t="s">
        <v>60</v>
      </c>
      <c r="O53" s="16" t="s">
        <v>17</v>
      </c>
      <c r="P53" s="17" t="s">
        <v>25</v>
      </c>
      <c r="Q53" s="16"/>
      <c r="R53" s="17"/>
      <c r="S53" s="16"/>
      <c r="T53" s="17"/>
      <c r="U53" s="16" t="s">
        <v>216</v>
      </c>
      <c r="V53" s="17" t="s">
        <v>664</v>
      </c>
    </row>
    <row r="54" spans="1:22">
      <c r="A54" s="10" t="s">
        <v>66</v>
      </c>
      <c r="B54" s="11" t="s">
        <v>636</v>
      </c>
      <c r="C54" s="12"/>
      <c r="D54" s="13"/>
      <c r="E54" s="12"/>
      <c r="F54" s="13"/>
      <c r="G54" s="12" t="s">
        <v>19</v>
      </c>
      <c r="H54" s="13"/>
      <c r="I54" s="12"/>
      <c r="J54" s="13"/>
      <c r="K54" s="12" t="s">
        <v>128</v>
      </c>
      <c r="L54" s="13"/>
      <c r="M54" s="12" t="s">
        <v>30</v>
      </c>
      <c r="N54" s="13"/>
      <c r="O54" s="12" t="s">
        <v>19</v>
      </c>
      <c r="P54" s="13"/>
      <c r="Q54" s="12"/>
      <c r="R54" s="13"/>
      <c r="S54" s="12"/>
      <c r="T54" s="13"/>
      <c r="U54" s="12" t="s">
        <v>162</v>
      </c>
      <c r="V54" s="13"/>
    </row>
    <row r="55" spans="1:22">
      <c r="A55" s="14" t="s">
        <v>67</v>
      </c>
      <c r="B55" s="15" t="s">
        <v>637</v>
      </c>
      <c r="C55" s="16"/>
      <c r="D55" s="17"/>
      <c r="E55" s="16" t="s">
        <v>21</v>
      </c>
      <c r="F55" s="17"/>
      <c r="G55" s="16" t="s">
        <v>56</v>
      </c>
      <c r="H55" s="17"/>
      <c r="I55" s="16"/>
      <c r="J55" s="17"/>
      <c r="K55" s="16" t="s">
        <v>333</v>
      </c>
      <c r="L55" s="17"/>
      <c r="M55" s="16" t="s">
        <v>29</v>
      </c>
      <c r="N55" s="17"/>
      <c r="O55" s="16" t="s">
        <v>20</v>
      </c>
      <c r="P55" s="17"/>
      <c r="Q55" s="16"/>
      <c r="R55" s="17"/>
      <c r="S55" s="16"/>
      <c r="T55" s="17"/>
      <c r="U55" s="16" t="s">
        <v>212</v>
      </c>
      <c r="V55" s="17"/>
    </row>
    <row r="56" spans="1:22">
      <c r="A56" s="10" t="s">
        <v>68</v>
      </c>
      <c r="B56" s="11" t="s">
        <v>638</v>
      </c>
      <c r="C56" s="12"/>
      <c r="D56" s="13"/>
      <c r="E56" s="12" t="s">
        <v>25</v>
      </c>
      <c r="F56" s="13"/>
      <c r="G56" s="12" t="s">
        <v>24</v>
      </c>
      <c r="H56" s="13"/>
      <c r="I56" s="12"/>
      <c r="J56" s="13"/>
      <c r="K56" s="12" t="s">
        <v>306</v>
      </c>
      <c r="L56" s="13"/>
      <c r="M56" s="12" t="s">
        <v>25</v>
      </c>
      <c r="N56" s="13"/>
      <c r="O56" s="12" t="s">
        <v>17</v>
      </c>
      <c r="P56" s="13"/>
      <c r="Q56" s="12"/>
      <c r="R56" s="13"/>
      <c r="S56" s="12"/>
      <c r="T56" s="13"/>
      <c r="U56" s="12" t="s">
        <v>309</v>
      </c>
      <c r="V56" s="13"/>
    </row>
    <row r="57" spans="1:22">
      <c r="A57" s="14" t="s">
        <v>69</v>
      </c>
      <c r="B57" s="15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16"/>
      <c r="V57" s="17"/>
    </row>
    <row r="58" spans="1:22" ht="35" thickBot="1">
      <c r="A58" s="36"/>
      <c r="B58" s="36" t="s">
        <v>70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19"/>
      <c r="V58" s="20"/>
    </row>
    <row r="59" spans="1:22" ht="17" thickBot="1">
      <c r="A59" s="39"/>
      <c r="B59" s="39" t="s">
        <v>71</v>
      </c>
      <c r="C59" s="22"/>
      <c r="D59" s="21"/>
      <c r="E59" s="22" t="s">
        <v>379</v>
      </c>
      <c r="F59" s="21" t="s">
        <v>379</v>
      </c>
      <c r="G59" s="22" t="s">
        <v>261</v>
      </c>
      <c r="H59" s="21" t="s">
        <v>261</v>
      </c>
      <c r="I59" s="22"/>
      <c r="J59" s="21"/>
      <c r="K59" s="22" t="s">
        <v>639</v>
      </c>
      <c r="L59" s="21" t="s">
        <v>639</v>
      </c>
      <c r="M59" s="22" t="s">
        <v>652</v>
      </c>
      <c r="N59" s="21" t="s">
        <v>652</v>
      </c>
      <c r="O59" s="22" t="s">
        <v>209</v>
      </c>
      <c r="P59" s="21" t="s">
        <v>209</v>
      </c>
      <c r="Q59" s="22"/>
      <c r="R59" s="21"/>
      <c r="S59" s="22"/>
      <c r="T59" s="21"/>
      <c r="U59" s="22" t="s">
        <v>655</v>
      </c>
      <c r="V59" s="21" t="s">
        <v>655</v>
      </c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72</v>
      </c>
      <c r="C61" s="1" t="s">
        <v>73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74</v>
      </c>
      <c r="C62" s="23" t="s">
        <v>80</v>
      </c>
      <c r="D62" s="2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75</v>
      </c>
      <c r="C63" s="1" t="s">
        <v>665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24"/>
      <c r="B64" s="1" t="s">
        <v>76</v>
      </c>
      <c r="C64" s="1" t="s">
        <v>79</v>
      </c>
      <c r="D64" s="1"/>
      <c r="E64" s="1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B59">
    <cfRule type="expression" dxfId="30" priority="1">
      <formula>MOD(ROW(),2)=1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7A10-B210-BE4D-BC3B-0C39AF3A34D8}">
  <dimension ref="A1:V64"/>
  <sheetViews>
    <sheetView topLeftCell="A29" workbookViewId="0">
      <selection activeCell="F58" sqref="F58"/>
    </sheetView>
  </sheetViews>
  <sheetFormatPr baseColWidth="10" defaultRowHeight="16"/>
  <sheetData>
    <row r="1" spans="1:22" ht="18">
      <c r="A1" s="1" t="s">
        <v>0</v>
      </c>
      <c r="B1" s="55" t="s">
        <v>1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</row>
    <row r="2" spans="1:22" ht="19" thickBot="1">
      <c r="A2" s="1"/>
      <c r="B2" s="2" t="s">
        <v>2</v>
      </c>
      <c r="C2" s="56" t="s">
        <v>78</v>
      </c>
      <c r="D2" s="56"/>
      <c r="E2" s="56"/>
      <c r="F2" s="56"/>
      <c r="G2" s="56"/>
      <c r="H2" s="56"/>
      <c r="I2" s="56"/>
      <c r="J2" s="56"/>
      <c r="K2" s="2" t="s">
        <v>3</v>
      </c>
      <c r="L2" s="2"/>
      <c r="M2" s="2"/>
      <c r="N2" s="2"/>
      <c r="O2" s="2"/>
      <c r="P2" s="3"/>
      <c r="Q2" s="3"/>
      <c r="R2" s="3"/>
      <c r="S2" s="3"/>
      <c r="T2" s="3"/>
      <c r="U2" s="1"/>
      <c r="V2" s="1" t="s">
        <v>666</v>
      </c>
    </row>
    <row r="3" spans="1:22">
      <c r="A3" s="3"/>
      <c r="B3" s="57" t="s">
        <v>4</v>
      </c>
      <c r="C3" s="59" t="s">
        <v>5</v>
      </c>
      <c r="D3" s="54"/>
      <c r="E3" s="53" t="s">
        <v>6</v>
      </c>
      <c r="F3" s="54"/>
      <c r="G3" s="53" t="s">
        <v>7</v>
      </c>
      <c r="H3" s="54"/>
      <c r="I3" s="53" t="s">
        <v>8</v>
      </c>
      <c r="J3" s="54"/>
      <c r="K3" s="53" t="s">
        <v>9</v>
      </c>
      <c r="L3" s="54"/>
      <c r="M3" s="53" t="s">
        <v>10</v>
      </c>
      <c r="N3" s="54"/>
      <c r="O3" s="53" t="s">
        <v>11</v>
      </c>
      <c r="P3" s="54"/>
      <c r="Q3" s="53" t="s">
        <v>12</v>
      </c>
      <c r="R3" s="54"/>
      <c r="S3" s="53" t="s">
        <v>13</v>
      </c>
      <c r="T3" s="54"/>
      <c r="U3" s="53" t="s">
        <v>14</v>
      </c>
      <c r="V3" s="54"/>
    </row>
    <row r="4" spans="1:22" ht="17" thickBot="1">
      <c r="A4" s="3"/>
      <c r="B4" s="58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 t="s">
        <v>17</v>
      </c>
      <c r="B5" s="7" t="s">
        <v>103</v>
      </c>
      <c r="C5" s="8"/>
      <c r="D5" s="9"/>
      <c r="E5" s="8"/>
      <c r="F5" s="9" t="s">
        <v>919</v>
      </c>
      <c r="G5" s="8"/>
      <c r="H5" s="9" t="s">
        <v>925</v>
      </c>
      <c r="I5" s="8"/>
      <c r="J5" s="9" t="s">
        <v>669</v>
      </c>
      <c r="K5" s="8"/>
      <c r="L5" s="9" t="s">
        <v>928</v>
      </c>
      <c r="M5" s="8"/>
      <c r="N5" s="9"/>
      <c r="O5" s="8"/>
      <c r="P5" s="9"/>
      <c r="Q5" s="8"/>
      <c r="R5" s="9"/>
      <c r="S5" s="8"/>
      <c r="T5" s="9"/>
      <c r="U5" s="8"/>
      <c r="V5" s="9" t="s">
        <v>682</v>
      </c>
    </row>
    <row r="6" spans="1:22">
      <c r="A6" s="10" t="s">
        <v>18</v>
      </c>
      <c r="B6" s="11" t="s">
        <v>24</v>
      </c>
      <c r="C6" s="12"/>
      <c r="D6" s="13"/>
      <c r="E6" s="12" t="s">
        <v>18</v>
      </c>
      <c r="F6" s="13"/>
      <c r="G6" s="12" t="s">
        <v>19</v>
      </c>
      <c r="H6" s="13"/>
      <c r="I6" s="12"/>
      <c r="J6" s="13"/>
      <c r="K6" s="12" t="s">
        <v>117</v>
      </c>
      <c r="L6" s="13"/>
      <c r="M6" s="12" t="s">
        <v>25</v>
      </c>
      <c r="N6" s="13"/>
      <c r="O6" s="12" t="s">
        <v>22</v>
      </c>
      <c r="P6" s="13"/>
      <c r="Q6" s="12" t="s">
        <v>30</v>
      </c>
      <c r="R6" s="13"/>
      <c r="S6" s="12" t="s">
        <v>45</v>
      </c>
      <c r="T6" s="13"/>
      <c r="U6" s="12"/>
      <c r="V6" s="13"/>
    </row>
    <row r="7" spans="1:22">
      <c r="A7" s="14" t="s">
        <v>19</v>
      </c>
      <c r="B7" s="15" t="s">
        <v>31</v>
      </c>
      <c r="C7" s="16"/>
      <c r="D7" s="17"/>
      <c r="E7" s="16" t="s">
        <v>22</v>
      </c>
      <c r="F7" s="17"/>
      <c r="G7" s="16" t="s">
        <v>32</v>
      </c>
      <c r="H7" s="17"/>
      <c r="I7" s="16"/>
      <c r="J7" s="17"/>
      <c r="K7" s="16" t="s">
        <v>225</v>
      </c>
      <c r="L7" s="17"/>
      <c r="M7" s="16" t="s">
        <v>28</v>
      </c>
      <c r="N7" s="17"/>
      <c r="O7" s="16" t="s">
        <v>22</v>
      </c>
      <c r="P7" s="17"/>
      <c r="Q7" s="16" t="s">
        <v>30</v>
      </c>
      <c r="R7" s="17"/>
      <c r="S7" s="16" t="s">
        <v>45</v>
      </c>
      <c r="T7" s="17"/>
      <c r="U7" s="16"/>
      <c r="V7" s="17"/>
    </row>
    <row r="8" spans="1:22">
      <c r="A8" s="10" t="s">
        <v>20</v>
      </c>
      <c r="B8" s="11" t="s">
        <v>38</v>
      </c>
      <c r="C8" s="12"/>
      <c r="D8" s="13"/>
      <c r="E8" s="12" t="s">
        <v>23</v>
      </c>
      <c r="F8" s="13"/>
      <c r="G8" s="12" t="s">
        <v>31</v>
      </c>
      <c r="H8" s="13"/>
      <c r="I8" s="12"/>
      <c r="J8" s="13"/>
      <c r="K8" s="12" t="s">
        <v>292</v>
      </c>
      <c r="L8" s="13"/>
      <c r="M8" s="12" t="s">
        <v>28</v>
      </c>
      <c r="N8" s="13"/>
      <c r="O8" s="12" t="s">
        <v>22</v>
      </c>
      <c r="P8" s="13"/>
      <c r="Q8" s="12" t="s">
        <v>39</v>
      </c>
      <c r="R8" s="13"/>
      <c r="S8" s="12" t="s">
        <v>39</v>
      </c>
      <c r="T8" s="13"/>
      <c r="U8" s="12"/>
      <c r="V8" s="13"/>
    </row>
    <row r="9" spans="1:22">
      <c r="A9" s="14" t="s">
        <v>21</v>
      </c>
      <c r="B9" s="15" t="s">
        <v>45</v>
      </c>
      <c r="C9" s="16"/>
      <c r="D9" s="17"/>
      <c r="E9" s="16" t="s">
        <v>19</v>
      </c>
      <c r="F9" s="17"/>
      <c r="G9" s="16" t="s">
        <v>19</v>
      </c>
      <c r="H9" s="17"/>
      <c r="I9" s="16"/>
      <c r="J9" s="17"/>
      <c r="K9" s="16" t="s">
        <v>678</v>
      </c>
      <c r="L9" s="17"/>
      <c r="M9" s="16" t="s">
        <v>31</v>
      </c>
      <c r="N9" s="17"/>
      <c r="O9" s="16" t="s">
        <v>22</v>
      </c>
      <c r="P9" s="17"/>
      <c r="Q9" s="16" t="s">
        <v>29</v>
      </c>
      <c r="R9" s="17"/>
      <c r="S9" s="16" t="s">
        <v>46</v>
      </c>
      <c r="T9" s="17"/>
      <c r="U9" s="16"/>
      <c r="V9" s="17"/>
    </row>
    <row r="10" spans="1:22">
      <c r="A10" s="10" t="s">
        <v>22</v>
      </c>
      <c r="B10" s="11" t="s">
        <v>104</v>
      </c>
      <c r="C10" s="12"/>
      <c r="D10" s="13"/>
      <c r="E10" s="12" t="s">
        <v>18</v>
      </c>
      <c r="F10" s="13" t="s">
        <v>920</v>
      </c>
      <c r="G10" s="12" t="s">
        <v>31</v>
      </c>
      <c r="H10" s="13" t="s">
        <v>918</v>
      </c>
      <c r="I10" s="12"/>
      <c r="J10" s="13" t="s">
        <v>670</v>
      </c>
      <c r="K10" s="12" t="s">
        <v>236</v>
      </c>
      <c r="L10" s="13" t="s">
        <v>929</v>
      </c>
      <c r="M10" s="12" t="s">
        <v>36</v>
      </c>
      <c r="N10" s="13"/>
      <c r="O10" s="12" t="s">
        <v>23</v>
      </c>
      <c r="P10" s="13"/>
      <c r="Q10" s="12" t="s">
        <v>42</v>
      </c>
      <c r="R10" s="13"/>
      <c r="S10" s="12" t="s">
        <v>37</v>
      </c>
      <c r="T10" s="13"/>
      <c r="U10" s="12"/>
      <c r="V10" s="13" t="s">
        <v>683</v>
      </c>
    </row>
    <row r="11" spans="1:22">
      <c r="A11" s="14" t="s">
        <v>23</v>
      </c>
      <c r="B11" s="15" t="s">
        <v>28</v>
      </c>
      <c r="C11" s="16"/>
      <c r="D11" s="17"/>
      <c r="E11" s="16" t="s">
        <v>22</v>
      </c>
      <c r="F11" s="17"/>
      <c r="G11" s="16" t="s">
        <v>36</v>
      </c>
      <c r="H11" s="17"/>
      <c r="I11" s="16"/>
      <c r="J11" s="17"/>
      <c r="K11" s="16" t="s">
        <v>234</v>
      </c>
      <c r="L11" s="17"/>
      <c r="M11" s="16" t="s">
        <v>23</v>
      </c>
      <c r="N11" s="17"/>
      <c r="O11" s="16" t="s">
        <v>21</v>
      </c>
      <c r="P11" s="17"/>
      <c r="Q11" s="16" t="s">
        <v>40</v>
      </c>
      <c r="R11" s="17"/>
      <c r="S11" s="16" t="s">
        <v>44</v>
      </c>
      <c r="T11" s="17"/>
      <c r="U11" s="16"/>
      <c r="V11" s="17"/>
    </row>
    <row r="12" spans="1:22">
      <c r="A12" s="10" t="s">
        <v>24</v>
      </c>
      <c r="B12" s="11" t="s">
        <v>35</v>
      </c>
      <c r="C12" s="12"/>
      <c r="D12" s="13"/>
      <c r="E12" s="12"/>
      <c r="F12" s="13"/>
      <c r="G12" s="12" t="s">
        <v>23</v>
      </c>
      <c r="H12" s="13"/>
      <c r="I12" s="12"/>
      <c r="J12" s="13"/>
      <c r="K12" s="12" t="s">
        <v>125</v>
      </c>
      <c r="L12" s="13"/>
      <c r="M12" s="12" t="s">
        <v>25</v>
      </c>
      <c r="N12" s="13"/>
      <c r="O12" s="12" t="s">
        <v>22</v>
      </c>
      <c r="P12" s="13"/>
      <c r="Q12" s="12" t="s">
        <v>41</v>
      </c>
      <c r="R12" s="13"/>
      <c r="S12" s="12" t="s">
        <v>35</v>
      </c>
      <c r="T12" s="13"/>
      <c r="U12" s="12"/>
      <c r="V12" s="13"/>
    </row>
    <row r="13" spans="1:22">
      <c r="A13" s="14" t="s">
        <v>25</v>
      </c>
      <c r="B13" s="15" t="s">
        <v>42</v>
      </c>
      <c r="C13" s="16"/>
      <c r="D13" s="17"/>
      <c r="E13" s="16" t="s">
        <v>23</v>
      </c>
      <c r="F13" s="17"/>
      <c r="G13" s="16" t="s">
        <v>28</v>
      </c>
      <c r="H13" s="17"/>
      <c r="I13" s="16"/>
      <c r="J13" s="17"/>
      <c r="K13" s="16" t="s">
        <v>512</v>
      </c>
      <c r="L13" s="17"/>
      <c r="M13" s="16" t="s">
        <v>22</v>
      </c>
      <c r="N13" s="17"/>
      <c r="O13" s="16" t="s">
        <v>20</v>
      </c>
      <c r="P13" s="17"/>
      <c r="Q13" s="16" t="s">
        <v>38</v>
      </c>
      <c r="R13" s="17"/>
      <c r="S13" s="16" t="s">
        <v>46</v>
      </c>
      <c r="T13" s="17"/>
      <c r="U13" s="16"/>
      <c r="V13" s="17"/>
    </row>
    <row r="14" spans="1:22">
      <c r="A14" s="10" t="s">
        <v>26</v>
      </c>
      <c r="B14" s="11" t="s">
        <v>295</v>
      </c>
      <c r="C14" s="12"/>
      <c r="D14" s="13"/>
      <c r="E14" s="12" t="s">
        <v>20</v>
      </c>
      <c r="F14" s="13" t="s">
        <v>921</v>
      </c>
      <c r="G14" s="12" t="s">
        <v>24</v>
      </c>
      <c r="H14" s="13" t="s">
        <v>926</v>
      </c>
      <c r="I14" s="12"/>
      <c r="J14" s="13" t="s">
        <v>671</v>
      </c>
      <c r="K14" s="12"/>
      <c r="L14" s="13" t="s">
        <v>930</v>
      </c>
      <c r="M14" s="12" t="s">
        <v>31</v>
      </c>
      <c r="N14" s="13"/>
      <c r="O14" s="12" t="s">
        <v>29</v>
      </c>
      <c r="P14" s="13"/>
      <c r="Q14" s="12" t="s">
        <v>34</v>
      </c>
      <c r="R14" s="13"/>
      <c r="S14" s="12" t="s">
        <v>37</v>
      </c>
      <c r="T14" s="13"/>
      <c r="U14" s="12"/>
      <c r="V14" s="13" t="s">
        <v>684</v>
      </c>
    </row>
    <row r="15" spans="1:22">
      <c r="A15" s="14" t="s">
        <v>27</v>
      </c>
      <c r="B15" s="15" t="s">
        <v>27</v>
      </c>
      <c r="C15" s="16"/>
      <c r="D15" s="17"/>
      <c r="E15" s="16" t="s">
        <v>23</v>
      </c>
      <c r="F15" s="17"/>
      <c r="G15" s="16" t="s">
        <v>23</v>
      </c>
      <c r="H15" s="17"/>
      <c r="I15" s="16"/>
      <c r="J15" s="17"/>
      <c r="K15" s="16" t="s">
        <v>515</v>
      </c>
      <c r="L15" s="17"/>
      <c r="M15" s="16" t="s">
        <v>31</v>
      </c>
      <c r="N15" s="17"/>
      <c r="O15" s="16" t="s">
        <v>24</v>
      </c>
      <c r="P15" s="17"/>
      <c r="Q15" s="16" t="s">
        <v>40</v>
      </c>
      <c r="R15" s="17"/>
      <c r="S15" s="16" t="s">
        <v>54</v>
      </c>
      <c r="T15" s="17"/>
      <c r="U15" s="16"/>
      <c r="V15" s="17"/>
    </row>
    <row r="16" spans="1:22">
      <c r="A16" s="10" t="s">
        <v>28</v>
      </c>
      <c r="B16" s="11" t="s">
        <v>34</v>
      </c>
      <c r="C16" s="12"/>
      <c r="D16" s="13"/>
      <c r="E16" s="12" t="s">
        <v>22</v>
      </c>
      <c r="F16" s="13"/>
      <c r="G16" s="12" t="s">
        <v>24</v>
      </c>
      <c r="H16" s="13"/>
      <c r="I16" s="12"/>
      <c r="J16" s="13"/>
      <c r="K16" s="12" t="s">
        <v>345</v>
      </c>
      <c r="L16" s="13"/>
      <c r="M16" s="12" t="s">
        <v>25</v>
      </c>
      <c r="N16" s="13"/>
      <c r="O16" s="12" t="s">
        <v>22</v>
      </c>
      <c r="P16" s="13"/>
      <c r="Q16" s="12" t="s">
        <v>33</v>
      </c>
      <c r="R16" s="13"/>
      <c r="S16" s="12" t="s">
        <v>47</v>
      </c>
      <c r="T16" s="13"/>
      <c r="U16" s="12"/>
      <c r="V16" s="13"/>
    </row>
    <row r="17" spans="1:22">
      <c r="A17" s="14" t="s">
        <v>29</v>
      </c>
      <c r="B17" s="15" t="s">
        <v>41</v>
      </c>
      <c r="C17" s="16"/>
      <c r="D17" s="17"/>
      <c r="E17" s="16" t="s">
        <v>23</v>
      </c>
      <c r="F17" s="17"/>
      <c r="G17" s="16" t="s">
        <v>22</v>
      </c>
      <c r="H17" s="17"/>
      <c r="I17" s="16"/>
      <c r="J17" s="17"/>
      <c r="K17" s="16" t="s">
        <v>284</v>
      </c>
      <c r="L17" s="17"/>
      <c r="M17" s="16" t="s">
        <v>32</v>
      </c>
      <c r="N17" s="17"/>
      <c r="O17" s="16" t="s">
        <v>22</v>
      </c>
      <c r="P17" s="17"/>
      <c r="Q17" s="16" t="s">
        <v>32</v>
      </c>
      <c r="R17" s="17"/>
      <c r="S17" s="16" t="s">
        <v>42</v>
      </c>
      <c r="T17" s="17"/>
      <c r="U17" s="16"/>
      <c r="V17" s="17"/>
    </row>
    <row r="18" spans="1:22">
      <c r="A18" s="10" t="s">
        <v>30</v>
      </c>
      <c r="B18" s="11" t="s">
        <v>296</v>
      </c>
      <c r="C18" s="12"/>
      <c r="D18" s="13"/>
      <c r="E18" s="12" t="s">
        <v>25</v>
      </c>
      <c r="F18" s="13" t="s">
        <v>922</v>
      </c>
      <c r="G18" s="12" t="s">
        <v>29</v>
      </c>
      <c r="H18" s="13" t="s">
        <v>927</v>
      </c>
      <c r="I18" s="12"/>
      <c r="J18" s="13" t="s">
        <v>672</v>
      </c>
      <c r="K18" s="12" t="s">
        <v>309</v>
      </c>
      <c r="L18" s="13" t="s">
        <v>931</v>
      </c>
      <c r="M18" s="12" t="s">
        <v>29</v>
      </c>
      <c r="N18" s="13"/>
      <c r="O18" s="12" t="s">
        <v>17</v>
      </c>
      <c r="P18" s="13"/>
      <c r="Q18" s="12" t="s">
        <v>33</v>
      </c>
      <c r="R18" s="13"/>
      <c r="S18" s="12" t="s">
        <v>39</v>
      </c>
      <c r="T18" s="13"/>
      <c r="U18" s="12"/>
      <c r="V18" s="13" t="s">
        <v>685</v>
      </c>
    </row>
    <row r="19" spans="1:22">
      <c r="A19" s="14" t="s">
        <v>31</v>
      </c>
      <c r="B19" s="15" t="s">
        <v>24</v>
      </c>
      <c r="C19" s="16"/>
      <c r="D19" s="17"/>
      <c r="E19" s="16" t="s">
        <v>21</v>
      </c>
      <c r="F19" s="17"/>
      <c r="G19" s="16" t="s">
        <v>21</v>
      </c>
      <c r="H19" s="17"/>
      <c r="I19" s="16"/>
      <c r="J19" s="17"/>
      <c r="K19" s="16" t="s">
        <v>277</v>
      </c>
      <c r="L19" s="17"/>
      <c r="M19" s="16" t="s">
        <v>28</v>
      </c>
      <c r="N19" s="17"/>
      <c r="O19" s="16" t="s">
        <v>22</v>
      </c>
      <c r="P19" s="17"/>
      <c r="Q19" s="16" t="s">
        <v>33</v>
      </c>
      <c r="R19" s="17"/>
      <c r="S19" s="16" t="s">
        <v>18</v>
      </c>
      <c r="T19" s="17"/>
      <c r="U19" s="16"/>
      <c r="V19" s="17"/>
    </row>
    <row r="20" spans="1:22">
      <c r="A20" s="10" t="s">
        <v>32</v>
      </c>
      <c r="B20" s="11" t="s">
        <v>31</v>
      </c>
      <c r="C20" s="12"/>
      <c r="D20" s="13"/>
      <c r="E20" s="12" t="s">
        <v>18</v>
      </c>
      <c r="F20" s="13"/>
      <c r="G20" s="12" t="s">
        <v>28</v>
      </c>
      <c r="H20" s="13"/>
      <c r="I20" s="12"/>
      <c r="J20" s="13"/>
      <c r="K20" s="12" t="s">
        <v>654</v>
      </c>
      <c r="L20" s="13"/>
      <c r="M20" s="12" t="s">
        <v>31</v>
      </c>
      <c r="N20" s="13"/>
      <c r="O20" s="12" t="s">
        <v>24</v>
      </c>
      <c r="P20" s="13"/>
      <c r="Q20" s="12" t="s">
        <v>24</v>
      </c>
      <c r="R20" s="13"/>
      <c r="S20" s="12" t="s">
        <v>21</v>
      </c>
      <c r="T20" s="13"/>
      <c r="U20" s="12"/>
      <c r="V20" s="13"/>
    </row>
    <row r="21" spans="1:22">
      <c r="A21" s="14" t="s">
        <v>33</v>
      </c>
      <c r="B21" s="15" t="s">
        <v>38</v>
      </c>
      <c r="C21" s="16"/>
      <c r="D21" s="17"/>
      <c r="E21" s="16" t="s">
        <v>23</v>
      </c>
      <c r="F21" s="17"/>
      <c r="G21" s="16" t="s">
        <v>27</v>
      </c>
      <c r="H21" s="17"/>
      <c r="I21" s="16"/>
      <c r="J21" s="17"/>
      <c r="K21" s="16" t="s">
        <v>153</v>
      </c>
      <c r="L21" s="17"/>
      <c r="M21" s="16" t="s">
        <v>31</v>
      </c>
      <c r="N21" s="17"/>
      <c r="O21" s="16" t="s">
        <v>28</v>
      </c>
      <c r="P21" s="17"/>
      <c r="Q21" s="16" t="s">
        <v>31</v>
      </c>
      <c r="R21" s="17"/>
      <c r="S21" s="16" t="s">
        <v>37</v>
      </c>
      <c r="T21" s="17"/>
      <c r="U21" s="16"/>
      <c r="V21" s="17"/>
    </row>
    <row r="22" spans="1:22">
      <c r="A22" s="10" t="s">
        <v>34</v>
      </c>
      <c r="B22" s="11" t="s">
        <v>45</v>
      </c>
      <c r="C22" s="12"/>
      <c r="D22" s="13"/>
      <c r="E22" s="12" t="s">
        <v>25</v>
      </c>
      <c r="F22" s="13"/>
      <c r="G22" s="12" t="s">
        <v>24</v>
      </c>
      <c r="H22" s="13"/>
      <c r="I22" s="12"/>
      <c r="J22" s="13"/>
      <c r="K22" s="12" t="s">
        <v>391</v>
      </c>
      <c r="L22" s="13"/>
      <c r="M22" s="12" t="s">
        <v>25</v>
      </c>
      <c r="N22" s="13"/>
      <c r="O22" s="12" t="s">
        <v>24</v>
      </c>
      <c r="P22" s="13"/>
      <c r="Q22" s="12" t="s">
        <v>22</v>
      </c>
      <c r="R22" s="13"/>
      <c r="S22" s="12" t="s">
        <v>46</v>
      </c>
      <c r="T22" s="13"/>
      <c r="U22" s="12"/>
      <c r="V22" s="13"/>
    </row>
    <row r="23" spans="1:22">
      <c r="A23" s="14" t="s">
        <v>35</v>
      </c>
      <c r="B23" s="15" t="s">
        <v>297</v>
      </c>
      <c r="C23" s="16"/>
      <c r="D23" s="17"/>
      <c r="E23" s="16" t="s">
        <v>20</v>
      </c>
      <c r="F23" s="17" t="s">
        <v>923</v>
      </c>
      <c r="G23" s="16" t="s">
        <v>19</v>
      </c>
      <c r="H23" s="17"/>
      <c r="I23" s="16"/>
      <c r="J23" s="17" t="s">
        <v>673</v>
      </c>
      <c r="K23" s="16" t="s">
        <v>191</v>
      </c>
      <c r="L23" s="17" t="s">
        <v>932</v>
      </c>
      <c r="M23" s="16" t="s">
        <v>30</v>
      </c>
      <c r="N23" s="17"/>
      <c r="O23" s="16" t="s">
        <v>23</v>
      </c>
      <c r="P23" s="17"/>
      <c r="Q23" s="16" t="s">
        <v>25</v>
      </c>
      <c r="R23" s="17"/>
      <c r="S23" s="16" t="s">
        <v>41</v>
      </c>
      <c r="T23" s="17"/>
      <c r="U23" s="16"/>
      <c r="V23" s="17" t="s">
        <v>686</v>
      </c>
    </row>
    <row r="24" spans="1:22">
      <c r="A24" s="10" t="s">
        <v>36</v>
      </c>
      <c r="B24" s="11" t="s">
        <v>29</v>
      </c>
      <c r="C24" s="12"/>
      <c r="D24" s="13"/>
      <c r="E24" s="12" t="s">
        <v>17</v>
      </c>
      <c r="F24" s="13"/>
      <c r="G24" s="12" t="s">
        <v>24</v>
      </c>
      <c r="H24" s="13"/>
      <c r="I24" s="12"/>
      <c r="J24" s="13"/>
      <c r="K24" s="12" t="s">
        <v>210</v>
      </c>
      <c r="L24" s="13"/>
      <c r="M24" s="12" t="s">
        <v>27</v>
      </c>
      <c r="N24" s="13"/>
      <c r="O24" s="12" t="s">
        <v>25</v>
      </c>
      <c r="P24" s="13"/>
      <c r="Q24" s="12" t="s">
        <v>28</v>
      </c>
      <c r="R24" s="13"/>
      <c r="S24" s="12" t="s">
        <v>52</v>
      </c>
      <c r="T24" s="13"/>
      <c r="U24" s="12"/>
      <c r="V24" s="13"/>
    </row>
    <row r="25" spans="1:22">
      <c r="A25" s="14" t="s">
        <v>37</v>
      </c>
      <c r="B25" s="15" t="s">
        <v>36</v>
      </c>
      <c r="C25" s="16"/>
      <c r="D25" s="17"/>
      <c r="E25" s="16" t="s">
        <v>47</v>
      </c>
      <c r="F25" s="17"/>
      <c r="G25" s="16" t="s">
        <v>23</v>
      </c>
      <c r="H25" s="17"/>
      <c r="I25" s="16"/>
      <c r="J25" s="17"/>
      <c r="K25" s="16"/>
      <c r="L25" s="17"/>
      <c r="M25" s="16" t="s">
        <v>26</v>
      </c>
      <c r="N25" s="17"/>
      <c r="O25" s="16" t="s">
        <v>27</v>
      </c>
      <c r="P25" s="17"/>
      <c r="Q25" s="16" t="s">
        <v>28</v>
      </c>
      <c r="R25" s="17"/>
      <c r="S25" s="16" t="s">
        <v>44</v>
      </c>
      <c r="T25" s="17"/>
      <c r="U25" s="16"/>
      <c r="V25" s="17"/>
    </row>
    <row r="26" spans="1:22">
      <c r="A26" s="10" t="s">
        <v>38</v>
      </c>
      <c r="B26" s="11" t="s">
        <v>43</v>
      </c>
      <c r="C26" s="12"/>
      <c r="D26" s="13"/>
      <c r="E26" s="12" t="s">
        <v>20</v>
      </c>
      <c r="F26" s="13"/>
      <c r="G26" s="12" t="s">
        <v>21</v>
      </c>
      <c r="H26" s="13"/>
      <c r="I26" s="12"/>
      <c r="J26" s="13"/>
      <c r="K26" s="12" t="s">
        <v>209</v>
      </c>
      <c r="L26" s="13"/>
      <c r="M26" s="12" t="s">
        <v>32</v>
      </c>
      <c r="N26" s="13"/>
      <c r="O26" s="12" t="s">
        <v>20</v>
      </c>
      <c r="P26" s="13"/>
      <c r="Q26" s="12" t="s">
        <v>27</v>
      </c>
      <c r="R26" s="13"/>
      <c r="S26" s="12" t="s">
        <v>46</v>
      </c>
      <c r="T26" s="13"/>
      <c r="U26" s="12"/>
      <c r="V26" s="13"/>
    </row>
    <row r="27" spans="1:22">
      <c r="A27" s="14" t="s">
        <v>39</v>
      </c>
      <c r="B27" s="15" t="s">
        <v>298</v>
      </c>
      <c r="C27" s="16"/>
      <c r="D27" s="17"/>
      <c r="E27" s="16" t="s">
        <v>21</v>
      </c>
      <c r="F27" s="17" t="s">
        <v>924</v>
      </c>
      <c r="G27" s="16" t="s">
        <v>21</v>
      </c>
      <c r="H27" s="17"/>
      <c r="I27" s="16"/>
      <c r="J27" s="17" t="s">
        <v>674</v>
      </c>
      <c r="K27" s="16" t="s">
        <v>200</v>
      </c>
      <c r="L27" s="17"/>
      <c r="M27" s="16" t="s">
        <v>28</v>
      </c>
      <c r="N27" s="17"/>
      <c r="O27" s="16" t="s">
        <v>26</v>
      </c>
      <c r="P27" s="17"/>
      <c r="Q27" s="16" t="s">
        <v>21</v>
      </c>
      <c r="R27" s="17" t="s">
        <v>933</v>
      </c>
      <c r="S27" s="16" t="s">
        <v>47</v>
      </c>
      <c r="T27" s="17"/>
      <c r="U27" s="16"/>
      <c r="V27" s="17" t="s">
        <v>687</v>
      </c>
    </row>
    <row r="28" spans="1:22">
      <c r="A28" s="10" t="s">
        <v>40</v>
      </c>
      <c r="B28" s="11" t="s">
        <v>26</v>
      </c>
      <c r="C28" s="12"/>
      <c r="D28" s="13"/>
      <c r="E28" s="12" t="s">
        <v>24</v>
      </c>
      <c r="F28" s="13"/>
      <c r="G28" s="12" t="s">
        <v>32</v>
      </c>
      <c r="H28" s="13"/>
      <c r="I28" s="12"/>
      <c r="J28" s="13"/>
      <c r="K28" s="12" t="s">
        <v>125</v>
      </c>
      <c r="L28" s="13"/>
      <c r="M28" s="12" t="s">
        <v>28</v>
      </c>
      <c r="N28" s="13"/>
      <c r="O28" s="12" t="s">
        <v>19</v>
      </c>
      <c r="P28" s="13"/>
      <c r="Q28" s="12" t="s">
        <v>30</v>
      </c>
      <c r="R28" s="13"/>
      <c r="S28" s="12" t="s">
        <v>37</v>
      </c>
      <c r="T28" s="13"/>
      <c r="U28" s="12"/>
      <c r="V28" s="13"/>
    </row>
    <row r="29" spans="1:22">
      <c r="A29" s="14" t="s">
        <v>41</v>
      </c>
      <c r="B29" s="15" t="s">
        <v>33</v>
      </c>
      <c r="C29" s="16"/>
      <c r="D29" s="17"/>
      <c r="E29" s="16" t="s">
        <v>23</v>
      </c>
      <c r="F29" s="17"/>
      <c r="G29" s="16" t="s">
        <v>31</v>
      </c>
      <c r="H29" s="17"/>
      <c r="I29" s="16"/>
      <c r="J29" s="17"/>
      <c r="K29" s="16" t="s">
        <v>410</v>
      </c>
      <c r="L29" s="17"/>
      <c r="M29" s="16" t="s">
        <v>28</v>
      </c>
      <c r="N29" s="17"/>
      <c r="O29" s="16" t="s">
        <v>19</v>
      </c>
      <c r="P29" s="17"/>
      <c r="Q29" s="16" t="s">
        <v>21</v>
      </c>
      <c r="R29" s="17"/>
      <c r="S29" s="16" t="s">
        <v>42</v>
      </c>
      <c r="T29" s="17"/>
      <c r="U29" s="16"/>
      <c r="V29" s="17"/>
    </row>
    <row r="30" spans="1:22">
      <c r="A30" s="10" t="s">
        <v>42</v>
      </c>
      <c r="B30" s="11" t="s">
        <v>40</v>
      </c>
      <c r="C30" s="12"/>
      <c r="D30" s="13"/>
      <c r="E30" s="12" t="s">
        <v>21</v>
      </c>
      <c r="F30" s="13"/>
      <c r="G30" s="12" t="s">
        <v>24</v>
      </c>
      <c r="H30" s="13"/>
      <c r="I30" s="12"/>
      <c r="J30" s="13"/>
      <c r="K30" s="12"/>
      <c r="L30" s="13"/>
      <c r="M30" s="12" t="s">
        <v>31</v>
      </c>
      <c r="N30" s="13"/>
      <c r="O30" s="12" t="s">
        <v>23</v>
      </c>
      <c r="P30" s="13"/>
      <c r="Q30" s="12" t="s">
        <v>22</v>
      </c>
      <c r="R30" s="13"/>
      <c r="S30" s="12" t="s">
        <v>35</v>
      </c>
      <c r="T30" s="13"/>
      <c r="U30" s="12"/>
      <c r="V30" s="13"/>
    </row>
    <row r="31" spans="1:22">
      <c r="A31" s="14" t="s">
        <v>43</v>
      </c>
      <c r="B31" s="15" t="s">
        <v>299</v>
      </c>
      <c r="C31" s="16"/>
      <c r="D31" s="17"/>
      <c r="E31" s="16" t="s">
        <v>27</v>
      </c>
      <c r="F31" s="17"/>
      <c r="G31" s="16" t="s">
        <v>30</v>
      </c>
      <c r="H31" s="17"/>
      <c r="I31" s="16"/>
      <c r="J31" s="17" t="s">
        <v>675</v>
      </c>
      <c r="K31" s="16" t="s">
        <v>65</v>
      </c>
      <c r="L31" s="17"/>
      <c r="M31" s="16" t="s">
        <v>31</v>
      </c>
      <c r="N31" s="17"/>
      <c r="O31" s="16" t="s">
        <v>19</v>
      </c>
      <c r="P31" s="17"/>
      <c r="Q31" s="16" t="s">
        <v>25</v>
      </c>
      <c r="R31" s="17" t="s">
        <v>934</v>
      </c>
      <c r="S31" s="16" t="s">
        <v>44</v>
      </c>
      <c r="T31" s="17"/>
      <c r="U31" s="16"/>
      <c r="V31" s="17" t="s">
        <v>688</v>
      </c>
    </row>
    <row r="32" spans="1:22">
      <c r="A32" s="10" t="s">
        <v>44</v>
      </c>
      <c r="B32" s="11" t="s">
        <v>24</v>
      </c>
      <c r="C32" s="12"/>
      <c r="D32" s="13"/>
      <c r="E32" s="12" t="s">
        <v>21</v>
      </c>
      <c r="F32" s="13"/>
      <c r="G32" s="12" t="s">
        <v>22</v>
      </c>
      <c r="H32" s="13"/>
      <c r="I32" s="12"/>
      <c r="J32" s="13"/>
      <c r="K32" s="12" t="s">
        <v>65</v>
      </c>
      <c r="L32" s="13"/>
      <c r="M32" s="12" t="s">
        <v>30</v>
      </c>
      <c r="N32" s="13"/>
      <c r="O32" s="12" t="s">
        <v>27</v>
      </c>
      <c r="P32" s="13"/>
      <c r="Q32" s="12" t="s">
        <v>40</v>
      </c>
      <c r="R32" s="13"/>
      <c r="S32" s="12" t="s">
        <v>39</v>
      </c>
      <c r="T32" s="13"/>
      <c r="U32" s="12"/>
      <c r="V32" s="13"/>
    </row>
    <row r="33" spans="1:22">
      <c r="A33" s="14" t="s">
        <v>45</v>
      </c>
      <c r="B33" s="15" t="s">
        <v>31</v>
      </c>
      <c r="C33" s="16" t="s">
        <v>17</v>
      </c>
      <c r="D33" s="17"/>
      <c r="E33" s="16" t="s">
        <v>23</v>
      </c>
      <c r="F33" s="17"/>
      <c r="G33" s="16" t="s">
        <v>30</v>
      </c>
      <c r="H33" s="17"/>
      <c r="I33" s="16"/>
      <c r="J33" s="17"/>
      <c r="K33" s="16" t="s">
        <v>147</v>
      </c>
      <c r="L33" s="17"/>
      <c r="M33" s="16" t="s">
        <v>25</v>
      </c>
      <c r="N33" s="17"/>
      <c r="O33" s="16" t="s">
        <v>24</v>
      </c>
      <c r="P33" s="17"/>
      <c r="Q33" s="16" t="s">
        <v>26</v>
      </c>
      <c r="R33" s="17"/>
      <c r="S33" s="16" t="s">
        <v>44</v>
      </c>
      <c r="T33" s="17"/>
      <c r="U33" s="16"/>
      <c r="V33" s="17"/>
    </row>
    <row r="34" spans="1:22">
      <c r="A34" s="10" t="s">
        <v>46</v>
      </c>
      <c r="B34" s="11" t="s">
        <v>38</v>
      </c>
      <c r="C34" s="12" t="s">
        <v>19</v>
      </c>
      <c r="D34" s="13"/>
      <c r="E34" s="12" t="s">
        <v>21</v>
      </c>
      <c r="F34" s="13"/>
      <c r="G34" s="12" t="s">
        <v>37</v>
      </c>
      <c r="H34" s="13"/>
      <c r="I34" s="12"/>
      <c r="J34" s="13"/>
      <c r="K34" s="12" t="s">
        <v>154</v>
      </c>
      <c r="L34" s="13"/>
      <c r="M34" s="12" t="s">
        <v>31</v>
      </c>
      <c r="N34" s="13"/>
      <c r="O34" s="12" t="s">
        <v>20</v>
      </c>
      <c r="P34" s="13"/>
      <c r="Q34" s="12" t="s">
        <v>35</v>
      </c>
      <c r="R34" s="13"/>
      <c r="S34" s="12" t="s">
        <v>42</v>
      </c>
      <c r="T34" s="13"/>
      <c r="U34" s="12"/>
      <c r="V34" s="13"/>
    </row>
    <row r="35" spans="1:22">
      <c r="A35" s="14" t="s">
        <v>47</v>
      </c>
      <c r="B35" s="15" t="s">
        <v>45</v>
      </c>
      <c r="C35" s="16" t="s">
        <v>20</v>
      </c>
      <c r="D35" s="17"/>
      <c r="E35" s="16" t="s">
        <v>27</v>
      </c>
      <c r="F35" s="17"/>
      <c r="G35" s="16" t="s">
        <v>20</v>
      </c>
      <c r="H35" s="17"/>
      <c r="I35" s="16"/>
      <c r="J35" s="17"/>
      <c r="K35" s="16" t="s">
        <v>277</v>
      </c>
      <c r="L35" s="17"/>
      <c r="M35" s="16" t="s">
        <v>27</v>
      </c>
      <c r="N35" s="17"/>
      <c r="O35" s="16" t="s">
        <v>25</v>
      </c>
      <c r="P35" s="17"/>
      <c r="Q35" s="16" t="s">
        <v>22</v>
      </c>
      <c r="R35" s="17"/>
      <c r="S35" s="16" t="s">
        <v>46</v>
      </c>
      <c r="T35" s="17"/>
      <c r="U35" s="16"/>
      <c r="V35" s="17"/>
    </row>
    <row r="36" spans="1:22">
      <c r="A36" s="10" t="s">
        <v>48</v>
      </c>
      <c r="B36" s="11" t="s">
        <v>300</v>
      </c>
      <c r="C36" s="12"/>
      <c r="D36" s="13"/>
      <c r="E36" s="12" t="s">
        <v>20</v>
      </c>
      <c r="F36" s="13"/>
      <c r="G36" s="12" t="s">
        <v>23</v>
      </c>
      <c r="H36" s="13"/>
      <c r="I36" s="12"/>
      <c r="J36" s="13" t="s">
        <v>676</v>
      </c>
      <c r="K36" s="12" t="s">
        <v>146</v>
      </c>
      <c r="L36" s="13"/>
      <c r="M36" s="12" t="s">
        <v>30</v>
      </c>
      <c r="N36" s="13"/>
      <c r="O36" s="12" t="s">
        <v>18</v>
      </c>
      <c r="P36" s="13"/>
      <c r="Q36" s="12" t="s">
        <v>28</v>
      </c>
      <c r="R36" s="13"/>
      <c r="S36" s="12" t="s">
        <v>45</v>
      </c>
      <c r="T36" s="13"/>
      <c r="U36" s="12"/>
      <c r="V36" s="13" t="s">
        <v>689</v>
      </c>
    </row>
    <row r="37" spans="1:22">
      <c r="A37" s="14" t="s">
        <v>49</v>
      </c>
      <c r="B37" s="15" t="s">
        <v>28</v>
      </c>
      <c r="C37" s="16" t="s">
        <v>19</v>
      </c>
      <c r="D37" s="17"/>
      <c r="E37" s="16" t="s">
        <v>28</v>
      </c>
      <c r="F37" s="17"/>
      <c r="G37" s="16" t="s">
        <v>22</v>
      </c>
      <c r="H37" s="17"/>
      <c r="I37" s="16"/>
      <c r="J37" s="17"/>
      <c r="K37" s="16" t="s">
        <v>198</v>
      </c>
      <c r="L37" s="17"/>
      <c r="M37" s="16" t="s">
        <v>38</v>
      </c>
      <c r="N37" s="17"/>
      <c r="O37" s="16" t="s">
        <v>23</v>
      </c>
      <c r="P37" s="17"/>
      <c r="Q37" s="16" t="s">
        <v>30</v>
      </c>
      <c r="R37" s="17"/>
      <c r="S37" s="16" t="s">
        <v>56</v>
      </c>
      <c r="T37" s="17"/>
      <c r="U37" s="16"/>
      <c r="V37" s="17"/>
    </row>
    <row r="38" spans="1:22">
      <c r="A38" s="10" t="s">
        <v>50</v>
      </c>
      <c r="B38" s="11" t="s">
        <v>35</v>
      </c>
      <c r="C38" s="12"/>
      <c r="D38" s="13"/>
      <c r="E38" s="12" t="s">
        <v>22</v>
      </c>
      <c r="F38" s="13"/>
      <c r="G38" s="12" t="s">
        <v>28</v>
      </c>
      <c r="H38" s="13"/>
      <c r="I38" s="12"/>
      <c r="J38" s="13"/>
      <c r="K38" s="12" t="s">
        <v>157</v>
      </c>
      <c r="L38" s="13"/>
      <c r="M38" s="12" t="s">
        <v>27</v>
      </c>
      <c r="N38" s="13"/>
      <c r="O38" s="12" t="s">
        <v>22</v>
      </c>
      <c r="P38" s="13"/>
      <c r="Q38" s="12" t="s">
        <v>30</v>
      </c>
      <c r="R38" s="13"/>
      <c r="S38" s="12" t="s">
        <v>30</v>
      </c>
      <c r="T38" s="13"/>
      <c r="U38" s="12"/>
      <c r="V38" s="13"/>
    </row>
    <row r="39" spans="1:22">
      <c r="A39" s="14" t="s">
        <v>51</v>
      </c>
      <c r="B39" s="15" t="s">
        <v>42</v>
      </c>
      <c r="C39" s="16"/>
      <c r="D39" s="17"/>
      <c r="E39" s="16" t="s">
        <v>26</v>
      </c>
      <c r="F39" s="17"/>
      <c r="G39" s="16" t="s">
        <v>30</v>
      </c>
      <c r="H39" s="17"/>
      <c r="I39" s="16"/>
      <c r="J39" s="17"/>
      <c r="K39" s="16" t="s">
        <v>374</v>
      </c>
      <c r="L39" s="17"/>
      <c r="M39" s="16" t="s">
        <v>30</v>
      </c>
      <c r="N39" s="17"/>
      <c r="O39" s="16" t="s">
        <v>20</v>
      </c>
      <c r="P39" s="17"/>
      <c r="Q39" s="16" t="s">
        <v>29</v>
      </c>
      <c r="R39" s="17"/>
      <c r="S39" s="16" t="s">
        <v>41</v>
      </c>
      <c r="T39" s="17"/>
      <c r="U39" s="16"/>
      <c r="V39" s="17"/>
    </row>
    <row r="40" spans="1:22">
      <c r="A40" s="10" t="s">
        <v>52</v>
      </c>
      <c r="B40" s="11" t="s">
        <v>301</v>
      </c>
      <c r="C40" s="12" t="s">
        <v>17</v>
      </c>
      <c r="D40" s="13"/>
      <c r="E40" s="12" t="s">
        <v>25</v>
      </c>
      <c r="F40" s="13"/>
      <c r="G40" s="12" t="s">
        <v>21</v>
      </c>
      <c r="H40" s="13"/>
      <c r="I40" s="12"/>
      <c r="J40" s="13" t="s">
        <v>502</v>
      </c>
      <c r="K40" s="12" t="s">
        <v>341</v>
      </c>
      <c r="L40" s="13"/>
      <c r="M40" s="12" t="s">
        <v>28</v>
      </c>
      <c r="N40" s="13"/>
      <c r="O40" s="12" t="s">
        <v>23</v>
      </c>
      <c r="P40" s="13"/>
      <c r="Q40" s="12" t="s">
        <v>37</v>
      </c>
      <c r="R40" s="13"/>
      <c r="S40" s="12" t="s">
        <v>36</v>
      </c>
      <c r="T40" s="13"/>
      <c r="U40" s="12"/>
      <c r="V40" s="13" t="s">
        <v>690</v>
      </c>
    </row>
    <row r="41" spans="1:22">
      <c r="A41" s="14" t="s">
        <v>53</v>
      </c>
      <c r="B41" s="15" t="s">
        <v>25</v>
      </c>
      <c r="C41" s="16"/>
      <c r="D41" s="17"/>
      <c r="E41" s="16" t="s">
        <v>34</v>
      </c>
      <c r="F41" s="17"/>
      <c r="G41" s="16" t="s">
        <v>19</v>
      </c>
      <c r="H41" s="17"/>
      <c r="I41" s="16"/>
      <c r="J41" s="17"/>
      <c r="K41" s="16" t="s">
        <v>203</v>
      </c>
      <c r="L41" s="17"/>
      <c r="M41" s="16" t="s">
        <v>25</v>
      </c>
      <c r="N41" s="17"/>
      <c r="O41" s="16" t="s">
        <v>19</v>
      </c>
      <c r="P41" s="17"/>
      <c r="Q41" s="16" t="s">
        <v>26</v>
      </c>
      <c r="R41" s="17"/>
      <c r="S41" s="16" t="s">
        <v>51</v>
      </c>
      <c r="T41" s="17"/>
      <c r="U41" s="16"/>
      <c r="V41" s="17"/>
    </row>
    <row r="42" spans="1:22">
      <c r="A42" s="10" t="s">
        <v>54</v>
      </c>
      <c r="B42" s="11" t="s">
        <v>32</v>
      </c>
      <c r="C42" s="12"/>
      <c r="D42" s="13"/>
      <c r="E42" s="12" t="s">
        <v>23</v>
      </c>
      <c r="F42" s="13"/>
      <c r="G42" s="12" t="s">
        <v>20</v>
      </c>
      <c r="H42" s="13"/>
      <c r="I42" s="12"/>
      <c r="J42" s="13"/>
      <c r="K42" s="12" t="s">
        <v>374</v>
      </c>
      <c r="L42" s="13"/>
      <c r="M42" s="12" t="s">
        <v>27</v>
      </c>
      <c r="N42" s="13"/>
      <c r="O42" s="12" t="s">
        <v>24</v>
      </c>
      <c r="P42" s="13"/>
      <c r="Q42" s="12" t="s">
        <v>35</v>
      </c>
      <c r="R42" s="13"/>
      <c r="S42" s="12" t="s">
        <v>35</v>
      </c>
      <c r="T42" s="13"/>
      <c r="U42" s="12"/>
      <c r="V42" s="13"/>
    </row>
    <row r="43" spans="1:22">
      <c r="A43" s="14" t="s">
        <v>55</v>
      </c>
      <c r="B43" s="15" t="s">
        <v>39</v>
      </c>
      <c r="C43" s="16" t="s">
        <v>17</v>
      </c>
      <c r="D43" s="17"/>
      <c r="E43" s="16" t="s">
        <v>30</v>
      </c>
      <c r="F43" s="17"/>
      <c r="G43" s="16" t="s">
        <v>21</v>
      </c>
      <c r="H43" s="17"/>
      <c r="I43" s="16"/>
      <c r="J43" s="17"/>
      <c r="K43" s="16" t="s">
        <v>306</v>
      </c>
      <c r="L43" s="17"/>
      <c r="M43" s="16" t="s">
        <v>30</v>
      </c>
      <c r="N43" s="17"/>
      <c r="O43" s="16" t="s">
        <v>24</v>
      </c>
      <c r="P43" s="17"/>
      <c r="Q43" s="16" t="s">
        <v>25</v>
      </c>
      <c r="R43" s="17"/>
      <c r="S43" s="16" t="s">
        <v>39</v>
      </c>
      <c r="T43" s="17"/>
      <c r="U43" s="16"/>
      <c r="V43" s="17"/>
    </row>
    <row r="44" spans="1:22">
      <c r="A44" s="10" t="s">
        <v>56</v>
      </c>
      <c r="B44" s="11" t="s">
        <v>46</v>
      </c>
      <c r="C44" s="12" t="s">
        <v>20</v>
      </c>
      <c r="D44" s="13"/>
      <c r="E44" s="12" t="s">
        <v>29</v>
      </c>
      <c r="F44" s="13"/>
      <c r="G44" s="12" t="s">
        <v>40</v>
      </c>
      <c r="H44" s="13"/>
      <c r="I44" s="12"/>
      <c r="J44" s="13"/>
      <c r="K44" s="12" t="s">
        <v>147</v>
      </c>
      <c r="L44" s="13"/>
      <c r="M44" s="12" t="s">
        <v>31</v>
      </c>
      <c r="N44" s="13"/>
      <c r="O44" s="12" t="s">
        <v>25</v>
      </c>
      <c r="P44" s="13"/>
      <c r="Q44" s="12" t="s">
        <v>24</v>
      </c>
      <c r="R44" s="13"/>
      <c r="S44" s="12" t="s">
        <v>36</v>
      </c>
      <c r="T44" s="13"/>
      <c r="U44" s="12"/>
      <c r="V44" s="13"/>
    </row>
    <row r="45" spans="1:22">
      <c r="A45" s="14" t="s">
        <v>57</v>
      </c>
      <c r="B45" s="15" t="s">
        <v>302</v>
      </c>
      <c r="C45" s="16" t="s">
        <v>17</v>
      </c>
      <c r="D45" s="17"/>
      <c r="E45" s="16" t="s">
        <v>35</v>
      </c>
      <c r="F45" s="17"/>
      <c r="G45" s="16" t="s">
        <v>25</v>
      </c>
      <c r="H45" s="17"/>
      <c r="I45" s="16" t="s">
        <v>332</v>
      </c>
      <c r="J45" s="17"/>
      <c r="K45" s="16" t="s">
        <v>374</v>
      </c>
      <c r="L45" s="17"/>
      <c r="M45" s="16" t="s">
        <v>29</v>
      </c>
      <c r="N45" s="17"/>
      <c r="O45" s="16" t="s">
        <v>25</v>
      </c>
      <c r="P45" s="17"/>
      <c r="Q45" s="16" t="s">
        <v>35</v>
      </c>
      <c r="R45" s="17"/>
      <c r="S45" s="16" t="s">
        <v>29</v>
      </c>
      <c r="T45" s="17"/>
      <c r="U45" s="16" t="s">
        <v>281</v>
      </c>
      <c r="V45" s="17" t="s">
        <v>691</v>
      </c>
    </row>
    <row r="46" spans="1:22">
      <c r="A46" s="10" t="s">
        <v>58</v>
      </c>
      <c r="B46" s="11" t="s">
        <v>30</v>
      </c>
      <c r="C46" s="12" t="s">
        <v>17</v>
      </c>
      <c r="D46" s="13"/>
      <c r="E46" s="12" t="s">
        <v>23</v>
      </c>
      <c r="F46" s="13"/>
      <c r="G46" s="12" t="s">
        <v>29</v>
      </c>
      <c r="H46" s="13"/>
      <c r="I46" s="12" t="s">
        <v>341</v>
      </c>
      <c r="J46" s="13"/>
      <c r="K46" s="12" t="s">
        <v>277</v>
      </c>
      <c r="L46" s="13"/>
      <c r="M46" s="12" t="s">
        <v>30</v>
      </c>
      <c r="N46" s="13"/>
      <c r="O46" s="12" t="s">
        <v>26</v>
      </c>
      <c r="P46" s="13"/>
      <c r="Q46" s="12" t="s">
        <v>25</v>
      </c>
      <c r="R46" s="13"/>
      <c r="S46" s="12" t="s">
        <v>38</v>
      </c>
      <c r="T46" s="13"/>
      <c r="U46" s="12" t="s">
        <v>693</v>
      </c>
      <c r="V46" s="13"/>
    </row>
    <row r="47" spans="1:22">
      <c r="A47" s="14" t="s">
        <v>59</v>
      </c>
      <c r="B47" s="15" t="s">
        <v>37</v>
      </c>
      <c r="C47" s="16"/>
      <c r="D47" s="17"/>
      <c r="E47" s="16" t="s">
        <v>29</v>
      </c>
      <c r="F47" s="17"/>
      <c r="G47" s="16" t="s">
        <v>27</v>
      </c>
      <c r="H47" s="17"/>
      <c r="I47" s="16" t="s">
        <v>129</v>
      </c>
      <c r="J47" s="17"/>
      <c r="K47" s="16" t="s">
        <v>210</v>
      </c>
      <c r="L47" s="17"/>
      <c r="M47" s="16" t="s">
        <v>32</v>
      </c>
      <c r="N47" s="17"/>
      <c r="O47" s="16" t="s">
        <v>19</v>
      </c>
      <c r="P47" s="17"/>
      <c r="Q47" s="16" t="s">
        <v>28</v>
      </c>
      <c r="R47" s="17"/>
      <c r="S47" s="16" t="s">
        <v>45</v>
      </c>
      <c r="T47" s="17"/>
      <c r="U47" s="16" t="s">
        <v>694</v>
      </c>
      <c r="V47" s="17"/>
    </row>
    <row r="48" spans="1:22">
      <c r="A48" s="10" t="s">
        <v>60</v>
      </c>
      <c r="B48" s="11" t="s">
        <v>44</v>
      </c>
      <c r="C48" s="12" t="s">
        <v>21</v>
      </c>
      <c r="D48" s="13"/>
      <c r="E48" s="12" t="s">
        <v>26</v>
      </c>
      <c r="F48" s="13"/>
      <c r="G48" s="49" t="s">
        <v>916</v>
      </c>
      <c r="H48" s="13"/>
      <c r="I48" s="12" t="s">
        <v>184</v>
      </c>
      <c r="J48" s="13"/>
      <c r="K48" s="12" t="s">
        <v>97</v>
      </c>
      <c r="L48" s="13"/>
      <c r="M48" s="12" t="s">
        <v>26</v>
      </c>
      <c r="N48" s="13"/>
      <c r="O48" s="12" t="s">
        <v>20</v>
      </c>
      <c r="P48" s="13"/>
      <c r="Q48" s="12" t="s">
        <v>33</v>
      </c>
      <c r="R48" s="13"/>
      <c r="S48" s="12" t="s">
        <v>47</v>
      </c>
      <c r="T48" s="13"/>
      <c r="U48" s="12" t="s">
        <v>219</v>
      </c>
      <c r="V48" s="13"/>
    </row>
    <row r="49" spans="1:22">
      <c r="A49" s="14" t="s">
        <v>61</v>
      </c>
      <c r="B49" s="15" t="s">
        <v>303</v>
      </c>
      <c r="C49" s="16"/>
      <c r="D49" s="17"/>
      <c r="E49" s="16" t="s">
        <v>26</v>
      </c>
      <c r="F49" s="17"/>
      <c r="G49" s="16" t="s">
        <v>22</v>
      </c>
      <c r="H49" s="17"/>
      <c r="I49" s="16" t="s">
        <v>497</v>
      </c>
      <c r="J49" s="17"/>
      <c r="K49" s="16" t="s">
        <v>181</v>
      </c>
      <c r="L49" s="17"/>
      <c r="M49" s="16" t="s">
        <v>30</v>
      </c>
      <c r="N49" s="17"/>
      <c r="O49" s="16" t="s">
        <v>22</v>
      </c>
      <c r="P49" s="17"/>
      <c r="Q49" s="16" t="s">
        <v>26</v>
      </c>
      <c r="R49" s="17"/>
      <c r="S49" s="16" t="s">
        <v>44</v>
      </c>
      <c r="T49" s="17"/>
      <c r="U49" s="16" t="s">
        <v>695</v>
      </c>
      <c r="V49" s="17" t="s">
        <v>700</v>
      </c>
    </row>
    <row r="50" spans="1:22">
      <c r="A50" s="10" t="s">
        <v>62</v>
      </c>
      <c r="B50" s="11" t="s">
        <v>27</v>
      </c>
      <c r="C50" s="12" t="s">
        <v>19</v>
      </c>
      <c r="D50" s="13"/>
      <c r="E50" s="12" t="s">
        <v>24</v>
      </c>
      <c r="F50" s="13"/>
      <c r="G50" s="12" t="s">
        <v>24</v>
      </c>
      <c r="H50" s="13"/>
      <c r="I50" s="12" t="s">
        <v>177</v>
      </c>
      <c r="J50" s="13"/>
      <c r="K50" s="12" t="s">
        <v>161</v>
      </c>
      <c r="L50" s="13"/>
      <c r="M50" s="12" t="s">
        <v>29</v>
      </c>
      <c r="N50" s="13"/>
      <c r="O50" s="12" t="s">
        <v>22</v>
      </c>
      <c r="P50" s="13"/>
      <c r="Q50" s="12" t="s">
        <v>43</v>
      </c>
      <c r="R50" s="13"/>
      <c r="S50" s="12" t="s">
        <v>54</v>
      </c>
      <c r="T50" s="13"/>
      <c r="U50" s="12" t="s">
        <v>696</v>
      </c>
      <c r="V50" s="13"/>
    </row>
    <row r="51" spans="1:22">
      <c r="A51" s="14" t="s">
        <v>63</v>
      </c>
      <c r="B51" s="15" t="s">
        <v>34</v>
      </c>
      <c r="C51" s="16" t="s">
        <v>18</v>
      </c>
      <c r="D51" s="17"/>
      <c r="E51" s="16" t="s">
        <v>33</v>
      </c>
      <c r="F51" s="17"/>
      <c r="G51" s="16" t="s">
        <v>30</v>
      </c>
      <c r="H51" s="17"/>
      <c r="I51" s="16" t="s">
        <v>100</v>
      </c>
      <c r="J51" s="17"/>
      <c r="K51" s="16" t="s">
        <v>175</v>
      </c>
      <c r="L51" s="17"/>
      <c r="M51" s="16" t="s">
        <v>29</v>
      </c>
      <c r="N51" s="17"/>
      <c r="O51" s="16" t="s">
        <v>23</v>
      </c>
      <c r="P51" s="17"/>
      <c r="Q51" s="16" t="s">
        <v>30</v>
      </c>
      <c r="R51" s="17"/>
      <c r="S51" s="16" t="s">
        <v>39</v>
      </c>
      <c r="T51" s="17"/>
      <c r="U51" s="16" t="s">
        <v>697</v>
      </c>
      <c r="V51" s="17"/>
    </row>
    <row r="52" spans="1:22">
      <c r="A52" s="10" t="s">
        <v>64</v>
      </c>
      <c r="B52" s="11" t="s">
        <v>41</v>
      </c>
      <c r="C52" s="12"/>
      <c r="D52" s="13"/>
      <c r="E52" s="12" t="s">
        <v>25</v>
      </c>
      <c r="F52" s="13"/>
      <c r="G52" s="12" t="s">
        <v>21</v>
      </c>
      <c r="H52" s="13"/>
      <c r="I52" s="12" t="s">
        <v>223</v>
      </c>
      <c r="J52" s="13"/>
      <c r="K52" s="12" t="s">
        <v>126</v>
      </c>
      <c r="L52" s="13"/>
      <c r="M52" s="12" t="s">
        <v>34</v>
      </c>
      <c r="N52" s="13"/>
      <c r="O52" s="12" t="s">
        <v>28</v>
      </c>
      <c r="P52" s="13"/>
      <c r="Q52" s="12" t="s">
        <v>28</v>
      </c>
      <c r="R52" s="13"/>
      <c r="S52" s="12" t="s">
        <v>37</v>
      </c>
      <c r="T52" s="13"/>
      <c r="U52" s="12" t="s">
        <v>698</v>
      </c>
      <c r="V52" s="13"/>
    </row>
    <row r="53" spans="1:22">
      <c r="A53" s="14" t="s">
        <v>65</v>
      </c>
      <c r="B53" s="15" t="s">
        <v>304</v>
      </c>
      <c r="C53" s="16" t="s">
        <v>19</v>
      </c>
      <c r="D53" s="17"/>
      <c r="E53" s="16" t="s">
        <v>23</v>
      </c>
      <c r="F53" s="17"/>
      <c r="G53" s="16" t="s">
        <v>30</v>
      </c>
      <c r="H53" s="17"/>
      <c r="I53" s="16" t="s">
        <v>101</v>
      </c>
      <c r="J53" s="17"/>
      <c r="K53" s="16" t="s">
        <v>252</v>
      </c>
      <c r="L53" s="17"/>
      <c r="M53" s="16" t="s">
        <v>28</v>
      </c>
      <c r="N53" s="17"/>
      <c r="O53" s="16" t="s">
        <v>22</v>
      </c>
      <c r="P53" s="17"/>
      <c r="Q53" s="16" t="s">
        <v>38</v>
      </c>
      <c r="R53" s="17"/>
      <c r="S53" s="16" t="s">
        <v>45</v>
      </c>
      <c r="T53" s="17"/>
      <c r="U53" s="16" t="s">
        <v>699</v>
      </c>
      <c r="V53" s="17" t="s">
        <v>701</v>
      </c>
    </row>
    <row r="54" spans="1:22">
      <c r="A54" s="10" t="s">
        <v>66</v>
      </c>
      <c r="B54" s="11" t="s">
        <v>25</v>
      </c>
      <c r="C54" s="12" t="s">
        <v>19</v>
      </c>
      <c r="D54" s="13"/>
      <c r="E54" s="12" t="s">
        <v>24</v>
      </c>
      <c r="F54" s="13"/>
      <c r="G54" s="12" t="s">
        <v>38</v>
      </c>
      <c r="H54" s="13"/>
      <c r="I54" s="12" t="s">
        <v>203</v>
      </c>
      <c r="J54" s="13"/>
      <c r="K54" s="12" t="s">
        <v>181</v>
      </c>
      <c r="L54" s="13"/>
      <c r="M54" s="12" t="s">
        <v>29</v>
      </c>
      <c r="N54" s="13"/>
      <c r="O54" s="12" t="s">
        <v>27</v>
      </c>
      <c r="P54" s="13"/>
      <c r="Q54" s="12" t="s">
        <v>30</v>
      </c>
      <c r="R54" s="13"/>
      <c r="S54" s="12" t="s">
        <v>56</v>
      </c>
      <c r="T54" s="13"/>
      <c r="U54" s="12" t="s">
        <v>398</v>
      </c>
      <c r="V54" s="13"/>
    </row>
    <row r="55" spans="1:22">
      <c r="A55" s="14" t="s">
        <v>67</v>
      </c>
      <c r="B55" s="15" t="s">
        <v>32</v>
      </c>
      <c r="C55" s="16"/>
      <c r="D55" s="17"/>
      <c r="E55" s="16" t="s">
        <v>31</v>
      </c>
      <c r="F55" s="17"/>
      <c r="G55" s="16" t="s">
        <v>18</v>
      </c>
      <c r="H55" s="17"/>
      <c r="I55" s="16" t="s">
        <v>117</v>
      </c>
      <c r="J55" s="17"/>
      <c r="K55" s="16" t="s">
        <v>174</v>
      </c>
      <c r="L55" s="17"/>
      <c r="M55" s="16" t="s">
        <v>29</v>
      </c>
      <c r="N55" s="17"/>
      <c r="O55" s="16" t="s">
        <v>27</v>
      </c>
      <c r="P55" s="17"/>
      <c r="Q55" s="16" t="s">
        <v>27</v>
      </c>
      <c r="R55" s="17"/>
      <c r="S55" s="16" t="s">
        <v>37</v>
      </c>
      <c r="T55" s="17"/>
      <c r="U55" s="16" t="s">
        <v>228</v>
      </c>
      <c r="V55" s="17"/>
    </row>
    <row r="56" spans="1:22">
      <c r="A56" s="10" t="s">
        <v>68</v>
      </c>
      <c r="B56" s="11" t="s">
        <v>39</v>
      </c>
      <c r="C56" s="12"/>
      <c r="D56" s="13"/>
      <c r="E56" s="12" t="s">
        <v>23</v>
      </c>
      <c r="F56" s="13"/>
      <c r="G56" s="12" t="s">
        <v>23</v>
      </c>
      <c r="H56" s="13"/>
      <c r="I56" s="12" t="s">
        <v>149</v>
      </c>
      <c r="J56" s="13"/>
      <c r="K56" s="12" t="s">
        <v>176</v>
      </c>
      <c r="L56" s="13"/>
      <c r="M56" s="12" t="s">
        <v>23</v>
      </c>
      <c r="N56" s="13"/>
      <c r="O56" s="12" t="s">
        <v>29</v>
      </c>
      <c r="P56" s="13"/>
      <c r="Q56" s="12" t="s">
        <v>26</v>
      </c>
      <c r="R56" s="13"/>
      <c r="S56" s="12"/>
      <c r="T56" s="13"/>
      <c r="U56" s="12" t="s">
        <v>355</v>
      </c>
      <c r="V56" s="13"/>
    </row>
    <row r="57" spans="1:22">
      <c r="A57" s="14" t="s">
        <v>69</v>
      </c>
      <c r="B57" s="15" t="s">
        <v>46</v>
      </c>
      <c r="C57" s="16"/>
      <c r="D57" s="17"/>
      <c r="E57" s="16" t="s">
        <v>19</v>
      </c>
      <c r="F57" s="17"/>
      <c r="G57" s="16" t="s">
        <v>27</v>
      </c>
      <c r="H57" s="17"/>
      <c r="I57" s="16"/>
      <c r="J57" s="17"/>
      <c r="K57" s="16" t="s">
        <v>176</v>
      </c>
      <c r="L57" s="17"/>
      <c r="M57" s="16" t="s">
        <v>26</v>
      </c>
      <c r="N57" s="17"/>
      <c r="O57" s="16" t="s">
        <v>21</v>
      </c>
      <c r="P57" s="17"/>
      <c r="Q57" s="16" t="s">
        <v>22</v>
      </c>
      <c r="R57" s="17"/>
      <c r="S57" s="16" t="s">
        <v>29</v>
      </c>
      <c r="T57" s="17"/>
      <c r="U57" s="16" t="s">
        <v>117</v>
      </c>
      <c r="V57" s="17"/>
    </row>
    <row r="58" spans="1:22" ht="35" thickBot="1">
      <c r="A58" s="36"/>
      <c r="B58" s="36" t="s">
        <v>70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19"/>
      <c r="V58" s="20"/>
    </row>
    <row r="59" spans="1:22" ht="17" thickBot="1">
      <c r="A59" s="39"/>
      <c r="B59" s="39" t="s">
        <v>71</v>
      </c>
      <c r="C59" s="22" t="s">
        <v>51</v>
      </c>
      <c r="D59" s="21"/>
      <c r="E59" s="22" t="s">
        <v>667</v>
      </c>
      <c r="F59" s="21"/>
      <c r="G59" s="22" t="s">
        <v>668</v>
      </c>
      <c r="H59" s="21"/>
      <c r="I59" s="22" t="s">
        <v>677</v>
      </c>
      <c r="J59" s="21"/>
      <c r="K59" s="22" t="s">
        <v>679</v>
      </c>
      <c r="L59" s="21"/>
      <c r="M59" s="22" t="s">
        <v>518</v>
      </c>
      <c r="N59" s="21"/>
      <c r="O59" s="22" t="s">
        <v>680</v>
      </c>
      <c r="P59" s="21"/>
      <c r="Q59" s="22" t="s">
        <v>668</v>
      </c>
      <c r="R59" s="21"/>
      <c r="S59" s="22" t="s">
        <v>681</v>
      </c>
      <c r="T59" s="21"/>
      <c r="U59" s="50" t="s">
        <v>206</v>
      </c>
      <c r="V59" s="21"/>
    </row>
    <row r="60" spans="1:22">
      <c r="A60" s="61" t="s">
        <v>935</v>
      </c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</row>
    <row r="61" spans="1:22">
      <c r="A61" s="1"/>
      <c r="B61" s="1" t="s">
        <v>72</v>
      </c>
      <c r="C61" s="1" t="s">
        <v>73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74</v>
      </c>
      <c r="C62" s="23" t="s">
        <v>80</v>
      </c>
      <c r="D62" s="2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75</v>
      </c>
      <c r="C63" s="1" t="s">
        <v>702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24"/>
      <c r="B64" s="1" t="s">
        <v>76</v>
      </c>
      <c r="C64" s="1" t="s">
        <v>79</v>
      </c>
      <c r="D64" s="1"/>
      <c r="E64" s="1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</row>
  </sheetData>
  <mergeCells count="14">
    <mergeCell ref="A60:V60"/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B59">
    <cfRule type="expression" dxfId="29" priority="1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3C9DD-5148-AD43-94FA-F52AAB7CBAF4}">
  <dimension ref="A1:V64"/>
  <sheetViews>
    <sheetView topLeftCell="G1" workbookViewId="0">
      <selection activeCell="A58" sqref="A58:B59"/>
    </sheetView>
  </sheetViews>
  <sheetFormatPr baseColWidth="10" defaultRowHeight="16"/>
  <sheetData>
    <row r="1" spans="1:22" ht="18">
      <c r="A1" s="1" t="s">
        <v>0</v>
      </c>
      <c r="B1" s="55" t="s">
        <v>1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</row>
    <row r="2" spans="1:22" ht="19" thickBot="1">
      <c r="A2" s="1"/>
      <c r="B2" s="2" t="s">
        <v>2</v>
      </c>
      <c r="C2" s="56" t="s">
        <v>78</v>
      </c>
      <c r="D2" s="56"/>
      <c r="E2" s="56"/>
      <c r="F2" s="56"/>
      <c r="G2" s="56"/>
      <c r="H2" s="56"/>
      <c r="I2" s="56"/>
      <c r="J2" s="56"/>
      <c r="K2" s="2" t="s">
        <v>3</v>
      </c>
      <c r="L2" s="2"/>
      <c r="M2" s="2"/>
      <c r="N2" s="2"/>
      <c r="O2" s="2"/>
      <c r="P2" s="3"/>
      <c r="Q2" s="3"/>
      <c r="R2" s="3"/>
      <c r="S2" s="3"/>
      <c r="T2" s="3"/>
      <c r="U2" s="1"/>
      <c r="V2" s="1" t="s">
        <v>102</v>
      </c>
    </row>
    <row r="3" spans="1:22">
      <c r="A3" s="3"/>
      <c r="B3" s="57" t="s">
        <v>4</v>
      </c>
      <c r="C3" s="59" t="s">
        <v>5</v>
      </c>
      <c r="D3" s="54"/>
      <c r="E3" s="53" t="s">
        <v>6</v>
      </c>
      <c r="F3" s="54"/>
      <c r="G3" s="53" t="s">
        <v>7</v>
      </c>
      <c r="H3" s="54"/>
      <c r="I3" s="53" t="s">
        <v>8</v>
      </c>
      <c r="J3" s="54"/>
      <c r="K3" s="53" t="s">
        <v>9</v>
      </c>
      <c r="L3" s="54"/>
      <c r="M3" s="53" t="s">
        <v>10</v>
      </c>
      <c r="N3" s="54"/>
      <c r="O3" s="53" t="s">
        <v>11</v>
      </c>
      <c r="P3" s="54"/>
      <c r="Q3" s="53" t="s">
        <v>12</v>
      </c>
      <c r="R3" s="54"/>
      <c r="S3" s="53" t="s">
        <v>13</v>
      </c>
      <c r="T3" s="54"/>
      <c r="U3" s="53" t="s">
        <v>14</v>
      </c>
      <c r="V3" s="54"/>
    </row>
    <row r="4" spans="1:22" ht="17" thickBot="1">
      <c r="A4" s="3"/>
      <c r="B4" s="58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 t="s">
        <v>17</v>
      </c>
      <c r="B5" s="7" t="s">
        <v>103</v>
      </c>
      <c r="C5" s="8"/>
      <c r="D5" s="9"/>
      <c r="E5" s="8"/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8"/>
      <c r="T5" s="9"/>
      <c r="U5" s="8"/>
      <c r="V5" s="9"/>
    </row>
    <row r="6" spans="1:22">
      <c r="A6" s="10" t="s">
        <v>18</v>
      </c>
      <c r="B6" s="11" t="s">
        <v>24</v>
      </c>
      <c r="C6" s="12"/>
      <c r="D6" s="13"/>
      <c r="E6" s="12"/>
      <c r="F6" s="13"/>
      <c r="G6" s="12"/>
      <c r="H6" s="13"/>
      <c r="I6" s="12"/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12"/>
      <c r="V6" s="13"/>
    </row>
    <row r="7" spans="1:22">
      <c r="A7" s="14" t="s">
        <v>19</v>
      </c>
      <c r="B7" s="15" t="s">
        <v>31</v>
      </c>
      <c r="C7" s="16"/>
      <c r="D7" s="17"/>
      <c r="E7" s="16"/>
      <c r="F7" s="17"/>
      <c r="G7" s="16"/>
      <c r="H7" s="17"/>
      <c r="I7" s="16"/>
      <c r="J7" s="17"/>
      <c r="K7" s="16"/>
      <c r="L7" s="17"/>
      <c r="M7" s="16"/>
      <c r="N7" s="17"/>
      <c r="O7" s="16"/>
      <c r="P7" s="17"/>
      <c r="Q7" s="16"/>
      <c r="R7" s="17"/>
      <c r="S7" s="16"/>
      <c r="T7" s="17"/>
      <c r="U7" s="16"/>
      <c r="V7" s="17"/>
    </row>
    <row r="8" spans="1:22">
      <c r="A8" s="10" t="s">
        <v>20</v>
      </c>
      <c r="B8" s="11" t="s">
        <v>38</v>
      </c>
      <c r="C8" s="12"/>
      <c r="D8" s="13"/>
      <c r="E8" s="12"/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2"/>
      <c r="V8" s="13"/>
    </row>
    <row r="9" spans="1:22">
      <c r="A9" s="14" t="s">
        <v>21</v>
      </c>
      <c r="B9" s="15" t="s">
        <v>45</v>
      </c>
      <c r="C9" s="16"/>
      <c r="D9" s="17"/>
      <c r="E9" s="16"/>
      <c r="F9" s="17"/>
      <c r="G9" s="16"/>
      <c r="H9" s="17"/>
      <c r="I9" s="16"/>
      <c r="J9" s="17"/>
      <c r="K9" s="16"/>
      <c r="L9" s="17" t="s">
        <v>116</v>
      </c>
      <c r="M9" s="16"/>
      <c r="N9" s="17"/>
      <c r="O9" s="16"/>
      <c r="P9" s="17"/>
      <c r="Q9" s="16"/>
      <c r="R9" s="17"/>
      <c r="S9" s="16"/>
      <c r="T9" s="17"/>
      <c r="U9" s="16"/>
      <c r="V9" s="17" t="s">
        <v>116</v>
      </c>
    </row>
    <row r="10" spans="1:22">
      <c r="A10" s="10" t="s">
        <v>22</v>
      </c>
      <c r="B10" s="11" t="s">
        <v>104</v>
      </c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</row>
    <row r="11" spans="1:22">
      <c r="A11" s="14" t="s">
        <v>23</v>
      </c>
      <c r="B11" s="15" t="s">
        <v>28</v>
      </c>
      <c r="C11" s="16"/>
      <c r="D11" s="17"/>
      <c r="E11" s="16"/>
      <c r="F11" s="17"/>
      <c r="G11" s="16"/>
      <c r="H11" s="17"/>
      <c r="I11" s="16"/>
      <c r="J11" s="17"/>
      <c r="K11" s="16"/>
      <c r="L11" s="17"/>
      <c r="M11" s="16"/>
      <c r="N11" s="17"/>
      <c r="O11" s="16"/>
      <c r="P11" s="17"/>
      <c r="Q11" s="16"/>
      <c r="R11" s="17"/>
      <c r="S11" s="16"/>
      <c r="T11" s="17"/>
      <c r="U11" s="16"/>
      <c r="V11" s="17"/>
    </row>
    <row r="12" spans="1:22">
      <c r="A12" s="10" t="s">
        <v>24</v>
      </c>
      <c r="B12" s="11" t="s">
        <v>35</v>
      </c>
      <c r="C12" s="12"/>
      <c r="D12" s="13"/>
      <c r="E12" s="12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</row>
    <row r="13" spans="1:22">
      <c r="A13" s="14" t="s">
        <v>25</v>
      </c>
      <c r="B13" s="15" t="s">
        <v>42</v>
      </c>
      <c r="C13" s="16"/>
      <c r="D13" s="17"/>
      <c r="E13" s="16"/>
      <c r="F13" s="17"/>
      <c r="G13" s="16"/>
      <c r="H13" s="17"/>
      <c r="I13" s="16"/>
      <c r="J13" s="17"/>
      <c r="K13" s="16"/>
      <c r="L13" s="17" t="s">
        <v>117</v>
      </c>
      <c r="M13" s="16"/>
      <c r="N13" s="17"/>
      <c r="O13" s="16"/>
      <c r="P13" s="17"/>
      <c r="Q13" s="16"/>
      <c r="R13" s="17"/>
      <c r="S13" s="16"/>
      <c r="T13" s="17"/>
      <c r="U13" s="16"/>
      <c r="V13" s="17" t="s">
        <v>117</v>
      </c>
    </row>
    <row r="14" spans="1:22">
      <c r="A14" s="10" t="s">
        <v>26</v>
      </c>
      <c r="B14" s="11" t="s">
        <v>105</v>
      </c>
      <c r="C14" s="12"/>
      <c r="D14" s="13"/>
      <c r="E14" s="12"/>
      <c r="F14" s="13"/>
      <c r="G14" s="12"/>
      <c r="H14" s="13"/>
      <c r="I14" s="12"/>
      <c r="J14" s="13"/>
      <c r="K14" s="12" t="s">
        <v>31</v>
      </c>
      <c r="L14" s="13"/>
      <c r="M14" s="12"/>
      <c r="N14" s="13"/>
      <c r="O14" s="12"/>
      <c r="P14" s="13"/>
      <c r="Q14" s="12"/>
      <c r="R14" s="13"/>
      <c r="S14" s="12"/>
      <c r="T14" s="13"/>
      <c r="U14" s="12" t="s">
        <v>31</v>
      </c>
      <c r="V14" s="13"/>
    </row>
    <row r="15" spans="1:22">
      <c r="A15" s="14" t="s">
        <v>27</v>
      </c>
      <c r="B15" s="15" t="s">
        <v>28</v>
      </c>
      <c r="C15" s="16"/>
      <c r="D15" s="17"/>
      <c r="E15" s="16"/>
      <c r="F15" s="17"/>
      <c r="G15" s="16"/>
      <c r="H15" s="17"/>
      <c r="I15" s="16"/>
      <c r="J15" s="17"/>
      <c r="K15" s="16" t="s">
        <v>29</v>
      </c>
      <c r="L15" s="17"/>
      <c r="M15" s="16"/>
      <c r="N15" s="17"/>
      <c r="O15" s="16"/>
      <c r="P15" s="17"/>
      <c r="Q15" s="16"/>
      <c r="R15" s="17"/>
      <c r="S15" s="16"/>
      <c r="T15" s="17"/>
      <c r="U15" s="16" t="s">
        <v>29</v>
      </c>
      <c r="V15" s="17"/>
    </row>
    <row r="16" spans="1:22">
      <c r="A16" s="10" t="s">
        <v>28</v>
      </c>
      <c r="B16" s="11" t="s">
        <v>35</v>
      </c>
      <c r="C16" s="12"/>
      <c r="D16" s="13"/>
      <c r="E16" s="12" t="s">
        <v>17</v>
      </c>
      <c r="F16" s="13"/>
      <c r="G16" s="12"/>
      <c r="H16" s="13"/>
      <c r="I16" s="12"/>
      <c r="J16" s="13"/>
      <c r="K16" s="12" t="s">
        <v>38</v>
      </c>
      <c r="L16" s="13"/>
      <c r="M16" s="12"/>
      <c r="N16" s="13"/>
      <c r="O16" s="12"/>
      <c r="P16" s="13"/>
      <c r="Q16" s="12"/>
      <c r="R16" s="13"/>
      <c r="S16" s="12"/>
      <c r="T16" s="13"/>
      <c r="U16" s="12" t="s">
        <v>39</v>
      </c>
      <c r="V16" s="13"/>
    </row>
    <row r="17" spans="1:22">
      <c r="A17" s="14" t="s">
        <v>29</v>
      </c>
      <c r="B17" s="15" t="s">
        <v>42</v>
      </c>
      <c r="C17" s="16"/>
      <c r="D17" s="17"/>
      <c r="E17" s="16"/>
      <c r="F17" s="17" t="s">
        <v>17</v>
      </c>
      <c r="G17" s="16"/>
      <c r="H17" s="17"/>
      <c r="I17" s="16"/>
      <c r="J17" s="17"/>
      <c r="K17" s="16" t="s">
        <v>69</v>
      </c>
      <c r="L17" s="17" t="s">
        <v>122</v>
      </c>
      <c r="M17" s="16"/>
      <c r="N17" s="17"/>
      <c r="O17" s="16"/>
      <c r="P17" s="17"/>
      <c r="Q17" s="16"/>
      <c r="R17" s="17"/>
      <c r="S17" s="16"/>
      <c r="T17" s="17"/>
      <c r="U17" s="16" t="s">
        <v>69</v>
      </c>
      <c r="V17" s="17"/>
    </row>
    <row r="18" spans="1:22">
      <c r="A18" s="10" t="s">
        <v>30</v>
      </c>
      <c r="B18" s="11" t="s">
        <v>106</v>
      </c>
      <c r="C18" s="12"/>
      <c r="D18" s="13"/>
      <c r="E18" s="12"/>
      <c r="F18" s="13"/>
      <c r="G18" s="12"/>
      <c r="H18" s="13"/>
      <c r="I18" s="12"/>
      <c r="J18" s="13"/>
      <c r="K18" s="12" t="s">
        <v>29</v>
      </c>
      <c r="L18" s="13"/>
      <c r="M18" s="12"/>
      <c r="N18" s="13"/>
      <c r="O18" s="12"/>
      <c r="P18" s="13"/>
      <c r="Q18" s="12"/>
      <c r="R18" s="13"/>
      <c r="S18" s="12"/>
      <c r="T18" s="13"/>
      <c r="U18" s="12" t="s">
        <v>29</v>
      </c>
      <c r="V18" s="13"/>
    </row>
    <row r="19" spans="1:22">
      <c r="A19" s="14" t="s">
        <v>31</v>
      </c>
      <c r="B19" s="15" t="s">
        <v>25</v>
      </c>
      <c r="C19" s="16"/>
      <c r="D19" s="17"/>
      <c r="E19" s="16"/>
      <c r="F19" s="17"/>
      <c r="G19" s="16"/>
      <c r="H19" s="17"/>
      <c r="I19" s="16"/>
      <c r="J19" s="17"/>
      <c r="K19" s="16" t="s">
        <v>35</v>
      </c>
      <c r="L19" s="17"/>
      <c r="M19" s="16"/>
      <c r="N19" s="17"/>
      <c r="O19" s="16"/>
      <c r="P19" s="17"/>
      <c r="Q19" s="16"/>
      <c r="R19" s="17"/>
      <c r="S19" s="16"/>
      <c r="T19" s="17"/>
      <c r="U19" s="16" t="s">
        <v>35</v>
      </c>
      <c r="V19" s="17"/>
    </row>
    <row r="20" spans="1:22">
      <c r="A20" s="10" t="s">
        <v>32</v>
      </c>
      <c r="B20" s="11" t="s">
        <v>32</v>
      </c>
      <c r="C20" s="12"/>
      <c r="D20" s="13"/>
      <c r="E20" s="12"/>
      <c r="F20" s="13"/>
      <c r="G20" s="12"/>
      <c r="H20" s="13"/>
      <c r="I20" s="12"/>
      <c r="J20" s="13"/>
      <c r="K20" s="12" t="s">
        <v>38</v>
      </c>
      <c r="L20" s="13"/>
      <c r="M20" s="12"/>
      <c r="N20" s="13"/>
      <c r="O20" s="12"/>
      <c r="P20" s="13"/>
      <c r="Q20" s="12"/>
      <c r="R20" s="13"/>
      <c r="S20" s="12"/>
      <c r="T20" s="13"/>
      <c r="U20" s="12" t="s">
        <v>38</v>
      </c>
      <c r="V20" s="13"/>
    </row>
    <row r="21" spans="1:22">
      <c r="A21" s="14" t="s">
        <v>33</v>
      </c>
      <c r="B21" s="15" t="s">
        <v>39</v>
      </c>
      <c r="C21" s="16"/>
      <c r="D21" s="17"/>
      <c r="E21" s="16"/>
      <c r="F21" s="17"/>
      <c r="G21" s="16"/>
      <c r="H21" s="17"/>
      <c r="I21" s="16"/>
      <c r="J21" s="17"/>
      <c r="K21" s="16" t="s">
        <v>39</v>
      </c>
      <c r="L21" s="17"/>
      <c r="M21" s="16"/>
      <c r="N21" s="17"/>
      <c r="O21" s="16"/>
      <c r="P21" s="17"/>
      <c r="Q21" s="16"/>
      <c r="R21" s="17"/>
      <c r="S21" s="16"/>
      <c r="T21" s="17"/>
      <c r="U21" s="16" t="s">
        <v>39</v>
      </c>
      <c r="V21" s="17"/>
    </row>
    <row r="22" spans="1:22">
      <c r="A22" s="10" t="s">
        <v>34</v>
      </c>
      <c r="B22" s="11" t="s">
        <v>46</v>
      </c>
      <c r="C22" s="12"/>
      <c r="D22" s="13"/>
      <c r="E22" s="12"/>
      <c r="F22" s="13"/>
      <c r="G22" s="12"/>
      <c r="H22" s="13"/>
      <c r="I22" s="12"/>
      <c r="J22" s="13"/>
      <c r="K22" s="12" t="s">
        <v>61</v>
      </c>
      <c r="L22" s="13" t="s">
        <v>123</v>
      </c>
      <c r="M22" s="12"/>
      <c r="N22" s="13"/>
      <c r="O22" s="12"/>
      <c r="P22" s="13"/>
      <c r="Q22" s="12"/>
      <c r="R22" s="13"/>
      <c r="S22" s="12"/>
      <c r="T22" s="13"/>
      <c r="U22" s="12" t="s">
        <v>61</v>
      </c>
      <c r="V22" s="13"/>
    </row>
    <row r="23" spans="1:22">
      <c r="A23" s="14" t="s">
        <v>35</v>
      </c>
      <c r="B23" s="15" t="s">
        <v>107</v>
      </c>
      <c r="C23" s="16"/>
      <c r="D23" s="17"/>
      <c r="E23" s="16"/>
      <c r="F23" s="17"/>
      <c r="G23" s="16"/>
      <c r="H23" s="17"/>
      <c r="I23" s="16"/>
      <c r="J23" s="17"/>
      <c r="K23" s="16" t="s">
        <v>46</v>
      </c>
      <c r="L23" s="17"/>
      <c r="M23" s="16"/>
      <c r="N23" s="17"/>
      <c r="O23" s="16"/>
      <c r="P23" s="17"/>
      <c r="Q23" s="16"/>
      <c r="R23" s="17"/>
      <c r="S23" s="16"/>
      <c r="T23" s="17"/>
      <c r="U23" s="16" t="s">
        <v>46</v>
      </c>
      <c r="V23" s="17"/>
    </row>
    <row r="24" spans="1:22">
      <c r="A24" s="10" t="s">
        <v>36</v>
      </c>
      <c r="B24" s="11" t="s">
        <v>30</v>
      </c>
      <c r="C24" s="12"/>
      <c r="D24" s="13"/>
      <c r="E24" s="12"/>
      <c r="F24" s="13"/>
      <c r="G24" s="12"/>
      <c r="H24" s="13"/>
      <c r="I24" s="12"/>
      <c r="J24" s="13"/>
      <c r="K24" s="12" t="s">
        <v>30</v>
      </c>
      <c r="L24" s="13"/>
      <c r="M24" s="12"/>
      <c r="N24" s="13"/>
      <c r="O24" s="12"/>
      <c r="P24" s="13"/>
      <c r="Q24" s="12"/>
      <c r="R24" s="13"/>
      <c r="S24" s="12"/>
      <c r="T24" s="13"/>
      <c r="U24" s="12" t="s">
        <v>30</v>
      </c>
      <c r="V24" s="13"/>
    </row>
    <row r="25" spans="1:22">
      <c r="A25" s="14" t="s">
        <v>37</v>
      </c>
      <c r="B25" s="15" t="s">
        <v>37</v>
      </c>
      <c r="C25" s="16"/>
      <c r="D25" s="17"/>
      <c r="E25" s="16"/>
      <c r="F25" s="17"/>
      <c r="G25" s="16"/>
      <c r="H25" s="17"/>
      <c r="I25" s="16"/>
      <c r="J25" s="17"/>
      <c r="K25" s="16" t="s">
        <v>34</v>
      </c>
      <c r="L25" s="17"/>
      <c r="M25" s="16"/>
      <c r="N25" s="17"/>
      <c r="O25" s="16"/>
      <c r="P25" s="17"/>
      <c r="Q25" s="16"/>
      <c r="R25" s="17"/>
      <c r="S25" s="16"/>
      <c r="T25" s="17"/>
      <c r="U25" s="16" t="s">
        <v>34</v>
      </c>
      <c r="V25" s="17"/>
    </row>
    <row r="26" spans="1:22">
      <c r="A26" s="10" t="s">
        <v>38</v>
      </c>
      <c r="B26" s="11" t="s">
        <v>44</v>
      </c>
      <c r="C26" s="12"/>
      <c r="D26" s="13"/>
      <c r="E26" s="12"/>
      <c r="F26" s="13"/>
      <c r="G26" s="12"/>
      <c r="H26" s="13"/>
      <c r="I26" s="12"/>
      <c r="J26" s="13"/>
      <c r="K26" s="12" t="s">
        <v>64</v>
      </c>
      <c r="L26" s="13" t="s">
        <v>124</v>
      </c>
      <c r="M26" s="12"/>
      <c r="N26" s="13"/>
      <c r="O26" s="12"/>
      <c r="P26" s="13"/>
      <c r="Q26" s="12"/>
      <c r="R26" s="13"/>
      <c r="S26" s="12"/>
      <c r="T26" s="13"/>
      <c r="U26" s="12" t="s">
        <v>64</v>
      </c>
      <c r="V26" s="13"/>
    </row>
    <row r="27" spans="1:22">
      <c r="A27" s="14" t="s">
        <v>39</v>
      </c>
      <c r="B27" s="15" t="s">
        <v>108</v>
      </c>
      <c r="C27" s="16"/>
      <c r="D27" s="17"/>
      <c r="E27" s="16"/>
      <c r="F27" s="17"/>
      <c r="G27" s="16"/>
      <c r="H27" s="17"/>
      <c r="I27" s="16"/>
      <c r="J27" s="17"/>
      <c r="K27" s="16" t="s">
        <v>29</v>
      </c>
      <c r="L27" s="17"/>
      <c r="M27" s="16"/>
      <c r="N27" s="17"/>
      <c r="O27" s="16"/>
      <c r="P27" s="17"/>
      <c r="Q27" s="16"/>
      <c r="R27" s="17"/>
      <c r="S27" s="16"/>
      <c r="T27" s="17"/>
      <c r="U27" s="16" t="s">
        <v>29</v>
      </c>
      <c r="V27" s="17"/>
    </row>
    <row r="28" spans="1:22">
      <c r="A28" s="10" t="s">
        <v>40</v>
      </c>
      <c r="B28" s="11" t="s">
        <v>27</v>
      </c>
      <c r="C28" s="12"/>
      <c r="D28" s="13"/>
      <c r="E28" s="12"/>
      <c r="F28" s="13"/>
      <c r="G28" s="12"/>
      <c r="H28" s="13"/>
      <c r="I28" s="12"/>
      <c r="J28" s="13"/>
      <c r="K28" s="12" t="s">
        <v>52</v>
      </c>
      <c r="L28" s="13"/>
      <c r="M28" s="12"/>
      <c r="N28" s="13"/>
      <c r="O28" s="12"/>
      <c r="P28" s="13"/>
      <c r="Q28" s="12"/>
      <c r="R28" s="13"/>
      <c r="S28" s="12"/>
      <c r="T28" s="13"/>
      <c r="U28" s="12" t="s">
        <v>52</v>
      </c>
      <c r="V28" s="13"/>
    </row>
    <row r="29" spans="1:22">
      <c r="A29" s="14" t="s">
        <v>41</v>
      </c>
      <c r="B29" s="15" t="s">
        <v>34</v>
      </c>
      <c r="C29" s="16"/>
      <c r="D29" s="17"/>
      <c r="E29" s="16"/>
      <c r="F29" s="17"/>
      <c r="G29" s="16"/>
      <c r="H29" s="17"/>
      <c r="I29" s="16"/>
      <c r="J29" s="17"/>
      <c r="K29" s="16" t="s">
        <v>25</v>
      </c>
      <c r="L29" s="17"/>
      <c r="M29" s="16"/>
      <c r="N29" s="17"/>
      <c r="O29" s="16"/>
      <c r="P29" s="17"/>
      <c r="Q29" s="16"/>
      <c r="R29" s="17"/>
      <c r="S29" s="16"/>
      <c r="T29" s="17"/>
      <c r="U29" s="16" t="s">
        <v>25</v>
      </c>
      <c r="V29" s="17"/>
    </row>
    <row r="30" spans="1:22">
      <c r="A30" s="10" t="s">
        <v>42</v>
      </c>
      <c r="B30" s="11" t="s">
        <v>41</v>
      </c>
      <c r="C30" s="12"/>
      <c r="D30" s="13"/>
      <c r="E30" s="12"/>
      <c r="F30" s="13"/>
      <c r="G30" s="12"/>
      <c r="H30" s="13"/>
      <c r="I30" s="12"/>
      <c r="J30" s="13"/>
      <c r="K30" s="12" t="s">
        <v>118</v>
      </c>
      <c r="L30" s="13" t="s">
        <v>125</v>
      </c>
      <c r="M30" s="12"/>
      <c r="N30" s="13"/>
      <c r="O30" s="12"/>
      <c r="P30" s="13"/>
      <c r="Q30" s="12"/>
      <c r="R30" s="13"/>
      <c r="S30" s="12"/>
      <c r="T30" s="13"/>
      <c r="U30" s="12" t="s">
        <v>118</v>
      </c>
      <c r="V30" s="13"/>
    </row>
    <row r="31" spans="1:22">
      <c r="A31" s="14" t="s">
        <v>43</v>
      </c>
      <c r="B31" s="15" t="s">
        <v>109</v>
      </c>
      <c r="C31" s="16"/>
      <c r="D31" s="17"/>
      <c r="E31" s="16"/>
      <c r="F31" s="17"/>
      <c r="G31" s="16"/>
      <c r="H31" s="17"/>
      <c r="I31" s="16"/>
      <c r="J31" s="17"/>
      <c r="K31" s="16" t="s">
        <v>26</v>
      </c>
      <c r="L31" s="17"/>
      <c r="M31" s="16"/>
      <c r="N31" s="17"/>
      <c r="O31" s="16"/>
      <c r="P31" s="17"/>
      <c r="Q31" s="16"/>
      <c r="R31" s="17"/>
      <c r="S31" s="16"/>
      <c r="T31" s="17"/>
      <c r="U31" s="16" t="s">
        <v>26</v>
      </c>
      <c r="V31" s="17"/>
    </row>
    <row r="32" spans="1:22">
      <c r="A32" s="10" t="s">
        <v>44</v>
      </c>
      <c r="B32" s="11" t="s">
        <v>25</v>
      </c>
      <c r="C32" s="12"/>
      <c r="D32" s="13"/>
      <c r="E32" s="12"/>
      <c r="F32" s="13"/>
      <c r="G32" s="12"/>
      <c r="H32" s="13"/>
      <c r="I32" s="12"/>
      <c r="J32" s="13"/>
      <c r="K32" s="12" t="s">
        <v>36</v>
      </c>
      <c r="L32" s="13"/>
      <c r="M32" s="12"/>
      <c r="N32" s="13"/>
      <c r="O32" s="12"/>
      <c r="P32" s="13"/>
      <c r="Q32" s="12"/>
      <c r="R32" s="13"/>
      <c r="S32" s="12"/>
      <c r="T32" s="13"/>
      <c r="U32" s="12" t="s">
        <v>36</v>
      </c>
      <c r="V32" s="13"/>
    </row>
    <row r="33" spans="1:22">
      <c r="A33" s="14" t="s">
        <v>45</v>
      </c>
      <c r="B33" s="15" t="s">
        <v>32</v>
      </c>
      <c r="C33" s="16"/>
      <c r="D33" s="17"/>
      <c r="E33" s="16"/>
      <c r="F33" s="17"/>
      <c r="G33" s="16"/>
      <c r="H33" s="17"/>
      <c r="I33" s="16"/>
      <c r="J33" s="17"/>
      <c r="K33" s="16" t="s">
        <v>29</v>
      </c>
      <c r="L33" s="17"/>
      <c r="M33" s="16"/>
      <c r="N33" s="17"/>
      <c r="O33" s="16"/>
      <c r="P33" s="17"/>
      <c r="Q33" s="16"/>
      <c r="R33" s="17"/>
      <c r="S33" s="16"/>
      <c r="T33" s="17"/>
      <c r="U33" s="16" t="s">
        <v>29</v>
      </c>
      <c r="V33" s="17"/>
    </row>
    <row r="34" spans="1:22">
      <c r="A34" s="10" t="s">
        <v>46</v>
      </c>
      <c r="B34" s="11" t="s">
        <v>39</v>
      </c>
      <c r="C34" s="12"/>
      <c r="D34" s="13"/>
      <c r="E34" s="12"/>
      <c r="F34" s="13"/>
      <c r="G34" s="12"/>
      <c r="H34" s="13"/>
      <c r="I34" s="12"/>
      <c r="J34" s="13"/>
      <c r="K34" s="12" t="s">
        <v>46</v>
      </c>
      <c r="L34" s="13"/>
      <c r="M34" s="12"/>
      <c r="N34" s="13"/>
      <c r="O34" s="12"/>
      <c r="P34" s="13"/>
      <c r="Q34" s="12"/>
      <c r="R34" s="13"/>
      <c r="S34" s="12"/>
      <c r="T34" s="13"/>
      <c r="U34" s="12" t="s">
        <v>46</v>
      </c>
      <c r="V34" s="13"/>
    </row>
    <row r="35" spans="1:22">
      <c r="A35" s="14" t="s">
        <v>47</v>
      </c>
      <c r="B35" s="15" t="s">
        <v>46</v>
      </c>
      <c r="C35" s="16"/>
      <c r="D35" s="17"/>
      <c r="E35" s="16"/>
      <c r="F35" s="17"/>
      <c r="G35" s="16"/>
      <c r="H35" s="17"/>
      <c r="I35" s="16"/>
      <c r="J35" s="17"/>
      <c r="K35" s="16" t="s">
        <v>32</v>
      </c>
      <c r="L35" s="17" t="s">
        <v>126</v>
      </c>
      <c r="M35" s="16"/>
      <c r="N35" s="17"/>
      <c r="O35" s="16"/>
      <c r="P35" s="17"/>
      <c r="Q35" s="16"/>
      <c r="R35" s="17"/>
      <c r="S35" s="16"/>
      <c r="T35" s="17"/>
      <c r="U35" s="16" t="s">
        <v>32</v>
      </c>
      <c r="V35" s="17"/>
    </row>
    <row r="36" spans="1:22">
      <c r="A36" s="10" t="s">
        <v>48</v>
      </c>
      <c r="B36" s="11" t="s">
        <v>110</v>
      </c>
      <c r="C36" s="12"/>
      <c r="D36" s="13"/>
      <c r="E36" s="12"/>
      <c r="F36" s="13"/>
      <c r="G36" s="12"/>
      <c r="H36" s="13"/>
      <c r="I36" s="12"/>
      <c r="J36" s="13"/>
      <c r="K36" s="12" t="s">
        <v>33</v>
      </c>
      <c r="L36" s="13"/>
      <c r="M36" s="12"/>
      <c r="N36" s="13"/>
      <c r="O36" s="12"/>
      <c r="P36" s="13"/>
      <c r="Q36" s="12"/>
      <c r="R36" s="13"/>
      <c r="S36" s="12"/>
      <c r="T36" s="13"/>
      <c r="U36" s="12" t="s">
        <v>33</v>
      </c>
      <c r="V36" s="13"/>
    </row>
    <row r="37" spans="1:22">
      <c r="A37" s="14" t="s">
        <v>49</v>
      </c>
      <c r="B37" s="15" t="s">
        <v>29</v>
      </c>
      <c r="C37" s="16"/>
      <c r="D37" s="17"/>
      <c r="E37" s="16"/>
      <c r="F37" s="17"/>
      <c r="G37" s="16"/>
      <c r="H37" s="17"/>
      <c r="I37" s="16"/>
      <c r="J37" s="17"/>
      <c r="K37" s="16" t="s">
        <v>30</v>
      </c>
      <c r="L37" s="17"/>
      <c r="M37" s="16"/>
      <c r="N37" s="17"/>
      <c r="O37" s="16"/>
      <c r="P37" s="17"/>
      <c r="Q37" s="16"/>
      <c r="R37" s="17"/>
      <c r="S37" s="16"/>
      <c r="T37" s="17"/>
      <c r="U37" s="16" t="s">
        <v>30</v>
      </c>
      <c r="V37" s="17"/>
    </row>
    <row r="38" spans="1:22">
      <c r="A38" s="10" t="s">
        <v>50</v>
      </c>
      <c r="B38" s="11" t="s">
        <v>36</v>
      </c>
      <c r="C38" s="12"/>
      <c r="D38" s="13"/>
      <c r="E38" s="12"/>
      <c r="F38" s="13"/>
      <c r="G38" s="12"/>
      <c r="H38" s="13"/>
      <c r="I38" s="12"/>
      <c r="J38" s="13"/>
      <c r="K38" s="12" t="s">
        <v>33</v>
      </c>
      <c r="L38" s="13"/>
      <c r="M38" s="12"/>
      <c r="N38" s="13"/>
      <c r="O38" s="12"/>
      <c r="P38" s="13"/>
      <c r="Q38" s="12"/>
      <c r="R38" s="13"/>
      <c r="S38" s="12"/>
      <c r="T38" s="13"/>
      <c r="U38" s="12" t="s">
        <v>33</v>
      </c>
      <c r="V38" s="13"/>
    </row>
    <row r="39" spans="1:22">
      <c r="A39" s="14" t="s">
        <v>51</v>
      </c>
      <c r="B39" s="15" t="s">
        <v>43</v>
      </c>
      <c r="C39" s="16"/>
      <c r="D39" s="17"/>
      <c r="E39" s="16"/>
      <c r="F39" s="17"/>
      <c r="G39" s="16"/>
      <c r="H39" s="17"/>
      <c r="I39" s="16"/>
      <c r="J39" s="17"/>
      <c r="K39" s="16" t="s">
        <v>58</v>
      </c>
      <c r="L39" s="17" t="s">
        <v>127</v>
      </c>
      <c r="M39" s="16"/>
      <c r="N39" s="17"/>
      <c r="O39" s="16"/>
      <c r="P39" s="17"/>
      <c r="Q39" s="16"/>
      <c r="R39" s="17"/>
      <c r="S39" s="16"/>
      <c r="T39" s="17"/>
      <c r="U39" s="16" t="s">
        <v>58</v>
      </c>
      <c r="V39" s="17"/>
    </row>
    <row r="40" spans="1:22">
      <c r="A40" s="10" t="s">
        <v>52</v>
      </c>
      <c r="B40" s="11" t="s">
        <v>111</v>
      </c>
      <c r="C40" s="12"/>
      <c r="D40" s="13"/>
      <c r="E40" s="12"/>
      <c r="F40" s="13"/>
      <c r="G40" s="12"/>
      <c r="H40" s="13"/>
      <c r="I40" s="12"/>
      <c r="J40" s="13"/>
      <c r="K40" s="12" t="s">
        <v>54</v>
      </c>
      <c r="L40" s="13"/>
      <c r="M40" s="12"/>
      <c r="N40" s="13"/>
      <c r="O40" s="12"/>
      <c r="P40" s="13"/>
      <c r="Q40" s="12"/>
      <c r="R40" s="13"/>
      <c r="S40" s="12"/>
      <c r="T40" s="13"/>
      <c r="U40" s="12" t="s">
        <v>54</v>
      </c>
      <c r="V40" s="13"/>
    </row>
    <row r="41" spans="1:22">
      <c r="A41" s="14" t="s">
        <v>53</v>
      </c>
      <c r="B41" s="15" t="s">
        <v>26</v>
      </c>
      <c r="C41" s="16"/>
      <c r="D41" s="17"/>
      <c r="E41" s="16"/>
      <c r="F41" s="17"/>
      <c r="G41" s="16"/>
      <c r="H41" s="17"/>
      <c r="I41" s="16"/>
      <c r="J41" s="17"/>
      <c r="K41" s="16" t="s">
        <v>56</v>
      </c>
      <c r="L41" s="17"/>
      <c r="M41" s="16"/>
      <c r="N41" s="17"/>
      <c r="O41" s="16"/>
      <c r="P41" s="17"/>
      <c r="Q41" s="16"/>
      <c r="R41" s="17"/>
      <c r="S41" s="16"/>
      <c r="T41" s="17"/>
      <c r="U41" s="16" t="s">
        <v>56</v>
      </c>
      <c r="V41" s="17"/>
    </row>
    <row r="42" spans="1:22">
      <c r="A42" s="10" t="s">
        <v>54</v>
      </c>
      <c r="B42" s="11" t="s">
        <v>33</v>
      </c>
      <c r="C42" s="12"/>
      <c r="D42" s="13"/>
      <c r="E42" s="12"/>
      <c r="F42" s="13"/>
      <c r="G42" s="12"/>
      <c r="H42" s="13"/>
      <c r="I42" s="12"/>
      <c r="J42" s="13"/>
      <c r="K42" s="12" t="s">
        <v>43</v>
      </c>
      <c r="L42" s="13"/>
      <c r="M42" s="12"/>
      <c r="N42" s="13"/>
      <c r="O42" s="12"/>
      <c r="P42" s="13"/>
      <c r="Q42" s="12"/>
      <c r="R42" s="13"/>
      <c r="S42" s="12"/>
      <c r="T42" s="13"/>
      <c r="U42" s="12" t="s">
        <v>43</v>
      </c>
      <c r="V42" s="13"/>
    </row>
    <row r="43" spans="1:22">
      <c r="A43" s="14" t="s">
        <v>55</v>
      </c>
      <c r="B43" s="15" t="s">
        <v>40</v>
      </c>
      <c r="C43" s="16"/>
      <c r="D43" s="17"/>
      <c r="E43" s="16"/>
      <c r="F43" s="17"/>
      <c r="G43" s="16"/>
      <c r="H43" s="17"/>
      <c r="I43" s="16"/>
      <c r="J43" s="17"/>
      <c r="K43" s="16" t="s">
        <v>40</v>
      </c>
      <c r="L43" s="17" t="s">
        <v>128</v>
      </c>
      <c r="M43" s="16"/>
      <c r="N43" s="17"/>
      <c r="O43" s="16"/>
      <c r="P43" s="17"/>
      <c r="Q43" s="16"/>
      <c r="R43" s="17"/>
      <c r="S43" s="16"/>
      <c r="T43" s="17"/>
      <c r="U43" s="16" t="s">
        <v>40</v>
      </c>
      <c r="V43" s="17"/>
    </row>
    <row r="44" spans="1:22">
      <c r="A44" s="10" t="s">
        <v>56</v>
      </c>
      <c r="B44" s="11" t="s">
        <v>112</v>
      </c>
      <c r="C44" s="12"/>
      <c r="D44" s="13"/>
      <c r="E44" s="12"/>
      <c r="F44" s="13"/>
      <c r="G44" s="12"/>
      <c r="H44" s="13"/>
      <c r="I44" s="12"/>
      <c r="J44" s="13"/>
      <c r="K44" s="12" t="s">
        <v>36</v>
      </c>
      <c r="L44" s="13"/>
      <c r="M44" s="12"/>
      <c r="N44" s="13"/>
      <c r="O44" s="12"/>
      <c r="P44" s="13"/>
      <c r="Q44" s="12"/>
      <c r="R44" s="13"/>
      <c r="S44" s="12"/>
      <c r="T44" s="13"/>
      <c r="U44" s="12" t="s">
        <v>36</v>
      </c>
      <c r="V44" s="13"/>
    </row>
    <row r="45" spans="1:22">
      <c r="A45" s="14" t="s">
        <v>57</v>
      </c>
      <c r="B45" s="15" t="s">
        <v>24</v>
      </c>
      <c r="C45" s="16"/>
      <c r="D45" s="17"/>
      <c r="E45" s="16"/>
      <c r="F45" s="17"/>
      <c r="G45" s="16"/>
      <c r="H45" s="17"/>
      <c r="I45" s="16"/>
      <c r="J45" s="17"/>
      <c r="K45" s="16" t="s">
        <v>66</v>
      </c>
      <c r="L45" s="17"/>
      <c r="M45" s="16"/>
      <c r="N45" s="17"/>
      <c r="O45" s="16"/>
      <c r="P45" s="17"/>
      <c r="Q45" s="16"/>
      <c r="R45" s="17"/>
      <c r="S45" s="16"/>
      <c r="T45" s="17"/>
      <c r="U45" s="16" t="s">
        <v>66</v>
      </c>
      <c r="V45" s="17"/>
    </row>
    <row r="46" spans="1:22">
      <c r="A46" s="10" t="s">
        <v>58</v>
      </c>
      <c r="B46" s="11" t="s">
        <v>31</v>
      </c>
      <c r="C46" s="12"/>
      <c r="D46" s="13"/>
      <c r="E46" s="12"/>
      <c r="F46" s="13"/>
      <c r="G46" s="12"/>
      <c r="H46" s="13"/>
      <c r="I46" s="12"/>
      <c r="J46" s="13"/>
      <c r="K46" s="12" t="s">
        <v>44</v>
      </c>
      <c r="L46" s="13"/>
      <c r="M46" s="12"/>
      <c r="N46" s="13"/>
      <c r="O46" s="12"/>
      <c r="P46" s="13"/>
      <c r="Q46" s="12"/>
      <c r="R46" s="13"/>
      <c r="S46" s="12"/>
      <c r="T46" s="13"/>
      <c r="U46" s="12" t="s">
        <v>44</v>
      </c>
      <c r="V46" s="13"/>
    </row>
    <row r="47" spans="1:22">
      <c r="A47" s="14" t="s">
        <v>59</v>
      </c>
      <c r="B47" s="15" t="s">
        <v>38</v>
      </c>
      <c r="C47" s="16"/>
      <c r="D47" s="17"/>
      <c r="E47" s="16"/>
      <c r="F47" s="17"/>
      <c r="G47" s="16"/>
      <c r="H47" s="17"/>
      <c r="I47" s="16"/>
      <c r="J47" s="17"/>
      <c r="K47" s="16" t="s">
        <v>38</v>
      </c>
      <c r="L47" s="17"/>
      <c r="M47" s="16"/>
      <c r="N47" s="17"/>
      <c r="O47" s="16"/>
      <c r="P47" s="17"/>
      <c r="Q47" s="16"/>
      <c r="R47" s="17"/>
      <c r="S47" s="16"/>
      <c r="T47" s="17"/>
      <c r="U47" s="16" t="s">
        <v>38</v>
      </c>
      <c r="V47" s="17"/>
    </row>
    <row r="48" spans="1:22">
      <c r="A48" s="10" t="s">
        <v>60</v>
      </c>
      <c r="B48" s="11" t="s">
        <v>45</v>
      </c>
      <c r="C48" s="12"/>
      <c r="D48" s="13"/>
      <c r="E48" s="12"/>
      <c r="F48" s="13"/>
      <c r="G48" s="12"/>
      <c r="H48" s="13"/>
      <c r="I48" s="12"/>
      <c r="J48" s="13"/>
      <c r="K48" s="12" t="s">
        <v>43</v>
      </c>
      <c r="L48" s="13" t="s">
        <v>129</v>
      </c>
      <c r="M48" s="12"/>
      <c r="N48" s="13"/>
      <c r="O48" s="12"/>
      <c r="P48" s="13"/>
      <c r="Q48" s="12"/>
      <c r="R48" s="13"/>
      <c r="S48" s="12"/>
      <c r="T48" s="13"/>
      <c r="U48" s="12" t="s">
        <v>43</v>
      </c>
      <c r="V48" s="13"/>
    </row>
    <row r="49" spans="1:22">
      <c r="A49" s="14" t="s">
        <v>61</v>
      </c>
      <c r="B49" s="15" t="s">
        <v>113</v>
      </c>
      <c r="C49" s="16"/>
      <c r="D49" s="17"/>
      <c r="E49" s="16"/>
      <c r="F49" s="17"/>
      <c r="G49" s="16"/>
      <c r="H49" s="17"/>
      <c r="I49" s="16"/>
      <c r="J49" s="17"/>
      <c r="K49" s="16" t="s">
        <v>33</v>
      </c>
      <c r="L49" s="17"/>
      <c r="M49" s="16"/>
      <c r="N49" s="17"/>
      <c r="O49" s="16"/>
      <c r="P49" s="17"/>
      <c r="Q49" s="16"/>
      <c r="R49" s="17"/>
      <c r="S49" s="16"/>
      <c r="T49" s="17"/>
      <c r="U49" s="16" t="s">
        <v>33</v>
      </c>
      <c r="V49" s="17"/>
    </row>
    <row r="50" spans="1:22">
      <c r="A50" s="10" t="s">
        <v>62</v>
      </c>
      <c r="B50" s="11" t="s">
        <v>28</v>
      </c>
      <c r="C50" s="12"/>
      <c r="D50" s="13"/>
      <c r="E50" s="12"/>
      <c r="F50" s="13"/>
      <c r="G50" s="12"/>
      <c r="H50" s="13"/>
      <c r="I50" s="12"/>
      <c r="J50" s="13"/>
      <c r="K50" s="12" t="s">
        <v>48</v>
      </c>
      <c r="L50" s="13"/>
      <c r="M50" s="12"/>
      <c r="N50" s="13"/>
      <c r="O50" s="12"/>
      <c r="P50" s="13"/>
      <c r="Q50" s="12"/>
      <c r="R50" s="13"/>
      <c r="S50" s="12"/>
      <c r="T50" s="13"/>
      <c r="U50" s="12" t="s">
        <v>48</v>
      </c>
      <c r="V50" s="13"/>
    </row>
    <row r="51" spans="1:22">
      <c r="A51" s="14" t="s">
        <v>63</v>
      </c>
      <c r="B51" s="15" t="s">
        <v>35</v>
      </c>
      <c r="C51" s="16"/>
      <c r="D51" s="17"/>
      <c r="E51" s="16"/>
      <c r="F51" s="17"/>
      <c r="G51" s="16"/>
      <c r="H51" s="17"/>
      <c r="I51" s="16"/>
      <c r="J51" s="17"/>
      <c r="K51" s="16" t="s">
        <v>35</v>
      </c>
      <c r="L51" s="17"/>
      <c r="M51" s="16"/>
      <c r="N51" s="17"/>
      <c r="O51" s="16"/>
      <c r="P51" s="17"/>
      <c r="Q51" s="16"/>
      <c r="R51" s="17"/>
      <c r="S51" s="16"/>
      <c r="T51" s="17"/>
      <c r="U51" s="16" t="s">
        <v>35</v>
      </c>
      <c r="V51" s="17"/>
    </row>
    <row r="52" spans="1:22">
      <c r="A52" s="10" t="s">
        <v>64</v>
      </c>
      <c r="B52" s="11" t="s">
        <v>42</v>
      </c>
      <c r="C52" s="12"/>
      <c r="D52" s="13"/>
      <c r="E52" s="12"/>
      <c r="F52" s="13"/>
      <c r="G52" s="12"/>
      <c r="H52" s="13"/>
      <c r="I52" s="12"/>
      <c r="J52" s="13"/>
      <c r="K52" s="12" t="s">
        <v>63</v>
      </c>
      <c r="L52" s="13" t="s">
        <v>100</v>
      </c>
      <c r="M52" s="12"/>
      <c r="N52" s="13"/>
      <c r="O52" s="12"/>
      <c r="P52" s="13"/>
      <c r="Q52" s="12"/>
      <c r="R52" s="13"/>
      <c r="S52" s="12"/>
      <c r="T52" s="13"/>
      <c r="U52" s="12" t="s">
        <v>63</v>
      </c>
      <c r="V52" s="13"/>
    </row>
    <row r="53" spans="1:22">
      <c r="A53" s="14" t="s">
        <v>65</v>
      </c>
      <c r="B53" s="15" t="s">
        <v>114</v>
      </c>
      <c r="C53" s="16"/>
      <c r="D53" s="17"/>
      <c r="E53" s="16"/>
      <c r="F53" s="17"/>
      <c r="G53" s="16"/>
      <c r="H53" s="17"/>
      <c r="I53" s="16"/>
      <c r="J53" s="17"/>
      <c r="K53" s="16" t="s">
        <v>34</v>
      </c>
      <c r="L53" s="17"/>
      <c r="M53" s="16"/>
      <c r="N53" s="17"/>
      <c r="O53" s="16"/>
      <c r="P53" s="17"/>
      <c r="Q53" s="16"/>
      <c r="R53" s="17"/>
      <c r="S53" s="16"/>
      <c r="T53" s="17"/>
      <c r="U53" s="16" t="s">
        <v>34</v>
      </c>
      <c r="V53" s="17"/>
    </row>
    <row r="54" spans="1:22">
      <c r="A54" s="10" t="s">
        <v>66</v>
      </c>
      <c r="B54" s="11" t="s">
        <v>26</v>
      </c>
      <c r="C54" s="12"/>
      <c r="D54" s="13"/>
      <c r="E54" s="12"/>
      <c r="F54" s="13"/>
      <c r="G54" s="12"/>
      <c r="H54" s="13"/>
      <c r="I54" s="12"/>
      <c r="J54" s="13"/>
      <c r="K54" s="12" t="s">
        <v>41</v>
      </c>
      <c r="L54" s="13"/>
      <c r="M54" s="12"/>
      <c r="N54" s="13"/>
      <c r="O54" s="12"/>
      <c r="P54" s="13"/>
      <c r="Q54" s="12"/>
      <c r="R54" s="13"/>
      <c r="S54" s="12"/>
      <c r="T54" s="13"/>
      <c r="U54" s="12" t="s">
        <v>41</v>
      </c>
      <c r="V54" s="13"/>
    </row>
    <row r="55" spans="1:22">
      <c r="A55" s="14" t="s">
        <v>67</v>
      </c>
      <c r="B55" s="15" t="s">
        <v>33</v>
      </c>
      <c r="C55" s="16"/>
      <c r="D55" s="17"/>
      <c r="E55" s="16"/>
      <c r="F55" s="17"/>
      <c r="G55" s="16"/>
      <c r="H55" s="17"/>
      <c r="I55" s="16"/>
      <c r="J55" s="17"/>
      <c r="K55" s="16" t="s">
        <v>36</v>
      </c>
      <c r="L55" s="17"/>
      <c r="M55" s="16"/>
      <c r="N55" s="17"/>
      <c r="O55" s="16"/>
      <c r="P55" s="17"/>
      <c r="Q55" s="16"/>
      <c r="R55" s="17"/>
      <c r="S55" s="16"/>
      <c r="T55" s="17"/>
      <c r="U55" s="16" t="s">
        <v>36</v>
      </c>
      <c r="V55" s="17"/>
    </row>
    <row r="56" spans="1:22">
      <c r="A56" s="10" t="s">
        <v>68</v>
      </c>
      <c r="B56" s="11" t="s">
        <v>40</v>
      </c>
      <c r="C56" s="12"/>
      <c r="D56" s="13"/>
      <c r="E56" s="12"/>
      <c r="F56" s="13"/>
      <c r="G56" s="12"/>
      <c r="H56" s="13"/>
      <c r="I56" s="12"/>
      <c r="J56" s="13"/>
      <c r="K56" s="12" t="s">
        <v>52</v>
      </c>
      <c r="L56" s="13"/>
      <c r="M56" s="12"/>
      <c r="N56" s="13"/>
      <c r="O56" s="12"/>
      <c r="P56" s="13"/>
      <c r="Q56" s="12"/>
      <c r="R56" s="13"/>
      <c r="S56" s="12"/>
      <c r="T56" s="13"/>
      <c r="U56" s="12" t="s">
        <v>52</v>
      </c>
      <c r="V56" s="13"/>
    </row>
    <row r="57" spans="1:22">
      <c r="A57" s="14" t="s">
        <v>69</v>
      </c>
      <c r="B57" s="15" t="s">
        <v>47</v>
      </c>
      <c r="C57" s="16"/>
      <c r="D57" s="17"/>
      <c r="E57" s="16"/>
      <c r="F57" s="17"/>
      <c r="G57" s="16"/>
      <c r="H57" s="17"/>
      <c r="I57" s="16"/>
      <c r="J57" s="17"/>
      <c r="K57" s="16" t="s">
        <v>119</v>
      </c>
      <c r="L57" s="17" t="s">
        <v>130</v>
      </c>
      <c r="M57" s="16"/>
      <c r="N57" s="17"/>
      <c r="O57" s="16"/>
      <c r="P57" s="17"/>
      <c r="Q57" s="16"/>
      <c r="R57" s="17"/>
      <c r="S57" s="16"/>
      <c r="T57" s="17"/>
      <c r="U57" s="16" t="s">
        <v>119</v>
      </c>
      <c r="V57" s="17"/>
    </row>
    <row r="58" spans="1:22" ht="35" thickBot="1">
      <c r="A58" s="36"/>
      <c r="B58" s="36" t="s">
        <v>70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19"/>
      <c r="V58" s="20"/>
    </row>
    <row r="59" spans="1:22" ht="17" thickBot="1">
      <c r="A59" s="39"/>
      <c r="B59" s="39" t="s">
        <v>71</v>
      </c>
      <c r="C59" s="22"/>
      <c r="D59" s="21"/>
      <c r="E59" s="22" t="s">
        <v>17</v>
      </c>
      <c r="F59" s="21" t="s">
        <v>17</v>
      </c>
      <c r="G59" s="22"/>
      <c r="H59" s="21"/>
      <c r="I59" s="22"/>
      <c r="J59" s="21"/>
      <c r="K59" s="22" t="s">
        <v>120</v>
      </c>
      <c r="L59" s="21" t="s">
        <v>121</v>
      </c>
      <c r="M59" s="22"/>
      <c r="N59" s="21"/>
      <c r="O59" s="22"/>
      <c r="P59" s="21"/>
      <c r="Q59" s="22"/>
      <c r="R59" s="21"/>
      <c r="S59" s="22"/>
      <c r="T59" s="21"/>
      <c r="U59" s="22" t="s">
        <v>131</v>
      </c>
      <c r="V59" s="21" t="s">
        <v>132</v>
      </c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72</v>
      </c>
      <c r="C61" s="1" t="s">
        <v>73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74</v>
      </c>
      <c r="C62" s="23" t="s">
        <v>80</v>
      </c>
      <c r="D62" s="2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75</v>
      </c>
      <c r="C63" s="1" t="s">
        <v>115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24"/>
      <c r="B64" s="1" t="s">
        <v>76</v>
      </c>
      <c r="C64" s="1" t="s">
        <v>79</v>
      </c>
      <c r="D64" s="1"/>
      <c r="E64" s="1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B59">
    <cfRule type="expression" dxfId="46" priority="1">
      <formula>MOD(ROW(),2)=1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1A790-DBAE-EA4A-9000-8AFE29A04E50}">
  <dimension ref="A1:V64"/>
  <sheetViews>
    <sheetView topLeftCell="A30" workbookViewId="0">
      <selection activeCell="C57" sqref="C57"/>
    </sheetView>
  </sheetViews>
  <sheetFormatPr baseColWidth="10" defaultRowHeight="16"/>
  <sheetData>
    <row r="1" spans="1:22" ht="18">
      <c r="A1" s="1" t="s">
        <v>0</v>
      </c>
      <c r="B1" s="55" t="s">
        <v>1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</row>
    <row r="2" spans="1:22" ht="19" thickBot="1">
      <c r="A2" s="1"/>
      <c r="B2" s="2" t="s">
        <v>2</v>
      </c>
      <c r="C2" s="56" t="s">
        <v>78</v>
      </c>
      <c r="D2" s="56"/>
      <c r="E2" s="56"/>
      <c r="F2" s="56"/>
      <c r="G2" s="56"/>
      <c r="H2" s="56"/>
      <c r="I2" s="56"/>
      <c r="J2" s="56"/>
      <c r="K2" s="2" t="s">
        <v>3</v>
      </c>
      <c r="L2" s="2"/>
      <c r="M2" s="2"/>
      <c r="N2" s="2"/>
      <c r="O2" s="2"/>
      <c r="P2" s="3"/>
      <c r="Q2" s="3"/>
      <c r="R2" s="3"/>
      <c r="S2" s="3"/>
      <c r="T2" s="3"/>
      <c r="U2" s="1"/>
      <c r="V2" s="1" t="s">
        <v>704</v>
      </c>
    </row>
    <row r="3" spans="1:22">
      <c r="A3" s="3"/>
      <c r="B3" s="57" t="s">
        <v>4</v>
      </c>
      <c r="C3" s="59" t="s">
        <v>5</v>
      </c>
      <c r="D3" s="54"/>
      <c r="E3" s="53" t="s">
        <v>6</v>
      </c>
      <c r="F3" s="54"/>
      <c r="G3" s="53" t="s">
        <v>7</v>
      </c>
      <c r="H3" s="54"/>
      <c r="I3" s="53" t="s">
        <v>8</v>
      </c>
      <c r="J3" s="54"/>
      <c r="K3" s="53" t="s">
        <v>9</v>
      </c>
      <c r="L3" s="54"/>
      <c r="M3" s="53" t="s">
        <v>10</v>
      </c>
      <c r="N3" s="54"/>
      <c r="O3" s="53" t="s">
        <v>11</v>
      </c>
      <c r="P3" s="54"/>
      <c r="Q3" s="53" t="s">
        <v>12</v>
      </c>
      <c r="R3" s="54"/>
      <c r="S3" s="53" t="s">
        <v>13</v>
      </c>
      <c r="T3" s="54"/>
      <c r="U3" s="53" t="s">
        <v>14</v>
      </c>
      <c r="V3" s="54"/>
    </row>
    <row r="4" spans="1:22" ht="17" thickBot="1">
      <c r="A4" s="3"/>
      <c r="B4" s="58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 t="s">
        <v>17</v>
      </c>
      <c r="B5" s="7" t="s">
        <v>324</v>
      </c>
      <c r="C5" s="8" t="s">
        <v>17</v>
      </c>
      <c r="D5" s="9" t="s">
        <v>21</v>
      </c>
      <c r="E5" s="8" t="s">
        <v>19</v>
      </c>
      <c r="F5" s="9" t="s">
        <v>46</v>
      </c>
      <c r="G5" s="8" t="s">
        <v>25</v>
      </c>
      <c r="H5" s="9" t="s">
        <v>341</v>
      </c>
      <c r="I5" s="8" t="s">
        <v>332</v>
      </c>
      <c r="J5" s="9" t="s">
        <v>707</v>
      </c>
      <c r="K5" s="8" t="s">
        <v>203</v>
      </c>
      <c r="L5" s="9" t="s">
        <v>416</v>
      </c>
      <c r="M5" s="8" t="s">
        <v>24</v>
      </c>
      <c r="N5" s="9" t="s">
        <v>58</v>
      </c>
      <c r="O5" s="8" t="s">
        <v>23</v>
      </c>
      <c r="P5" s="9" t="s">
        <v>61</v>
      </c>
      <c r="Q5" s="8" t="s">
        <v>24</v>
      </c>
      <c r="R5" s="9" t="s">
        <v>52</v>
      </c>
      <c r="S5" s="8" t="s">
        <v>43</v>
      </c>
      <c r="T5" s="9" t="s">
        <v>276</v>
      </c>
      <c r="U5" s="8" t="s">
        <v>725</v>
      </c>
      <c r="V5" s="9" t="s">
        <v>748</v>
      </c>
    </row>
    <row r="6" spans="1:22">
      <c r="A6" s="10" t="s">
        <v>18</v>
      </c>
      <c r="B6" s="11" t="s">
        <v>29</v>
      </c>
      <c r="C6" s="12"/>
      <c r="D6" s="13"/>
      <c r="E6" s="12" t="s">
        <v>23</v>
      </c>
      <c r="F6" s="13"/>
      <c r="G6" s="12" t="s">
        <v>30</v>
      </c>
      <c r="H6" s="13"/>
      <c r="I6" s="12" t="s">
        <v>229</v>
      </c>
      <c r="J6" s="13"/>
      <c r="K6" s="12" t="s">
        <v>161</v>
      </c>
      <c r="L6" s="13"/>
      <c r="M6" s="12" t="s">
        <v>25</v>
      </c>
      <c r="N6" s="13"/>
      <c r="O6" s="12" t="s">
        <v>26</v>
      </c>
      <c r="P6" s="13"/>
      <c r="Q6" s="12" t="s">
        <v>25</v>
      </c>
      <c r="R6" s="13"/>
      <c r="S6" s="12" t="s">
        <v>28</v>
      </c>
      <c r="T6" s="13"/>
      <c r="U6" s="12" t="s">
        <v>726</v>
      </c>
      <c r="V6" s="13"/>
    </row>
    <row r="7" spans="1:22">
      <c r="A7" s="14" t="s">
        <v>19</v>
      </c>
      <c r="B7" s="15" t="s">
        <v>36</v>
      </c>
      <c r="C7" s="16" t="s">
        <v>17</v>
      </c>
      <c r="D7" s="17"/>
      <c r="E7" s="16" t="s">
        <v>28</v>
      </c>
      <c r="F7" s="17"/>
      <c r="G7" s="16" t="s">
        <v>52</v>
      </c>
      <c r="H7" s="17"/>
      <c r="I7" s="16" t="s">
        <v>207</v>
      </c>
      <c r="J7" s="17"/>
      <c r="K7" s="16" t="s">
        <v>200</v>
      </c>
      <c r="L7" s="17"/>
      <c r="M7" s="16" t="s">
        <v>24</v>
      </c>
      <c r="N7" s="17"/>
      <c r="O7" s="16" t="s">
        <v>31</v>
      </c>
      <c r="P7" s="17"/>
      <c r="Q7" s="16" t="s">
        <v>22</v>
      </c>
      <c r="R7" s="17"/>
      <c r="S7" s="16" t="s">
        <v>40</v>
      </c>
      <c r="T7" s="17"/>
      <c r="U7" s="16" t="s">
        <v>727</v>
      </c>
      <c r="V7" s="17"/>
    </row>
    <row r="8" spans="1:22">
      <c r="A8" s="10" t="s">
        <v>20</v>
      </c>
      <c r="B8" s="11" t="s">
        <v>43</v>
      </c>
      <c r="C8" s="12" t="s">
        <v>19</v>
      </c>
      <c r="D8" s="13"/>
      <c r="E8" s="12" t="s">
        <v>24</v>
      </c>
      <c r="F8" s="13"/>
      <c r="G8" s="12" t="s">
        <v>44</v>
      </c>
      <c r="H8" s="13"/>
      <c r="I8" s="12" t="s">
        <v>576</v>
      </c>
      <c r="J8" s="13"/>
      <c r="K8" s="12" t="s">
        <v>218</v>
      </c>
      <c r="L8" s="13"/>
      <c r="M8" s="12" t="s">
        <v>33</v>
      </c>
      <c r="N8" s="13"/>
      <c r="O8" s="12" t="s">
        <v>27</v>
      </c>
      <c r="P8" s="13"/>
      <c r="Q8" s="12" t="s">
        <v>29</v>
      </c>
      <c r="R8" s="13"/>
      <c r="S8" s="12" t="s">
        <v>33</v>
      </c>
      <c r="T8" s="13"/>
      <c r="U8" s="12" t="s">
        <v>728</v>
      </c>
      <c r="V8" s="13"/>
    </row>
    <row r="9" spans="1:22">
      <c r="A9" s="14" t="s">
        <v>21</v>
      </c>
      <c r="B9" s="15" t="s">
        <v>325</v>
      </c>
      <c r="C9" s="16"/>
      <c r="D9" s="17" t="s">
        <v>19</v>
      </c>
      <c r="E9" s="16" t="s">
        <v>23</v>
      </c>
      <c r="F9" s="17" t="s">
        <v>57</v>
      </c>
      <c r="G9" s="16" t="s">
        <v>30</v>
      </c>
      <c r="H9" s="17" t="s">
        <v>57</v>
      </c>
      <c r="I9" s="16" t="s">
        <v>122</v>
      </c>
      <c r="J9" s="17" t="s">
        <v>708</v>
      </c>
      <c r="K9" s="16" t="s">
        <v>333</v>
      </c>
      <c r="L9" s="17" t="s">
        <v>717</v>
      </c>
      <c r="M9" s="16" t="s">
        <v>31</v>
      </c>
      <c r="N9" s="17" t="s">
        <v>150</v>
      </c>
      <c r="O9" s="16" t="s">
        <v>22</v>
      </c>
      <c r="P9" s="17" t="s">
        <v>49</v>
      </c>
      <c r="Q9" s="16" t="s">
        <v>30</v>
      </c>
      <c r="R9" s="17" t="s">
        <v>66</v>
      </c>
      <c r="S9" s="16" t="s">
        <v>45</v>
      </c>
      <c r="T9" s="17" t="s">
        <v>175</v>
      </c>
      <c r="U9" s="16" t="s">
        <v>696</v>
      </c>
      <c r="V9" s="17" t="s">
        <v>749</v>
      </c>
    </row>
    <row r="10" spans="1:22">
      <c r="A10" s="10" t="s">
        <v>22</v>
      </c>
      <c r="B10" s="11" t="s">
        <v>26</v>
      </c>
      <c r="C10" s="12" t="s">
        <v>17</v>
      </c>
      <c r="D10" s="13"/>
      <c r="E10" s="12" t="s">
        <v>20</v>
      </c>
      <c r="F10" s="13"/>
      <c r="G10" s="12" t="s">
        <v>24</v>
      </c>
      <c r="H10" s="13"/>
      <c r="I10" s="12" t="s">
        <v>118</v>
      </c>
      <c r="J10" s="13"/>
      <c r="K10" s="12" t="s">
        <v>199</v>
      </c>
      <c r="L10" s="13"/>
      <c r="M10" s="12" t="s">
        <v>25</v>
      </c>
      <c r="N10" s="13"/>
      <c r="O10" s="12" t="s">
        <v>26</v>
      </c>
      <c r="P10" s="13"/>
      <c r="Q10" s="12" t="s">
        <v>29</v>
      </c>
      <c r="R10" s="13"/>
      <c r="S10" s="12" t="s">
        <v>47</v>
      </c>
      <c r="T10" s="13"/>
      <c r="U10" s="12" t="s">
        <v>729</v>
      </c>
      <c r="V10" s="13"/>
    </row>
    <row r="11" spans="1:22">
      <c r="A11" s="14" t="s">
        <v>23</v>
      </c>
      <c r="B11" s="15" t="s">
        <v>33</v>
      </c>
      <c r="C11" s="16" t="s">
        <v>17</v>
      </c>
      <c r="D11" s="17"/>
      <c r="E11" s="16" t="s">
        <v>26</v>
      </c>
      <c r="F11" s="17"/>
      <c r="G11" s="16" t="s">
        <v>29</v>
      </c>
      <c r="H11" s="17"/>
      <c r="I11" s="16" t="s">
        <v>425</v>
      </c>
      <c r="J11" s="17"/>
      <c r="K11" s="16" t="s">
        <v>199</v>
      </c>
      <c r="L11" s="17"/>
      <c r="M11" s="16" t="s">
        <v>33</v>
      </c>
      <c r="N11" s="17"/>
      <c r="O11" s="16" t="s">
        <v>25</v>
      </c>
      <c r="P11" s="17"/>
      <c r="Q11" s="16" t="s">
        <v>30</v>
      </c>
      <c r="R11" s="17"/>
      <c r="S11" s="16" t="s">
        <v>38</v>
      </c>
      <c r="T11" s="17"/>
      <c r="U11" s="16" t="s">
        <v>408</v>
      </c>
      <c r="V11" s="17"/>
    </row>
    <row r="12" spans="1:22">
      <c r="A12" s="10" t="s">
        <v>24</v>
      </c>
      <c r="B12" s="11" t="s">
        <v>40</v>
      </c>
      <c r="C12" s="12" t="s">
        <v>17</v>
      </c>
      <c r="D12" s="13"/>
      <c r="E12" s="12" t="s">
        <v>36</v>
      </c>
      <c r="F12" s="13"/>
      <c r="G12" s="12" t="s">
        <v>22</v>
      </c>
      <c r="H12" s="13"/>
      <c r="I12" s="12" t="s">
        <v>125</v>
      </c>
      <c r="J12" s="13"/>
      <c r="K12" s="12" t="s">
        <v>391</v>
      </c>
      <c r="L12" s="13"/>
      <c r="M12" s="12" t="s">
        <v>40</v>
      </c>
      <c r="N12" s="13"/>
      <c r="O12" s="12" t="s">
        <v>24</v>
      </c>
      <c r="P12" s="13"/>
      <c r="Q12" s="12" t="s">
        <v>25</v>
      </c>
      <c r="R12" s="13"/>
      <c r="S12" s="12" t="s">
        <v>43</v>
      </c>
      <c r="T12" s="13"/>
      <c r="U12" s="12" t="s">
        <v>730</v>
      </c>
      <c r="V12" s="13"/>
    </row>
    <row r="13" spans="1:22">
      <c r="A13" s="14" t="s">
        <v>25</v>
      </c>
      <c r="B13" s="15" t="s">
        <v>136</v>
      </c>
      <c r="C13" s="16"/>
      <c r="D13" s="17" t="s">
        <v>27</v>
      </c>
      <c r="E13" s="16" t="s">
        <v>35</v>
      </c>
      <c r="F13" s="17" t="s">
        <v>204</v>
      </c>
      <c r="G13" s="16" t="s">
        <v>22</v>
      </c>
      <c r="H13" s="17" t="s">
        <v>41</v>
      </c>
      <c r="I13" s="16" t="s">
        <v>654</v>
      </c>
      <c r="J13" s="17" t="s">
        <v>709</v>
      </c>
      <c r="K13" s="16" t="s">
        <v>149</v>
      </c>
      <c r="L13" s="17" t="s">
        <v>651</v>
      </c>
      <c r="M13" s="16" t="s">
        <v>30</v>
      </c>
      <c r="N13" s="17" t="s">
        <v>201</v>
      </c>
      <c r="O13" s="16" t="s">
        <v>19</v>
      </c>
      <c r="P13" s="17" t="s">
        <v>48</v>
      </c>
      <c r="Q13" s="16" t="s">
        <v>27</v>
      </c>
      <c r="R13" s="17" t="s">
        <v>51</v>
      </c>
      <c r="S13" s="16" t="s">
        <v>37</v>
      </c>
      <c r="T13" s="17" t="s">
        <v>208</v>
      </c>
      <c r="U13" s="16" t="s">
        <v>731</v>
      </c>
      <c r="V13" s="17" t="s">
        <v>750</v>
      </c>
    </row>
    <row r="14" spans="1:22">
      <c r="A14" s="10" t="s">
        <v>26</v>
      </c>
      <c r="B14" s="11" t="s">
        <v>26</v>
      </c>
      <c r="C14" s="12" t="s">
        <v>20</v>
      </c>
      <c r="D14" s="13"/>
      <c r="E14" s="12" t="s">
        <v>22</v>
      </c>
      <c r="F14" s="13"/>
      <c r="G14" s="12" t="s">
        <v>19</v>
      </c>
      <c r="H14" s="13"/>
      <c r="I14" s="12" t="s">
        <v>177</v>
      </c>
      <c r="J14" s="13"/>
      <c r="K14" s="12" t="s">
        <v>425</v>
      </c>
      <c r="L14" s="13"/>
      <c r="M14" s="12" t="s">
        <v>25</v>
      </c>
      <c r="N14" s="13"/>
      <c r="O14" s="12" t="s">
        <v>29</v>
      </c>
      <c r="P14" s="13"/>
      <c r="Q14" s="12" t="s">
        <v>20</v>
      </c>
      <c r="R14" s="13"/>
      <c r="S14" s="12" t="s">
        <v>36</v>
      </c>
      <c r="T14" s="13"/>
      <c r="U14" s="12" t="s">
        <v>732</v>
      </c>
      <c r="V14" s="13"/>
    </row>
    <row r="15" spans="1:22">
      <c r="A15" s="14" t="s">
        <v>27</v>
      </c>
      <c r="B15" s="15" t="s">
        <v>33</v>
      </c>
      <c r="C15" s="16" t="s">
        <v>19</v>
      </c>
      <c r="D15" s="17"/>
      <c r="E15" s="16" t="s">
        <v>33</v>
      </c>
      <c r="F15" s="17"/>
      <c r="G15" s="16" t="s">
        <v>20</v>
      </c>
      <c r="H15" s="17"/>
      <c r="I15" s="16" t="s">
        <v>284</v>
      </c>
      <c r="J15" s="17"/>
      <c r="K15" s="16" t="s">
        <v>222</v>
      </c>
      <c r="L15" s="17"/>
      <c r="M15" s="16" t="s">
        <v>28</v>
      </c>
      <c r="N15" s="17"/>
      <c r="O15" s="16" t="s">
        <v>21</v>
      </c>
      <c r="P15" s="17"/>
      <c r="Q15" s="16" t="s">
        <v>27</v>
      </c>
      <c r="R15" s="17"/>
      <c r="S15" s="16" t="s">
        <v>52</v>
      </c>
      <c r="T15" s="17"/>
      <c r="U15" s="16" t="s">
        <v>695</v>
      </c>
      <c r="V15" s="17"/>
    </row>
    <row r="16" spans="1:22">
      <c r="A16" s="10" t="s">
        <v>28</v>
      </c>
      <c r="B16" s="11" t="s">
        <v>40</v>
      </c>
      <c r="C16" s="12"/>
      <c r="D16" s="13"/>
      <c r="E16" s="12" t="s">
        <v>25</v>
      </c>
      <c r="F16" s="13"/>
      <c r="G16" s="12" t="s">
        <v>22</v>
      </c>
      <c r="H16" s="13"/>
      <c r="I16" s="12" t="s">
        <v>128</v>
      </c>
      <c r="J16" s="13"/>
      <c r="K16" s="12" t="s">
        <v>127</v>
      </c>
      <c r="L16" s="13"/>
      <c r="M16" s="12" t="s">
        <v>26</v>
      </c>
      <c r="N16" s="13"/>
      <c r="O16" s="12" t="s">
        <v>22</v>
      </c>
      <c r="P16" s="13"/>
      <c r="Q16" s="12" t="s">
        <v>23</v>
      </c>
      <c r="R16" s="13"/>
      <c r="S16" s="12" t="s">
        <v>60</v>
      </c>
      <c r="T16" s="13"/>
      <c r="U16" s="12" t="s">
        <v>382</v>
      </c>
      <c r="V16" s="13"/>
    </row>
    <row r="17" spans="1:22">
      <c r="A17" s="14" t="s">
        <v>29</v>
      </c>
      <c r="B17" s="15" t="s">
        <v>47</v>
      </c>
      <c r="C17" s="16" t="s">
        <v>20</v>
      </c>
      <c r="D17" s="17"/>
      <c r="E17" s="16" t="s">
        <v>29</v>
      </c>
      <c r="F17" s="17"/>
      <c r="G17" s="16" t="s">
        <v>22</v>
      </c>
      <c r="H17" s="17"/>
      <c r="I17" s="16" t="s">
        <v>495</v>
      </c>
      <c r="J17" s="17"/>
      <c r="K17" s="16" t="s">
        <v>286</v>
      </c>
      <c r="L17" s="17"/>
      <c r="M17" s="16" t="s">
        <v>30</v>
      </c>
      <c r="N17" s="17"/>
      <c r="O17" s="16" t="s">
        <v>21</v>
      </c>
      <c r="P17" s="17"/>
      <c r="Q17" s="16" t="s">
        <v>18</v>
      </c>
      <c r="R17" s="17"/>
      <c r="S17" s="16" t="s">
        <v>46</v>
      </c>
      <c r="T17" s="17"/>
      <c r="U17" s="16" t="s">
        <v>733</v>
      </c>
      <c r="V17" s="17"/>
    </row>
    <row r="18" spans="1:22">
      <c r="A18" s="10" t="s">
        <v>30</v>
      </c>
      <c r="B18" s="11" t="s">
        <v>137</v>
      </c>
      <c r="C18" s="12"/>
      <c r="D18" s="13" t="s">
        <v>18</v>
      </c>
      <c r="E18" s="12" t="s">
        <v>36</v>
      </c>
      <c r="F18" s="13" t="s">
        <v>287</v>
      </c>
      <c r="G18" s="12" t="s">
        <v>20</v>
      </c>
      <c r="H18" s="13" t="s">
        <v>57</v>
      </c>
      <c r="I18" s="12" t="s">
        <v>127</v>
      </c>
      <c r="J18" s="13" t="s">
        <v>703</v>
      </c>
      <c r="K18" s="12" t="s">
        <v>250</v>
      </c>
      <c r="L18" s="13" t="s">
        <v>718</v>
      </c>
      <c r="M18" s="12" t="s">
        <v>34</v>
      </c>
      <c r="N18" s="13" t="s">
        <v>68</v>
      </c>
      <c r="O18" s="12" t="s">
        <v>21</v>
      </c>
      <c r="P18" s="13" t="s">
        <v>53</v>
      </c>
      <c r="Q18" s="12" t="s">
        <v>24</v>
      </c>
      <c r="R18" s="13" t="s">
        <v>47</v>
      </c>
      <c r="S18" s="12" t="s">
        <v>29</v>
      </c>
      <c r="T18" s="13" t="s">
        <v>200</v>
      </c>
      <c r="U18" s="12" t="s">
        <v>257</v>
      </c>
      <c r="V18" s="13" t="s">
        <v>751</v>
      </c>
    </row>
    <row r="19" spans="1:22">
      <c r="A19" s="14" t="s">
        <v>31</v>
      </c>
      <c r="B19" s="15" t="s">
        <v>30</v>
      </c>
      <c r="C19" s="16" t="s">
        <v>17</v>
      </c>
      <c r="D19" s="17"/>
      <c r="E19" s="16" t="s">
        <v>35</v>
      </c>
      <c r="F19" s="17"/>
      <c r="G19" s="16" t="s">
        <v>34</v>
      </c>
      <c r="H19" s="17"/>
      <c r="I19" s="16" t="s">
        <v>333</v>
      </c>
      <c r="J19" s="17"/>
      <c r="K19" s="16" t="s">
        <v>342</v>
      </c>
      <c r="L19" s="17"/>
      <c r="M19" s="16" t="s">
        <v>29</v>
      </c>
      <c r="N19" s="17"/>
      <c r="O19" s="16" t="s">
        <v>27</v>
      </c>
      <c r="P19" s="17"/>
      <c r="Q19" s="16" t="s">
        <v>26</v>
      </c>
      <c r="R19" s="17"/>
      <c r="S19" s="16" t="s">
        <v>42</v>
      </c>
      <c r="T19" s="17"/>
      <c r="U19" s="16" t="s">
        <v>734</v>
      </c>
      <c r="V19" s="17"/>
    </row>
    <row r="20" spans="1:22">
      <c r="A20" s="10" t="s">
        <v>32</v>
      </c>
      <c r="B20" s="11" t="s">
        <v>37</v>
      </c>
      <c r="C20" s="12"/>
      <c r="D20" s="13"/>
      <c r="E20" s="12" t="s">
        <v>23</v>
      </c>
      <c r="F20" s="13"/>
      <c r="G20" s="12" t="s">
        <v>31</v>
      </c>
      <c r="H20" s="13"/>
      <c r="I20" s="12" t="s">
        <v>309</v>
      </c>
      <c r="J20" s="13"/>
      <c r="K20" s="12" t="s">
        <v>101</v>
      </c>
      <c r="L20" s="13"/>
      <c r="M20" s="12" t="s">
        <v>27</v>
      </c>
      <c r="N20" s="13"/>
      <c r="O20" s="12" t="s">
        <v>23</v>
      </c>
      <c r="P20" s="13"/>
      <c r="Q20" s="12" t="s">
        <v>22</v>
      </c>
      <c r="R20" s="13"/>
      <c r="S20" s="12" t="s">
        <v>35</v>
      </c>
      <c r="T20" s="13"/>
      <c r="U20" s="12" t="s">
        <v>394</v>
      </c>
      <c r="V20" s="13"/>
    </row>
    <row r="21" spans="1:22">
      <c r="A21" s="14" t="s">
        <v>33</v>
      </c>
      <c r="B21" s="15" t="s">
        <v>44</v>
      </c>
      <c r="C21" s="16" t="s">
        <v>17</v>
      </c>
      <c r="D21" s="17"/>
      <c r="E21" s="16" t="s">
        <v>33</v>
      </c>
      <c r="F21" s="17"/>
      <c r="G21" s="16" t="s">
        <v>20</v>
      </c>
      <c r="H21" s="17"/>
      <c r="I21" s="16" t="s">
        <v>425</v>
      </c>
      <c r="J21" s="17"/>
      <c r="K21" s="16" t="s">
        <v>181</v>
      </c>
      <c r="L21" s="17"/>
      <c r="M21" s="16" t="s">
        <v>26</v>
      </c>
      <c r="N21" s="17"/>
      <c r="O21" s="16" t="s">
        <v>30</v>
      </c>
      <c r="P21" s="17"/>
      <c r="Q21" s="16" t="s">
        <v>23</v>
      </c>
      <c r="R21" s="17"/>
      <c r="S21" s="16" t="s">
        <v>35</v>
      </c>
      <c r="T21" s="17"/>
      <c r="U21" s="16" t="s">
        <v>406</v>
      </c>
      <c r="V21" s="17"/>
    </row>
    <row r="22" spans="1:22">
      <c r="A22" s="10" t="s">
        <v>34</v>
      </c>
      <c r="B22" s="11" t="s">
        <v>138</v>
      </c>
      <c r="C22" s="12"/>
      <c r="D22" s="13" t="s">
        <v>18</v>
      </c>
      <c r="E22" s="12" t="s">
        <v>27</v>
      </c>
      <c r="F22" s="13" t="s">
        <v>154</v>
      </c>
      <c r="G22" s="12" t="s">
        <v>22</v>
      </c>
      <c r="H22" s="13" t="s">
        <v>43</v>
      </c>
      <c r="I22" s="12" t="s">
        <v>250</v>
      </c>
      <c r="J22" s="13" t="s">
        <v>586</v>
      </c>
      <c r="K22" s="12" t="s">
        <v>199</v>
      </c>
      <c r="L22" s="13" t="s">
        <v>719</v>
      </c>
      <c r="M22" s="12" t="s">
        <v>30</v>
      </c>
      <c r="N22" s="13" t="s">
        <v>45</v>
      </c>
      <c r="O22" s="12" t="s">
        <v>24</v>
      </c>
      <c r="P22" s="13" t="s">
        <v>36</v>
      </c>
      <c r="Q22" s="12" t="s">
        <v>23</v>
      </c>
      <c r="R22" s="13" t="s">
        <v>47</v>
      </c>
      <c r="S22" s="12" t="s">
        <v>35</v>
      </c>
      <c r="T22" s="13" t="s">
        <v>99</v>
      </c>
      <c r="U22" s="12" t="s">
        <v>735</v>
      </c>
      <c r="V22" s="13" t="s">
        <v>752</v>
      </c>
    </row>
    <row r="23" spans="1:22">
      <c r="A23" s="14" t="s">
        <v>35</v>
      </c>
      <c r="B23" s="15" t="s">
        <v>28</v>
      </c>
      <c r="C23" s="16" t="s">
        <v>18</v>
      </c>
      <c r="D23" s="17"/>
      <c r="E23" s="16" t="s">
        <v>40</v>
      </c>
      <c r="F23" s="17"/>
      <c r="G23" s="16" t="s">
        <v>27</v>
      </c>
      <c r="H23" s="17"/>
      <c r="I23" s="16" t="s">
        <v>118</v>
      </c>
      <c r="J23" s="17"/>
      <c r="K23" s="16" t="s">
        <v>67</v>
      </c>
      <c r="L23" s="17"/>
      <c r="M23" s="16" t="s">
        <v>18</v>
      </c>
      <c r="N23" s="17"/>
      <c r="O23" s="16" t="s">
        <v>17</v>
      </c>
      <c r="P23" s="17"/>
      <c r="Q23" s="16" t="s">
        <v>23</v>
      </c>
      <c r="R23" s="17"/>
      <c r="S23" s="16" t="s">
        <v>30</v>
      </c>
      <c r="T23" s="17"/>
      <c r="U23" s="16" t="s">
        <v>271</v>
      </c>
      <c r="V23" s="17"/>
    </row>
    <row r="24" spans="1:22">
      <c r="A24" s="10" t="s">
        <v>36</v>
      </c>
      <c r="B24" s="11" t="s">
        <v>35</v>
      </c>
      <c r="C24" s="12"/>
      <c r="D24" s="13"/>
      <c r="E24" s="12" t="s">
        <v>44</v>
      </c>
      <c r="F24" s="13"/>
      <c r="G24" s="12" t="s">
        <v>22</v>
      </c>
      <c r="H24" s="13"/>
      <c r="I24" s="12" t="s">
        <v>513</v>
      </c>
      <c r="J24" s="13"/>
      <c r="K24" s="12" t="s">
        <v>341</v>
      </c>
      <c r="L24" s="13"/>
      <c r="M24" s="12" t="s">
        <v>20</v>
      </c>
      <c r="N24" s="13"/>
      <c r="O24" s="12" t="s">
        <v>23</v>
      </c>
      <c r="P24" s="13"/>
      <c r="Q24" s="12" t="s">
        <v>28</v>
      </c>
      <c r="R24" s="13"/>
      <c r="S24" s="12" t="s">
        <v>119</v>
      </c>
      <c r="T24" s="13"/>
      <c r="U24" s="12" t="s">
        <v>736</v>
      </c>
      <c r="V24" s="13"/>
    </row>
    <row r="25" spans="1:22">
      <c r="A25" s="14" t="s">
        <v>37</v>
      </c>
      <c r="B25" s="15" t="s">
        <v>42</v>
      </c>
      <c r="C25" s="16"/>
      <c r="D25" s="17"/>
      <c r="E25" s="16" t="s">
        <v>27</v>
      </c>
      <c r="F25" s="17"/>
      <c r="G25" s="16" t="s">
        <v>20</v>
      </c>
      <c r="H25" s="17"/>
      <c r="I25" s="16" t="s">
        <v>333</v>
      </c>
      <c r="J25" s="17"/>
      <c r="K25" s="16" t="s">
        <v>356</v>
      </c>
      <c r="L25" s="17"/>
      <c r="M25" s="16" t="s">
        <v>25</v>
      </c>
      <c r="N25" s="17"/>
      <c r="O25" s="16" t="s">
        <v>20</v>
      </c>
      <c r="P25" s="17"/>
      <c r="Q25" s="16" t="s">
        <v>21</v>
      </c>
      <c r="R25" s="17"/>
      <c r="S25" s="16" t="s">
        <v>40</v>
      </c>
      <c r="T25" s="17"/>
      <c r="U25" s="16" t="s">
        <v>737</v>
      </c>
      <c r="V25" s="17"/>
    </row>
    <row r="26" spans="1:22">
      <c r="A26" s="10" t="s">
        <v>38</v>
      </c>
      <c r="B26" s="11" t="s">
        <v>139</v>
      </c>
      <c r="C26" s="12" t="s">
        <v>19</v>
      </c>
      <c r="D26" s="13" t="s">
        <v>21</v>
      </c>
      <c r="E26" s="12" t="s">
        <v>52</v>
      </c>
      <c r="F26" s="13" t="s">
        <v>177</v>
      </c>
      <c r="G26" s="12" t="s">
        <v>26</v>
      </c>
      <c r="H26" s="13" t="s">
        <v>41</v>
      </c>
      <c r="I26" s="12" t="s">
        <v>308</v>
      </c>
      <c r="J26" s="13" t="s">
        <v>598</v>
      </c>
      <c r="K26" s="12" t="s">
        <v>342</v>
      </c>
      <c r="L26" s="13" t="s">
        <v>517</v>
      </c>
      <c r="M26" s="12" t="s">
        <v>23</v>
      </c>
      <c r="N26" s="13" t="s">
        <v>61</v>
      </c>
      <c r="O26" s="12" t="s">
        <v>21</v>
      </c>
      <c r="P26" s="13" t="s">
        <v>47</v>
      </c>
      <c r="Q26" s="12" t="s">
        <v>28</v>
      </c>
      <c r="R26" s="13" t="s">
        <v>64</v>
      </c>
      <c r="S26" s="12" t="s">
        <v>49</v>
      </c>
      <c r="T26" s="13" t="s">
        <v>223</v>
      </c>
      <c r="U26" s="12" t="s">
        <v>720</v>
      </c>
      <c r="V26" s="13" t="s">
        <v>753</v>
      </c>
    </row>
    <row r="27" spans="1:22">
      <c r="A27" s="14" t="s">
        <v>39</v>
      </c>
      <c r="B27" s="15" t="s">
        <v>25</v>
      </c>
      <c r="C27" s="16"/>
      <c r="D27" s="17"/>
      <c r="E27" s="16" t="s">
        <v>38</v>
      </c>
      <c r="F27" s="17"/>
      <c r="G27" s="16" t="s">
        <v>18</v>
      </c>
      <c r="H27" s="17"/>
      <c r="I27" s="16" t="s">
        <v>391</v>
      </c>
      <c r="J27" s="17"/>
      <c r="K27" s="16" t="s">
        <v>127</v>
      </c>
      <c r="L27" s="17"/>
      <c r="M27" s="16" t="s">
        <v>25</v>
      </c>
      <c r="N27" s="17"/>
      <c r="O27" s="16" t="s">
        <v>22</v>
      </c>
      <c r="P27" s="17"/>
      <c r="Q27" s="16" t="s">
        <v>26</v>
      </c>
      <c r="R27" s="17"/>
      <c r="S27" s="16" t="s">
        <v>46</v>
      </c>
      <c r="T27" s="17"/>
      <c r="U27" s="16" t="s">
        <v>322</v>
      </c>
      <c r="V27" s="17"/>
    </row>
    <row r="28" spans="1:22">
      <c r="A28" s="10" t="s">
        <v>40</v>
      </c>
      <c r="B28" s="11" t="s">
        <v>32</v>
      </c>
      <c r="C28" s="12" t="s">
        <v>17</v>
      </c>
      <c r="D28" s="13"/>
      <c r="E28" s="12" t="s">
        <v>17</v>
      </c>
      <c r="F28" s="13"/>
      <c r="G28" s="12" t="s">
        <v>20</v>
      </c>
      <c r="H28" s="13"/>
      <c r="I28" s="12" t="s">
        <v>410</v>
      </c>
      <c r="J28" s="13"/>
      <c r="K28" s="12" t="s">
        <v>160</v>
      </c>
      <c r="L28" s="13"/>
      <c r="M28" s="12" t="s">
        <v>33</v>
      </c>
      <c r="N28" s="13"/>
      <c r="O28" s="12" t="s">
        <v>21</v>
      </c>
      <c r="P28" s="13"/>
      <c r="Q28" s="12" t="s">
        <v>28</v>
      </c>
      <c r="R28" s="13"/>
      <c r="S28" s="12" t="s">
        <v>40</v>
      </c>
      <c r="T28" s="13"/>
      <c r="U28" s="12" t="s">
        <v>726</v>
      </c>
      <c r="V28" s="13"/>
    </row>
    <row r="29" spans="1:22">
      <c r="A29" s="14" t="s">
        <v>41</v>
      </c>
      <c r="B29" s="15" t="s">
        <v>39</v>
      </c>
      <c r="C29" s="16"/>
      <c r="D29" s="17"/>
      <c r="E29" s="16" t="s">
        <v>36</v>
      </c>
      <c r="F29" s="17"/>
      <c r="G29" s="16"/>
      <c r="H29" s="17"/>
      <c r="I29" s="16" t="s">
        <v>117</v>
      </c>
      <c r="J29" s="17"/>
      <c r="K29" s="16" t="s">
        <v>278</v>
      </c>
      <c r="L29" s="17"/>
      <c r="M29" s="16" t="s">
        <v>19</v>
      </c>
      <c r="N29" s="17"/>
      <c r="O29" s="16" t="s">
        <v>25</v>
      </c>
      <c r="P29" s="17"/>
      <c r="Q29" s="16" t="s">
        <v>22</v>
      </c>
      <c r="R29" s="17"/>
      <c r="S29" s="16" t="s">
        <v>46</v>
      </c>
      <c r="T29" s="17"/>
      <c r="U29" s="16" t="s">
        <v>729</v>
      </c>
      <c r="V29" s="17"/>
    </row>
    <row r="30" spans="1:22">
      <c r="A30" s="10" t="s">
        <v>42</v>
      </c>
      <c r="B30" s="11" t="s">
        <v>46</v>
      </c>
      <c r="C30" s="12" t="s">
        <v>17</v>
      </c>
      <c r="D30" s="13"/>
      <c r="E30" s="12" t="s">
        <v>37</v>
      </c>
      <c r="F30" s="13"/>
      <c r="G30" s="12" t="s">
        <v>25</v>
      </c>
      <c r="H30" s="13"/>
      <c r="I30" s="12" t="s">
        <v>375</v>
      </c>
      <c r="J30" s="13"/>
      <c r="K30" s="12" t="s">
        <v>278</v>
      </c>
      <c r="L30" s="13"/>
      <c r="M30" s="12" t="s">
        <v>25</v>
      </c>
      <c r="N30" s="13"/>
      <c r="O30" s="12" t="s">
        <v>22</v>
      </c>
      <c r="P30" s="13"/>
      <c r="Q30" s="12" t="s">
        <v>24</v>
      </c>
      <c r="R30" s="13"/>
      <c r="S30" s="12" t="s">
        <v>45</v>
      </c>
      <c r="T30" s="13"/>
      <c r="U30" s="12" t="s">
        <v>193</v>
      </c>
      <c r="V30" s="13"/>
    </row>
    <row r="31" spans="1:22">
      <c r="A31" s="14" t="s">
        <v>43</v>
      </c>
      <c r="B31" s="15" t="s">
        <v>140</v>
      </c>
      <c r="C31" s="16"/>
      <c r="D31" s="17" t="s">
        <v>936</v>
      </c>
      <c r="E31" s="16" t="s">
        <v>27</v>
      </c>
      <c r="F31" s="17" t="s">
        <v>54</v>
      </c>
      <c r="G31" s="16" t="s">
        <v>20</v>
      </c>
      <c r="H31" s="17" t="s">
        <v>41</v>
      </c>
      <c r="I31" s="16" t="s">
        <v>117</v>
      </c>
      <c r="J31" s="17" t="s">
        <v>710</v>
      </c>
      <c r="K31" s="16" t="s">
        <v>150</v>
      </c>
      <c r="L31" s="17" t="s">
        <v>720</v>
      </c>
      <c r="M31" s="16" t="s">
        <v>27</v>
      </c>
      <c r="N31" s="17" t="s">
        <v>56</v>
      </c>
      <c r="O31" s="16" t="s">
        <v>20</v>
      </c>
      <c r="P31" s="17" t="s">
        <v>68</v>
      </c>
      <c r="Q31" s="16" t="s">
        <v>18</v>
      </c>
      <c r="R31" s="17" t="s">
        <v>53</v>
      </c>
      <c r="S31" s="16" t="s">
        <v>39</v>
      </c>
      <c r="T31" s="17" t="s">
        <v>513</v>
      </c>
      <c r="U31" s="16" t="s">
        <v>189</v>
      </c>
      <c r="V31" s="17" t="s">
        <v>754</v>
      </c>
    </row>
    <row r="32" spans="1:22">
      <c r="A32" s="10" t="s">
        <v>44</v>
      </c>
      <c r="B32" s="11" t="s">
        <v>30</v>
      </c>
      <c r="C32" s="12"/>
      <c r="D32" s="13"/>
      <c r="E32" s="12" t="s">
        <v>26</v>
      </c>
      <c r="F32" s="13"/>
      <c r="G32" s="12" t="s">
        <v>28</v>
      </c>
      <c r="H32" s="13"/>
      <c r="I32" s="12" t="s">
        <v>202</v>
      </c>
      <c r="J32" s="13"/>
      <c r="K32" s="12" t="s">
        <v>200</v>
      </c>
      <c r="L32" s="13"/>
      <c r="M32" s="12" t="s">
        <v>26</v>
      </c>
      <c r="N32" s="13"/>
      <c r="O32" s="12" t="s">
        <v>26</v>
      </c>
      <c r="P32" s="13"/>
      <c r="Q32" s="12" t="s">
        <v>27</v>
      </c>
      <c r="R32" s="13"/>
      <c r="S32" s="12" t="s">
        <v>50</v>
      </c>
      <c r="T32" s="13"/>
      <c r="U32" s="12" t="s">
        <v>281</v>
      </c>
      <c r="V32" s="13"/>
    </row>
    <row r="33" spans="1:22">
      <c r="A33" s="14" t="s">
        <v>45</v>
      </c>
      <c r="B33" s="15" t="s">
        <v>37</v>
      </c>
      <c r="C33" s="16"/>
      <c r="D33" s="17"/>
      <c r="E33" s="16" t="s">
        <v>29</v>
      </c>
      <c r="F33" s="17"/>
      <c r="G33" s="16" t="s">
        <v>23</v>
      </c>
      <c r="H33" s="17"/>
      <c r="I33" s="16" t="s">
        <v>356</v>
      </c>
      <c r="J33" s="17"/>
      <c r="K33" s="16" t="s">
        <v>118</v>
      </c>
      <c r="L33" s="17"/>
      <c r="M33" s="16" t="s">
        <v>29</v>
      </c>
      <c r="N33" s="17"/>
      <c r="O33" s="16" t="s">
        <v>22</v>
      </c>
      <c r="P33" s="17"/>
      <c r="Q33" s="16" t="s">
        <v>31</v>
      </c>
      <c r="R33" s="17"/>
      <c r="S33" s="16" t="s">
        <v>52</v>
      </c>
      <c r="T33" s="17"/>
      <c r="U33" s="16" t="s">
        <v>283</v>
      </c>
      <c r="V33" s="17"/>
    </row>
    <row r="34" spans="1:22">
      <c r="A34" s="10" t="s">
        <v>46</v>
      </c>
      <c r="B34" s="11" t="s">
        <v>44</v>
      </c>
      <c r="C34" s="12"/>
      <c r="D34" s="13"/>
      <c r="E34" s="12" t="s">
        <v>20</v>
      </c>
      <c r="F34" s="13"/>
      <c r="G34" s="12" t="s">
        <v>18</v>
      </c>
      <c r="H34" s="13"/>
      <c r="I34" s="12" t="s">
        <v>207</v>
      </c>
      <c r="J34" s="13"/>
      <c r="K34" s="12" t="s">
        <v>200</v>
      </c>
      <c r="L34" s="13"/>
      <c r="M34" s="12" t="s">
        <v>22</v>
      </c>
      <c r="N34" s="13"/>
      <c r="O34" s="12" t="s">
        <v>28</v>
      </c>
      <c r="P34" s="13"/>
      <c r="Q34" s="12" t="s">
        <v>25</v>
      </c>
      <c r="R34" s="13"/>
      <c r="S34" s="12" t="s">
        <v>62</v>
      </c>
      <c r="T34" s="13"/>
      <c r="U34" s="12" t="s">
        <v>738</v>
      </c>
      <c r="V34" s="13"/>
    </row>
    <row r="35" spans="1:22">
      <c r="A35" s="14" t="s">
        <v>47</v>
      </c>
      <c r="B35" s="15" t="s">
        <v>141</v>
      </c>
      <c r="C35" s="16"/>
      <c r="D35" s="17" t="s">
        <v>936</v>
      </c>
      <c r="E35" s="16" t="s">
        <v>29</v>
      </c>
      <c r="F35" s="17" t="s">
        <v>46</v>
      </c>
      <c r="G35" s="16" t="s">
        <v>18</v>
      </c>
      <c r="H35" s="17" t="s">
        <v>28</v>
      </c>
      <c r="I35" s="16" t="s">
        <v>205</v>
      </c>
      <c r="J35" s="17" t="s">
        <v>711</v>
      </c>
      <c r="K35" s="16" t="s">
        <v>286</v>
      </c>
      <c r="L35" s="17" t="s">
        <v>721</v>
      </c>
      <c r="M35" s="16" t="s">
        <v>30</v>
      </c>
      <c r="N35" s="17" t="s">
        <v>63</v>
      </c>
      <c r="O35" s="16" t="s">
        <v>22</v>
      </c>
      <c r="P35" s="17" t="s">
        <v>43</v>
      </c>
      <c r="Q35" s="16" t="s">
        <v>35</v>
      </c>
      <c r="R35" s="17" t="s">
        <v>60</v>
      </c>
      <c r="S35" s="16" t="s">
        <v>52</v>
      </c>
      <c r="T35" s="17" t="s">
        <v>391</v>
      </c>
      <c r="U35" s="16" t="s">
        <v>408</v>
      </c>
      <c r="V35" s="17" t="s">
        <v>755</v>
      </c>
    </row>
    <row r="36" spans="1:22">
      <c r="A36" s="10" t="s">
        <v>48</v>
      </c>
      <c r="B36" s="11" t="s">
        <v>27</v>
      </c>
      <c r="C36" s="12"/>
      <c r="D36" s="13"/>
      <c r="E36" s="12" t="s">
        <v>25</v>
      </c>
      <c r="F36" s="13"/>
      <c r="G36" s="12" t="s">
        <v>21</v>
      </c>
      <c r="H36" s="13"/>
      <c r="I36" s="12" t="s">
        <v>99</v>
      </c>
      <c r="J36" s="13"/>
      <c r="K36" s="12" t="s">
        <v>255</v>
      </c>
      <c r="L36" s="13"/>
      <c r="M36" s="12" t="s">
        <v>26</v>
      </c>
      <c r="N36" s="13"/>
      <c r="O36" s="12" t="s">
        <v>22</v>
      </c>
      <c r="P36" s="13"/>
      <c r="Q36" s="12" t="s">
        <v>24</v>
      </c>
      <c r="R36" s="13"/>
      <c r="S36" s="12" t="s">
        <v>55</v>
      </c>
      <c r="T36" s="13"/>
      <c r="U36" s="12" t="s">
        <v>269</v>
      </c>
      <c r="V36" s="13"/>
    </row>
    <row r="37" spans="1:22">
      <c r="A37" s="14" t="s">
        <v>49</v>
      </c>
      <c r="B37" s="15" t="s">
        <v>34</v>
      </c>
      <c r="C37" s="16"/>
      <c r="D37" s="17"/>
      <c r="E37" s="16" t="s">
        <v>18</v>
      </c>
      <c r="F37" s="17"/>
      <c r="G37" s="16" t="s">
        <v>21</v>
      </c>
      <c r="H37" s="17"/>
      <c r="I37" s="16" t="s">
        <v>286</v>
      </c>
      <c r="J37" s="17"/>
      <c r="K37" s="16" t="s">
        <v>69</v>
      </c>
      <c r="L37" s="17"/>
      <c r="M37" s="16" t="s">
        <v>22</v>
      </c>
      <c r="N37" s="17"/>
      <c r="O37" s="16" t="s">
        <v>27</v>
      </c>
      <c r="P37" s="17"/>
      <c r="Q37" s="16" t="s">
        <v>24</v>
      </c>
      <c r="R37" s="17"/>
      <c r="S37" s="16" t="s">
        <v>37</v>
      </c>
      <c r="T37" s="17"/>
      <c r="U37" s="16" t="s">
        <v>194</v>
      </c>
      <c r="V37" s="17"/>
    </row>
    <row r="38" spans="1:22">
      <c r="A38" s="10" t="s">
        <v>50</v>
      </c>
      <c r="B38" s="11" t="s">
        <v>41</v>
      </c>
      <c r="C38" s="12"/>
      <c r="D38" s="13"/>
      <c r="E38" s="12" t="s">
        <v>22</v>
      </c>
      <c r="F38" s="13"/>
      <c r="G38" s="12"/>
      <c r="H38" s="13"/>
      <c r="I38" s="12" t="s">
        <v>342</v>
      </c>
      <c r="J38" s="13"/>
      <c r="K38" s="12" t="s">
        <v>180</v>
      </c>
      <c r="L38" s="13"/>
      <c r="M38" s="12" t="s">
        <v>33</v>
      </c>
      <c r="N38" s="13"/>
      <c r="O38" s="12" t="s">
        <v>20</v>
      </c>
      <c r="P38" s="13"/>
      <c r="Q38" s="12" t="s">
        <v>25</v>
      </c>
      <c r="R38" s="13"/>
      <c r="S38" s="12" t="s">
        <v>47</v>
      </c>
      <c r="T38" s="13"/>
      <c r="U38" s="12" t="s">
        <v>261</v>
      </c>
      <c r="V38" s="13"/>
    </row>
    <row r="39" spans="1:22">
      <c r="A39" s="14" t="s">
        <v>51</v>
      </c>
      <c r="B39" s="15" t="s">
        <v>142</v>
      </c>
      <c r="C39" s="16"/>
      <c r="D39" s="17" t="s">
        <v>17</v>
      </c>
      <c r="E39" s="16" t="s">
        <v>26</v>
      </c>
      <c r="F39" s="17" t="s">
        <v>69</v>
      </c>
      <c r="G39" s="16" t="s">
        <v>21</v>
      </c>
      <c r="H39" s="17" t="s">
        <v>53</v>
      </c>
      <c r="I39" s="16" t="s">
        <v>375</v>
      </c>
      <c r="J39" s="17" t="s">
        <v>712</v>
      </c>
      <c r="K39" s="16" t="s">
        <v>191</v>
      </c>
      <c r="L39" s="17" t="s">
        <v>722</v>
      </c>
      <c r="M39" s="16" t="s">
        <v>32</v>
      </c>
      <c r="N39" s="17" t="s">
        <v>198</v>
      </c>
      <c r="O39" s="16" t="s">
        <v>20</v>
      </c>
      <c r="P39" s="17" t="s">
        <v>61</v>
      </c>
      <c r="Q39" s="16" t="s">
        <v>25</v>
      </c>
      <c r="R39" s="17" t="s">
        <v>65</v>
      </c>
      <c r="S39" s="16" t="s">
        <v>59</v>
      </c>
      <c r="T39" s="17" t="s">
        <v>212</v>
      </c>
      <c r="U39" s="16" t="s">
        <v>739</v>
      </c>
      <c r="V39" s="17" t="s">
        <v>756</v>
      </c>
    </row>
    <row r="40" spans="1:22">
      <c r="A40" s="10" t="s">
        <v>52</v>
      </c>
      <c r="B40" s="11" t="s">
        <v>24</v>
      </c>
      <c r="C40" s="12"/>
      <c r="D40" s="13"/>
      <c r="E40" s="12" t="s">
        <v>24</v>
      </c>
      <c r="F40" s="13"/>
      <c r="G40" s="12" t="s">
        <v>20</v>
      </c>
      <c r="H40" s="13"/>
      <c r="I40" s="12" t="s">
        <v>262</v>
      </c>
      <c r="J40" s="13"/>
      <c r="K40" s="12" t="s">
        <v>119</v>
      </c>
      <c r="L40" s="13"/>
      <c r="M40" s="12" t="s">
        <v>25</v>
      </c>
      <c r="N40" s="13"/>
      <c r="O40" s="12" t="s">
        <v>26</v>
      </c>
      <c r="P40" s="13"/>
      <c r="Q40" s="12" t="s">
        <v>23</v>
      </c>
      <c r="R40" s="13"/>
      <c r="S40" s="12" t="s">
        <v>41</v>
      </c>
      <c r="T40" s="13"/>
      <c r="U40" s="12" t="s">
        <v>348</v>
      </c>
      <c r="V40" s="13"/>
    </row>
    <row r="41" spans="1:22">
      <c r="A41" s="14" t="s">
        <v>53</v>
      </c>
      <c r="B41" s="15" t="s">
        <v>31</v>
      </c>
      <c r="C41" s="16"/>
      <c r="D41" s="17"/>
      <c r="E41" s="16" t="s">
        <v>22</v>
      </c>
      <c r="F41" s="17"/>
      <c r="G41" s="16" t="s">
        <v>28</v>
      </c>
      <c r="H41" s="17"/>
      <c r="I41" s="16" t="s">
        <v>341</v>
      </c>
      <c r="J41" s="17"/>
      <c r="K41" s="16" t="s">
        <v>154</v>
      </c>
      <c r="L41" s="17"/>
      <c r="M41" s="16" t="s">
        <v>20</v>
      </c>
      <c r="N41" s="17"/>
      <c r="O41" s="16" t="s">
        <v>28</v>
      </c>
      <c r="P41" s="17"/>
      <c r="Q41" s="16" t="s">
        <v>25</v>
      </c>
      <c r="R41" s="17"/>
      <c r="S41" s="16" t="s">
        <v>50</v>
      </c>
      <c r="T41" s="17"/>
      <c r="U41" s="16" t="s">
        <v>293</v>
      </c>
      <c r="V41" s="17"/>
    </row>
    <row r="42" spans="1:22">
      <c r="A42" s="10" t="s">
        <v>54</v>
      </c>
      <c r="B42" s="11" t="s">
        <v>38</v>
      </c>
      <c r="C42" s="12" t="s">
        <v>17</v>
      </c>
      <c r="D42" s="13"/>
      <c r="E42" s="12" t="s">
        <v>28</v>
      </c>
      <c r="F42" s="13"/>
      <c r="G42" s="12" t="s">
        <v>23</v>
      </c>
      <c r="H42" s="13"/>
      <c r="I42" s="12" t="s">
        <v>258</v>
      </c>
      <c r="J42" s="13"/>
      <c r="K42" s="12" t="s">
        <v>124</v>
      </c>
      <c r="L42" s="13"/>
      <c r="M42" s="12" t="s">
        <v>26</v>
      </c>
      <c r="N42" s="13"/>
      <c r="O42" s="12" t="s">
        <v>28</v>
      </c>
      <c r="P42" s="13"/>
      <c r="Q42" s="12" t="s">
        <v>29</v>
      </c>
      <c r="R42" s="13"/>
      <c r="S42" s="12" t="s">
        <v>45</v>
      </c>
      <c r="T42" s="13"/>
      <c r="U42" s="12" t="s">
        <v>395</v>
      </c>
      <c r="V42" s="13"/>
    </row>
    <row r="43" spans="1:22">
      <c r="A43" s="14" t="s">
        <v>55</v>
      </c>
      <c r="B43" s="15" t="s">
        <v>45</v>
      </c>
      <c r="C43" s="16"/>
      <c r="D43" s="17"/>
      <c r="E43" s="16" t="s">
        <v>33</v>
      </c>
      <c r="F43" s="17"/>
      <c r="G43" s="16" t="s">
        <v>25</v>
      </c>
      <c r="H43" s="17"/>
      <c r="I43" s="16" t="s">
        <v>495</v>
      </c>
      <c r="J43" s="17"/>
      <c r="K43" s="16" t="s">
        <v>126</v>
      </c>
      <c r="L43" s="17"/>
      <c r="M43" s="16" t="s">
        <v>32</v>
      </c>
      <c r="N43" s="17"/>
      <c r="O43" s="16" t="s">
        <v>23</v>
      </c>
      <c r="P43" s="17"/>
      <c r="Q43" s="16" t="s">
        <v>27</v>
      </c>
      <c r="R43" s="17"/>
      <c r="S43" s="16" t="s">
        <v>54</v>
      </c>
      <c r="T43" s="17"/>
      <c r="U43" s="16" t="s">
        <v>694</v>
      </c>
      <c r="V43" s="17"/>
    </row>
    <row r="44" spans="1:22">
      <c r="A44" s="10" t="s">
        <v>56</v>
      </c>
      <c r="B44" s="11" t="s">
        <v>143</v>
      </c>
      <c r="C44" s="12"/>
      <c r="D44" s="13" t="s">
        <v>936</v>
      </c>
      <c r="E44" s="12" t="s">
        <v>22</v>
      </c>
      <c r="F44" s="13" t="s">
        <v>65</v>
      </c>
      <c r="G44" s="12" t="s">
        <v>17</v>
      </c>
      <c r="H44" s="13" t="s">
        <v>48</v>
      </c>
      <c r="I44" s="12" t="s">
        <v>326</v>
      </c>
      <c r="J44" s="13" t="s">
        <v>672</v>
      </c>
      <c r="K44" s="12" t="s">
        <v>160</v>
      </c>
      <c r="L44" s="13" t="s">
        <v>722</v>
      </c>
      <c r="M44" s="12" t="s">
        <v>27</v>
      </c>
      <c r="N44" s="13" t="s">
        <v>198</v>
      </c>
      <c r="O44" s="12" t="s">
        <v>19</v>
      </c>
      <c r="P44" s="13" t="s">
        <v>723</v>
      </c>
      <c r="Q44" s="12" t="s">
        <v>33</v>
      </c>
      <c r="R44" s="13" t="s">
        <v>65</v>
      </c>
      <c r="S44" s="12" t="s">
        <v>54</v>
      </c>
      <c r="T44" s="13" t="s">
        <v>391</v>
      </c>
      <c r="U44" s="12" t="s">
        <v>696</v>
      </c>
      <c r="V44" s="13" t="s">
        <v>757</v>
      </c>
    </row>
    <row r="45" spans="1:22">
      <c r="A45" s="14" t="s">
        <v>57</v>
      </c>
      <c r="B45" s="15" t="s">
        <v>29</v>
      </c>
      <c r="C45" s="16"/>
      <c r="D45" s="17"/>
      <c r="E45" s="16" t="s">
        <v>23</v>
      </c>
      <c r="F45" s="17"/>
      <c r="G45" s="16" t="s">
        <v>23</v>
      </c>
      <c r="H45" s="17"/>
      <c r="I45" s="16" t="s">
        <v>161</v>
      </c>
      <c r="J45" s="17"/>
      <c r="K45" s="16" t="s">
        <v>265</v>
      </c>
      <c r="L45" s="17"/>
      <c r="M45" s="16" t="s">
        <v>32</v>
      </c>
      <c r="N45" s="17"/>
      <c r="O45" s="16" t="s">
        <v>25</v>
      </c>
      <c r="P45" s="17"/>
      <c r="Q45" s="16" t="s">
        <v>20</v>
      </c>
      <c r="R45" s="17"/>
      <c r="S45" s="16" t="s">
        <v>51</v>
      </c>
      <c r="T45" s="17"/>
      <c r="U45" s="16" t="s">
        <v>270</v>
      </c>
      <c r="V45" s="17"/>
    </row>
    <row r="46" spans="1:22">
      <c r="A46" s="10" t="s">
        <v>58</v>
      </c>
      <c r="B46" s="11" t="s">
        <v>36</v>
      </c>
      <c r="C46" s="12"/>
      <c r="D46" s="13"/>
      <c r="E46" s="12" t="s">
        <v>43</v>
      </c>
      <c r="F46" s="13"/>
      <c r="G46" s="12" t="s">
        <v>37</v>
      </c>
      <c r="H46" s="13"/>
      <c r="I46" s="12" t="s">
        <v>514</v>
      </c>
      <c r="J46" s="13"/>
      <c r="K46" s="12" t="s">
        <v>96</v>
      </c>
      <c r="L46" s="13"/>
      <c r="M46" s="12" t="s">
        <v>33</v>
      </c>
      <c r="N46" s="13"/>
      <c r="O46" s="12" t="s">
        <v>21</v>
      </c>
      <c r="P46" s="13"/>
      <c r="Q46" s="12" t="s">
        <v>33</v>
      </c>
      <c r="R46" s="13"/>
      <c r="S46" s="12" t="s">
        <v>38</v>
      </c>
      <c r="T46" s="13"/>
      <c r="U46" s="12" t="s">
        <v>435</v>
      </c>
      <c r="V46" s="13"/>
    </row>
    <row r="47" spans="1:22">
      <c r="A47" s="14" t="s">
        <v>59</v>
      </c>
      <c r="B47" s="15" t="s">
        <v>43</v>
      </c>
      <c r="C47" s="16"/>
      <c r="D47" s="17"/>
      <c r="E47" s="16" t="s">
        <v>25</v>
      </c>
      <c r="F47" s="17"/>
      <c r="G47" s="16" t="s">
        <v>19</v>
      </c>
      <c r="H47" s="17"/>
      <c r="I47" s="16" t="s">
        <v>354</v>
      </c>
      <c r="J47" s="17"/>
      <c r="K47" s="16" t="s">
        <v>234</v>
      </c>
      <c r="L47" s="17"/>
      <c r="M47" s="16" t="s">
        <v>27</v>
      </c>
      <c r="N47" s="17"/>
      <c r="O47" s="16" t="s">
        <v>26</v>
      </c>
      <c r="P47" s="17"/>
      <c r="Q47" s="16" t="s">
        <v>27</v>
      </c>
      <c r="R47" s="17"/>
      <c r="S47" s="16" t="s">
        <v>48</v>
      </c>
      <c r="T47" s="17"/>
      <c r="U47" s="16" t="s">
        <v>219</v>
      </c>
      <c r="V47" s="17"/>
    </row>
    <row r="48" spans="1:22">
      <c r="A48" s="10" t="s">
        <v>60</v>
      </c>
      <c r="B48" s="11" t="s">
        <v>144</v>
      </c>
      <c r="C48" s="12"/>
      <c r="D48" s="13" t="s">
        <v>936</v>
      </c>
      <c r="E48" s="12" t="s">
        <v>27</v>
      </c>
      <c r="F48" s="13" t="s">
        <v>68</v>
      </c>
      <c r="G48" s="12" t="s">
        <v>24</v>
      </c>
      <c r="H48" s="13" t="s">
        <v>49</v>
      </c>
      <c r="I48" s="12" t="s">
        <v>218</v>
      </c>
      <c r="J48" s="13" t="s">
        <v>713</v>
      </c>
      <c r="K48" s="12" t="s">
        <v>715</v>
      </c>
      <c r="L48" s="13" t="s">
        <v>437</v>
      </c>
      <c r="M48" s="12" t="s">
        <v>27</v>
      </c>
      <c r="N48" s="13" t="s">
        <v>64</v>
      </c>
      <c r="O48" s="12" t="s">
        <v>28</v>
      </c>
      <c r="P48" s="13" t="s">
        <v>49</v>
      </c>
      <c r="Q48" s="12" t="s">
        <v>34</v>
      </c>
      <c r="R48" s="13" t="s">
        <v>161</v>
      </c>
      <c r="S48" s="12" t="s">
        <v>42</v>
      </c>
      <c r="T48" s="13" t="s">
        <v>225</v>
      </c>
      <c r="U48" s="12" t="s">
        <v>740</v>
      </c>
      <c r="V48" s="13" t="s">
        <v>758</v>
      </c>
    </row>
    <row r="49" spans="1:22">
      <c r="A49" s="14" t="s">
        <v>61</v>
      </c>
      <c r="B49" s="15" t="s">
        <v>26</v>
      </c>
      <c r="C49" s="16"/>
      <c r="D49" s="17"/>
      <c r="E49" s="16" t="s">
        <v>36</v>
      </c>
      <c r="F49" s="17"/>
      <c r="G49" s="16" t="s">
        <v>28</v>
      </c>
      <c r="H49" s="17"/>
      <c r="I49" s="16" t="s">
        <v>202</v>
      </c>
      <c r="J49" s="17"/>
      <c r="K49" s="16" t="s">
        <v>306</v>
      </c>
      <c r="L49" s="17"/>
      <c r="M49" s="16" t="s">
        <v>24</v>
      </c>
      <c r="N49" s="17"/>
      <c r="O49" s="16" t="s">
        <v>25</v>
      </c>
      <c r="P49" s="17"/>
      <c r="Q49" s="16" t="s">
        <v>38</v>
      </c>
      <c r="R49" s="17"/>
      <c r="S49" s="16" t="s">
        <v>254</v>
      </c>
      <c r="T49" s="17"/>
      <c r="U49" s="16" t="s">
        <v>741</v>
      </c>
      <c r="V49" s="17"/>
    </row>
    <row r="50" spans="1:22">
      <c r="A50" s="10" t="s">
        <v>62</v>
      </c>
      <c r="B50" s="11" t="s">
        <v>33</v>
      </c>
      <c r="C50" s="12"/>
      <c r="D50" s="13"/>
      <c r="E50" s="12" t="s">
        <v>20</v>
      </c>
      <c r="F50" s="13"/>
      <c r="G50" s="12" t="s">
        <v>19</v>
      </c>
      <c r="H50" s="13"/>
      <c r="I50" s="12" t="s">
        <v>309</v>
      </c>
      <c r="J50" s="13"/>
      <c r="K50" s="12" t="s">
        <v>208</v>
      </c>
      <c r="L50" s="13"/>
      <c r="M50" s="12" t="s">
        <v>34</v>
      </c>
      <c r="N50" s="13"/>
      <c r="O50" s="12" t="s">
        <v>25</v>
      </c>
      <c r="P50" s="13"/>
      <c r="Q50" s="12" t="s">
        <v>46</v>
      </c>
      <c r="R50" s="13"/>
      <c r="S50" s="12" t="s">
        <v>58</v>
      </c>
      <c r="T50" s="13"/>
      <c r="U50" s="12" t="s">
        <v>742</v>
      </c>
      <c r="V50" s="13"/>
    </row>
    <row r="51" spans="1:22">
      <c r="A51" s="14" t="s">
        <v>63</v>
      </c>
      <c r="B51" s="15" t="s">
        <v>40</v>
      </c>
      <c r="C51" s="16"/>
      <c r="D51" s="17"/>
      <c r="E51" s="16" t="s">
        <v>33</v>
      </c>
      <c r="F51" s="17"/>
      <c r="G51" s="16" t="s">
        <v>26</v>
      </c>
      <c r="H51" s="17"/>
      <c r="I51" s="16" t="s">
        <v>258</v>
      </c>
      <c r="J51" s="17"/>
      <c r="K51" s="16" t="s">
        <v>117</v>
      </c>
      <c r="L51" s="17"/>
      <c r="M51" s="16" t="s">
        <v>27</v>
      </c>
      <c r="N51" s="17"/>
      <c r="O51" s="16" t="s">
        <v>19</v>
      </c>
      <c r="P51" s="17"/>
      <c r="Q51" s="16" t="s">
        <v>38</v>
      </c>
      <c r="R51" s="17"/>
      <c r="S51" s="16" t="s">
        <v>63</v>
      </c>
      <c r="T51" s="17"/>
      <c r="U51" s="16" t="s">
        <v>676</v>
      </c>
      <c r="V51" s="17"/>
    </row>
    <row r="52" spans="1:22">
      <c r="A52" s="10" t="s">
        <v>64</v>
      </c>
      <c r="B52" s="11" t="s">
        <v>145</v>
      </c>
      <c r="C52" s="12" t="s">
        <v>20</v>
      </c>
      <c r="D52" s="13" t="s">
        <v>21</v>
      </c>
      <c r="E52" s="12" t="s">
        <v>27</v>
      </c>
      <c r="F52" s="13" t="s">
        <v>374</v>
      </c>
      <c r="G52" s="12" t="s">
        <v>26</v>
      </c>
      <c r="H52" s="13" t="s">
        <v>43</v>
      </c>
      <c r="I52" s="12" t="s">
        <v>271</v>
      </c>
      <c r="J52" s="13" t="s">
        <v>714</v>
      </c>
      <c r="K52" s="12" t="s">
        <v>306</v>
      </c>
      <c r="L52" s="13" t="s">
        <v>712</v>
      </c>
      <c r="M52" s="12" t="s">
        <v>34</v>
      </c>
      <c r="N52" s="13" t="s">
        <v>318</v>
      </c>
      <c r="O52" s="12" t="s">
        <v>25</v>
      </c>
      <c r="P52" s="13" t="s">
        <v>67</v>
      </c>
      <c r="Q52" s="12" t="s">
        <v>33</v>
      </c>
      <c r="R52" s="13" t="s">
        <v>345</v>
      </c>
      <c r="S52" s="12" t="s">
        <v>53</v>
      </c>
      <c r="T52" s="13" t="s">
        <v>350</v>
      </c>
      <c r="U52" s="12" t="s">
        <v>743</v>
      </c>
      <c r="V52" s="13" t="s">
        <v>759</v>
      </c>
    </row>
    <row r="53" spans="1:22">
      <c r="A53" s="14" t="s">
        <v>65</v>
      </c>
      <c r="B53" s="15" t="s">
        <v>24</v>
      </c>
      <c r="C53" s="16"/>
      <c r="D53" s="17"/>
      <c r="E53" s="16" t="s">
        <v>47</v>
      </c>
      <c r="F53" s="17"/>
      <c r="G53" s="16" t="s">
        <v>24</v>
      </c>
      <c r="H53" s="17"/>
      <c r="I53" s="16" t="s">
        <v>97</v>
      </c>
      <c r="J53" s="17"/>
      <c r="K53" s="16" t="s">
        <v>576</v>
      </c>
      <c r="L53" s="17"/>
      <c r="M53" s="16" t="s">
        <v>44</v>
      </c>
      <c r="N53" s="17"/>
      <c r="O53" s="16" t="s">
        <v>32</v>
      </c>
      <c r="P53" s="17"/>
      <c r="Q53" s="16" t="s">
        <v>35</v>
      </c>
      <c r="R53" s="17"/>
      <c r="S53" s="16" t="s">
        <v>50</v>
      </c>
      <c r="T53" s="17"/>
      <c r="U53" s="16" t="s">
        <v>744</v>
      </c>
      <c r="V53" s="17"/>
    </row>
    <row r="54" spans="1:22">
      <c r="A54" s="10" t="s">
        <v>66</v>
      </c>
      <c r="B54" s="11" t="s">
        <v>31</v>
      </c>
      <c r="C54" s="12" t="s">
        <v>17</v>
      </c>
      <c r="D54" s="13"/>
      <c r="E54" s="12" t="s">
        <v>25</v>
      </c>
      <c r="F54" s="13"/>
      <c r="G54" s="12" t="s">
        <v>20</v>
      </c>
      <c r="H54" s="13"/>
      <c r="I54" s="12" t="s">
        <v>117</v>
      </c>
      <c r="J54" s="13"/>
      <c r="K54" s="12" t="s">
        <v>130</v>
      </c>
      <c r="L54" s="13"/>
      <c r="M54" s="12" t="s">
        <v>37</v>
      </c>
      <c r="N54" s="13"/>
      <c r="O54" s="12" t="s">
        <v>30</v>
      </c>
      <c r="P54" s="13"/>
      <c r="Q54" s="12" t="s">
        <v>32</v>
      </c>
      <c r="R54" s="13"/>
      <c r="S54" s="12" t="s">
        <v>41</v>
      </c>
      <c r="T54" s="13"/>
      <c r="U54" s="12" t="s">
        <v>745</v>
      </c>
      <c r="V54" s="13"/>
    </row>
    <row r="55" spans="1:22">
      <c r="A55" s="14" t="s">
        <v>67</v>
      </c>
      <c r="B55" s="15" t="s">
        <v>38</v>
      </c>
      <c r="C55" s="16" t="s">
        <v>936</v>
      </c>
      <c r="D55" s="17"/>
      <c r="E55" s="16" t="s">
        <v>28</v>
      </c>
      <c r="F55" s="17"/>
      <c r="G55" s="16" t="s">
        <v>20</v>
      </c>
      <c r="H55" s="17"/>
      <c r="I55" s="16" t="s">
        <v>180</v>
      </c>
      <c r="J55" s="17"/>
      <c r="K55" s="16" t="s">
        <v>96</v>
      </c>
      <c r="L55" s="17"/>
      <c r="M55" s="16" t="s">
        <v>23</v>
      </c>
      <c r="N55" s="17"/>
      <c r="O55" s="16" t="s">
        <v>24</v>
      </c>
      <c r="P55" s="17"/>
      <c r="Q55" s="16" t="s">
        <v>43</v>
      </c>
      <c r="R55" s="17"/>
      <c r="S55" s="16" t="s">
        <v>53</v>
      </c>
      <c r="T55" s="17"/>
      <c r="U55" s="16" t="s">
        <v>746</v>
      </c>
      <c r="V55" s="17"/>
    </row>
    <row r="56" spans="1:22">
      <c r="A56" s="10" t="s">
        <v>68</v>
      </c>
      <c r="B56" s="11" t="s">
        <v>45</v>
      </c>
      <c r="C56" s="12" t="s">
        <v>936</v>
      </c>
      <c r="D56" s="13"/>
      <c r="E56" s="12" t="s">
        <v>23</v>
      </c>
      <c r="F56" s="13"/>
      <c r="G56" s="12" t="s">
        <v>18</v>
      </c>
      <c r="H56" s="13"/>
      <c r="I56" s="12" t="s">
        <v>277</v>
      </c>
      <c r="J56" s="13"/>
      <c r="K56" s="12" t="s">
        <v>374</v>
      </c>
      <c r="L56" s="13"/>
      <c r="M56" s="12" t="s">
        <v>27</v>
      </c>
      <c r="N56" s="13"/>
      <c r="O56" s="12" t="s">
        <v>20</v>
      </c>
      <c r="P56" s="13"/>
      <c r="Q56" s="12" t="s">
        <v>34</v>
      </c>
      <c r="R56" s="13"/>
      <c r="S56" s="12" t="s">
        <v>45</v>
      </c>
      <c r="T56" s="13"/>
      <c r="U56" s="12" t="s">
        <v>335</v>
      </c>
      <c r="V56" s="13"/>
    </row>
    <row r="57" spans="1:22">
      <c r="A57" s="14" t="s">
        <v>69</v>
      </c>
      <c r="B57" s="15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16"/>
      <c r="V57" s="17"/>
    </row>
    <row r="58" spans="1:22" ht="35" thickBot="1">
      <c r="A58" s="36"/>
      <c r="B58" s="36" t="s">
        <v>70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19"/>
      <c r="V58" s="20"/>
    </row>
    <row r="59" spans="1:22" ht="17" thickBot="1">
      <c r="A59" s="39"/>
      <c r="B59" s="39" t="s">
        <v>71</v>
      </c>
      <c r="C59" s="22" t="s">
        <v>50</v>
      </c>
      <c r="D59" s="21" t="s">
        <v>50</v>
      </c>
      <c r="E59" s="22" t="s">
        <v>705</v>
      </c>
      <c r="F59" s="21" t="s">
        <v>705</v>
      </c>
      <c r="G59" s="22" t="s">
        <v>582</v>
      </c>
      <c r="H59" s="21" t="s">
        <v>582</v>
      </c>
      <c r="I59" s="22" t="s">
        <v>706</v>
      </c>
      <c r="J59" s="21" t="s">
        <v>706</v>
      </c>
      <c r="K59" s="22" t="s">
        <v>716</v>
      </c>
      <c r="L59" s="21" t="s">
        <v>716</v>
      </c>
      <c r="M59" s="22" t="s">
        <v>595</v>
      </c>
      <c r="N59" s="21" t="s">
        <v>595</v>
      </c>
      <c r="O59" s="22" t="s">
        <v>412</v>
      </c>
      <c r="P59" s="21" t="s">
        <v>412</v>
      </c>
      <c r="Q59" s="22" t="s">
        <v>508</v>
      </c>
      <c r="R59" s="21" t="s">
        <v>508</v>
      </c>
      <c r="S59" s="22" t="s">
        <v>724</v>
      </c>
      <c r="T59" s="21" t="s">
        <v>724</v>
      </c>
      <c r="U59" s="22" t="s">
        <v>747</v>
      </c>
      <c r="V59" s="21" t="s">
        <v>747</v>
      </c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72</v>
      </c>
      <c r="C61" s="1" t="s">
        <v>73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74</v>
      </c>
      <c r="C62" s="23" t="s">
        <v>80</v>
      </c>
      <c r="D62" s="2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75</v>
      </c>
      <c r="C63" s="1" t="s">
        <v>702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24"/>
      <c r="B64" s="1" t="s">
        <v>76</v>
      </c>
      <c r="C64" s="1" t="s">
        <v>79</v>
      </c>
      <c r="D64" s="1"/>
      <c r="E64" s="1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B59">
    <cfRule type="expression" dxfId="28" priority="1">
      <formula>MOD(ROW(),2)=1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6815A-24EF-D64F-AA63-E3CB1188BEB2}">
  <dimension ref="A1:V64"/>
  <sheetViews>
    <sheetView topLeftCell="A23" workbookViewId="0">
      <selection activeCell="C57" sqref="C57"/>
    </sheetView>
  </sheetViews>
  <sheetFormatPr baseColWidth="10" defaultRowHeight="16"/>
  <sheetData>
    <row r="1" spans="1:22" ht="18">
      <c r="A1" s="1" t="s">
        <v>0</v>
      </c>
      <c r="B1" s="55" t="s">
        <v>1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</row>
    <row r="2" spans="1:22" ht="19" thickBot="1">
      <c r="A2" s="1"/>
      <c r="B2" s="2" t="s">
        <v>2</v>
      </c>
      <c r="C2" s="56" t="s">
        <v>78</v>
      </c>
      <c r="D2" s="56"/>
      <c r="E2" s="56"/>
      <c r="F2" s="56"/>
      <c r="G2" s="56"/>
      <c r="H2" s="56"/>
      <c r="I2" s="56"/>
      <c r="J2" s="56"/>
      <c r="K2" s="2" t="s">
        <v>3</v>
      </c>
      <c r="L2" s="2"/>
      <c r="M2" s="2"/>
      <c r="N2" s="2"/>
      <c r="O2" s="2"/>
      <c r="P2" s="3"/>
      <c r="Q2" s="3"/>
      <c r="R2" s="3"/>
      <c r="S2" s="3"/>
      <c r="T2" s="3"/>
      <c r="U2" s="1"/>
      <c r="V2" s="1" t="s">
        <v>760</v>
      </c>
    </row>
    <row r="3" spans="1:22">
      <c r="A3" s="3"/>
      <c r="B3" s="57" t="s">
        <v>4</v>
      </c>
      <c r="C3" s="59" t="s">
        <v>5</v>
      </c>
      <c r="D3" s="54"/>
      <c r="E3" s="53" t="s">
        <v>6</v>
      </c>
      <c r="F3" s="54"/>
      <c r="G3" s="53" t="s">
        <v>7</v>
      </c>
      <c r="H3" s="54"/>
      <c r="I3" s="53" t="s">
        <v>8</v>
      </c>
      <c r="J3" s="54"/>
      <c r="K3" s="53" t="s">
        <v>9</v>
      </c>
      <c r="L3" s="54"/>
      <c r="M3" s="53" t="s">
        <v>10</v>
      </c>
      <c r="N3" s="54"/>
      <c r="O3" s="53" t="s">
        <v>11</v>
      </c>
      <c r="P3" s="54"/>
      <c r="Q3" s="53" t="s">
        <v>12</v>
      </c>
      <c r="R3" s="54"/>
      <c r="S3" s="53" t="s">
        <v>13</v>
      </c>
      <c r="T3" s="54"/>
      <c r="U3" s="53" t="s">
        <v>14</v>
      </c>
      <c r="V3" s="54"/>
    </row>
    <row r="4" spans="1:22" ht="17" thickBot="1">
      <c r="A4" s="3"/>
      <c r="B4" s="58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 t="s">
        <v>17</v>
      </c>
      <c r="B5" s="7" t="s">
        <v>82</v>
      </c>
      <c r="C5" s="8" t="s">
        <v>936</v>
      </c>
      <c r="D5" s="9"/>
      <c r="E5" s="8" t="s">
        <v>21</v>
      </c>
      <c r="F5" s="9" t="s">
        <v>52</v>
      </c>
      <c r="G5" s="8" t="s">
        <v>18</v>
      </c>
      <c r="H5" s="9" t="s">
        <v>32</v>
      </c>
      <c r="I5" s="8" t="s">
        <v>375</v>
      </c>
      <c r="J5" s="9" t="s">
        <v>596</v>
      </c>
      <c r="K5" s="8" t="s">
        <v>148</v>
      </c>
      <c r="L5" s="9" t="s">
        <v>771</v>
      </c>
      <c r="M5" s="8" t="s">
        <v>29</v>
      </c>
      <c r="N5" s="9" t="s">
        <v>148</v>
      </c>
      <c r="O5" s="8" t="s">
        <v>20</v>
      </c>
      <c r="P5" s="9" t="s">
        <v>61</v>
      </c>
      <c r="Q5" s="8" t="s">
        <v>22</v>
      </c>
      <c r="R5" s="9" t="s">
        <v>55</v>
      </c>
      <c r="S5" s="8" t="s">
        <v>51</v>
      </c>
      <c r="T5" s="9" t="s">
        <v>337</v>
      </c>
      <c r="U5" s="8" t="s">
        <v>227</v>
      </c>
      <c r="V5" s="9" t="s">
        <v>805</v>
      </c>
    </row>
    <row r="6" spans="1:22">
      <c r="A6" s="10" t="s">
        <v>18</v>
      </c>
      <c r="B6" s="11" t="s">
        <v>28</v>
      </c>
      <c r="C6" s="12" t="s">
        <v>936</v>
      </c>
      <c r="D6" s="13"/>
      <c r="E6" s="12" t="s">
        <v>30</v>
      </c>
      <c r="F6" s="13"/>
      <c r="G6" s="12" t="s">
        <v>21</v>
      </c>
      <c r="H6" s="13"/>
      <c r="I6" s="12" t="s">
        <v>190</v>
      </c>
      <c r="J6" s="13"/>
      <c r="K6" s="12" t="s">
        <v>175</v>
      </c>
      <c r="L6" s="13"/>
      <c r="M6" s="12" t="s">
        <v>36</v>
      </c>
      <c r="N6" s="13"/>
      <c r="O6" s="12" t="s">
        <v>33</v>
      </c>
      <c r="P6" s="13"/>
      <c r="Q6" s="12" t="s">
        <v>25</v>
      </c>
      <c r="R6" s="13"/>
      <c r="S6" s="12" t="s">
        <v>64</v>
      </c>
      <c r="T6" s="13"/>
      <c r="U6" s="12" t="s">
        <v>786</v>
      </c>
      <c r="V6" s="13"/>
    </row>
    <row r="7" spans="1:22">
      <c r="A7" s="14" t="s">
        <v>19</v>
      </c>
      <c r="B7" s="15" t="s">
        <v>35</v>
      </c>
      <c r="C7" s="16" t="s">
        <v>936</v>
      </c>
      <c r="D7" s="17"/>
      <c r="E7" s="16" t="s">
        <v>21</v>
      </c>
      <c r="F7" s="17"/>
      <c r="G7" s="16" t="s">
        <v>23</v>
      </c>
      <c r="H7" s="17"/>
      <c r="I7" s="16" t="s">
        <v>185</v>
      </c>
      <c r="J7" s="17"/>
      <c r="K7" s="16" t="s">
        <v>209</v>
      </c>
      <c r="L7" s="17"/>
      <c r="M7" s="16" t="s">
        <v>28</v>
      </c>
      <c r="N7" s="17"/>
      <c r="O7" s="16" t="s">
        <v>27</v>
      </c>
      <c r="P7" s="17"/>
      <c r="Q7" s="16" t="s">
        <v>27</v>
      </c>
      <c r="R7" s="17"/>
      <c r="S7" s="16" t="s">
        <v>64</v>
      </c>
      <c r="T7" s="17"/>
      <c r="U7" s="16" t="s">
        <v>787</v>
      </c>
      <c r="V7" s="17"/>
    </row>
    <row r="8" spans="1:22">
      <c r="A8" s="10" t="s">
        <v>20</v>
      </c>
      <c r="B8" s="11" t="s">
        <v>42</v>
      </c>
      <c r="C8" s="12" t="s">
        <v>936</v>
      </c>
      <c r="D8" s="13"/>
      <c r="E8" s="12" t="s">
        <v>28</v>
      </c>
      <c r="F8" s="13"/>
      <c r="G8" s="12" t="s">
        <v>18</v>
      </c>
      <c r="H8" s="13"/>
      <c r="I8" s="12" t="s">
        <v>410</v>
      </c>
      <c r="J8" s="13"/>
      <c r="K8" s="12" t="s">
        <v>284</v>
      </c>
      <c r="L8" s="13"/>
      <c r="M8" s="12" t="s">
        <v>29</v>
      </c>
      <c r="N8" s="13"/>
      <c r="O8" s="12" t="s">
        <v>29</v>
      </c>
      <c r="P8" s="13"/>
      <c r="Q8" s="12" t="s">
        <v>29</v>
      </c>
      <c r="R8" s="13"/>
      <c r="S8" s="12" t="s">
        <v>41</v>
      </c>
      <c r="T8" s="13"/>
      <c r="U8" s="12" t="s">
        <v>736</v>
      </c>
      <c r="V8" s="13"/>
    </row>
    <row r="9" spans="1:22">
      <c r="A9" s="14" t="s">
        <v>21</v>
      </c>
      <c r="B9" s="15" t="s">
        <v>83</v>
      </c>
      <c r="C9" s="16" t="s">
        <v>17</v>
      </c>
      <c r="D9" s="17" t="s">
        <v>17</v>
      </c>
      <c r="E9" s="16" t="s">
        <v>38</v>
      </c>
      <c r="F9" s="17" t="s">
        <v>254</v>
      </c>
      <c r="G9" s="16" t="s">
        <v>22</v>
      </c>
      <c r="H9" s="17" t="s">
        <v>45</v>
      </c>
      <c r="I9" s="16" t="s">
        <v>410</v>
      </c>
      <c r="J9" s="17" t="s">
        <v>579</v>
      </c>
      <c r="K9" s="16" t="s">
        <v>156</v>
      </c>
      <c r="L9" s="17" t="s">
        <v>772</v>
      </c>
      <c r="M9" s="16" t="s">
        <v>25</v>
      </c>
      <c r="N9" s="17" t="s">
        <v>148</v>
      </c>
      <c r="O9" s="16" t="s">
        <v>33</v>
      </c>
      <c r="P9" s="17" t="s">
        <v>64</v>
      </c>
      <c r="Q9" s="16" t="s">
        <v>25</v>
      </c>
      <c r="R9" s="17" t="s">
        <v>57</v>
      </c>
      <c r="S9" s="16" t="s">
        <v>52</v>
      </c>
      <c r="T9" s="17" t="s">
        <v>425</v>
      </c>
      <c r="U9" s="16" t="s">
        <v>788</v>
      </c>
      <c r="V9" s="17" t="s">
        <v>806</v>
      </c>
    </row>
    <row r="10" spans="1:22">
      <c r="A10" s="10" t="s">
        <v>22</v>
      </c>
      <c r="B10" s="11" t="s">
        <v>25</v>
      </c>
      <c r="C10" s="12" t="s">
        <v>936</v>
      </c>
      <c r="D10" s="13"/>
      <c r="E10" s="12" t="s">
        <v>33</v>
      </c>
      <c r="F10" s="13"/>
      <c r="G10" s="12" t="s">
        <v>28</v>
      </c>
      <c r="H10" s="13"/>
      <c r="I10" s="12" t="s">
        <v>496</v>
      </c>
      <c r="J10" s="13"/>
      <c r="K10" s="12" t="s">
        <v>208</v>
      </c>
      <c r="L10" s="13"/>
      <c r="M10" s="12" t="s">
        <v>40</v>
      </c>
      <c r="N10" s="13"/>
      <c r="O10" s="12" t="s">
        <v>25</v>
      </c>
      <c r="P10" s="13"/>
      <c r="Q10" s="12" t="s">
        <v>26</v>
      </c>
      <c r="R10" s="13"/>
      <c r="S10" s="12" t="s">
        <v>50</v>
      </c>
      <c r="T10" s="13"/>
      <c r="U10" s="12" t="s">
        <v>789</v>
      </c>
      <c r="V10" s="13"/>
    </row>
    <row r="11" spans="1:22">
      <c r="A11" s="14" t="s">
        <v>23</v>
      </c>
      <c r="B11" s="15" t="s">
        <v>32</v>
      </c>
      <c r="C11" s="16" t="s">
        <v>936</v>
      </c>
      <c r="D11" s="17"/>
      <c r="E11" s="16" t="s">
        <v>26</v>
      </c>
      <c r="F11" s="17"/>
      <c r="G11" s="16" t="s">
        <v>21</v>
      </c>
      <c r="H11" s="17"/>
      <c r="I11" s="16" t="s">
        <v>199</v>
      </c>
      <c r="J11" s="17"/>
      <c r="K11" s="16" t="s">
        <v>333</v>
      </c>
      <c r="L11" s="17"/>
      <c r="M11" s="16" t="s">
        <v>34</v>
      </c>
      <c r="N11" s="17"/>
      <c r="O11" s="16" t="s">
        <v>28</v>
      </c>
      <c r="P11" s="17"/>
      <c r="Q11" s="16" t="s">
        <v>26</v>
      </c>
      <c r="R11" s="17"/>
      <c r="S11" s="16" t="s">
        <v>59</v>
      </c>
      <c r="T11" s="17"/>
      <c r="U11" s="16" t="s">
        <v>790</v>
      </c>
      <c r="V11" s="17"/>
    </row>
    <row r="12" spans="1:22">
      <c r="A12" s="10" t="s">
        <v>24</v>
      </c>
      <c r="B12" s="11" t="s">
        <v>39</v>
      </c>
      <c r="C12" s="12" t="s">
        <v>936</v>
      </c>
      <c r="D12" s="13"/>
      <c r="E12" s="12" t="s">
        <v>23</v>
      </c>
      <c r="F12" s="13"/>
      <c r="G12" s="12" t="s">
        <v>22</v>
      </c>
      <c r="H12" s="13"/>
      <c r="I12" s="12" t="s">
        <v>184</v>
      </c>
      <c r="J12" s="13"/>
      <c r="K12" s="12" t="s">
        <v>128</v>
      </c>
      <c r="L12" s="13"/>
      <c r="M12" s="12" t="s">
        <v>23</v>
      </c>
      <c r="N12" s="13"/>
      <c r="O12" s="12" t="s">
        <v>26</v>
      </c>
      <c r="P12" s="13"/>
      <c r="Q12" s="12" t="s">
        <v>28</v>
      </c>
      <c r="R12" s="13"/>
      <c r="S12" s="12" t="s">
        <v>52</v>
      </c>
      <c r="T12" s="13"/>
      <c r="U12" s="12" t="s">
        <v>791</v>
      </c>
      <c r="V12" s="13"/>
    </row>
    <row r="13" spans="1:22">
      <c r="A13" s="14" t="s">
        <v>25</v>
      </c>
      <c r="B13" s="15" t="s">
        <v>165</v>
      </c>
      <c r="C13" s="16" t="s">
        <v>936</v>
      </c>
      <c r="D13" s="17" t="s">
        <v>21</v>
      </c>
      <c r="E13" s="16" t="s">
        <v>31</v>
      </c>
      <c r="F13" s="17" t="s">
        <v>356</v>
      </c>
      <c r="G13" s="16" t="s">
        <v>20</v>
      </c>
      <c r="H13" s="17" t="s">
        <v>39</v>
      </c>
      <c r="I13" s="16" t="s">
        <v>576</v>
      </c>
      <c r="J13" s="17" t="s">
        <v>763</v>
      </c>
      <c r="K13" s="16" t="s">
        <v>218</v>
      </c>
      <c r="L13" s="17" t="s">
        <v>773</v>
      </c>
      <c r="M13" s="16" t="s">
        <v>32</v>
      </c>
      <c r="N13" s="17" t="s">
        <v>280</v>
      </c>
      <c r="O13" s="16" t="s">
        <v>21</v>
      </c>
      <c r="P13" s="17" t="s">
        <v>287</v>
      </c>
      <c r="Q13" s="16" t="s">
        <v>29</v>
      </c>
      <c r="R13" s="17" t="s">
        <v>59</v>
      </c>
      <c r="S13" s="16" t="s">
        <v>68</v>
      </c>
      <c r="T13" s="17" t="s">
        <v>313</v>
      </c>
      <c r="U13" s="16" t="s">
        <v>695</v>
      </c>
      <c r="V13" s="17" t="s">
        <v>807</v>
      </c>
    </row>
    <row r="14" spans="1:22">
      <c r="A14" s="10" t="s">
        <v>26</v>
      </c>
      <c r="B14" s="11" t="s">
        <v>25</v>
      </c>
      <c r="C14" s="12" t="s">
        <v>17</v>
      </c>
      <c r="D14" s="13"/>
      <c r="E14" s="12" t="s">
        <v>29</v>
      </c>
      <c r="F14" s="13"/>
      <c r="G14" s="12" t="s">
        <v>22</v>
      </c>
      <c r="H14" s="13"/>
      <c r="I14" s="12" t="s">
        <v>284</v>
      </c>
      <c r="J14" s="13"/>
      <c r="K14" s="12" t="s">
        <v>375</v>
      </c>
      <c r="L14" s="13"/>
      <c r="M14" s="12" t="s">
        <v>28</v>
      </c>
      <c r="N14" s="13"/>
      <c r="O14" s="12" t="s">
        <v>25</v>
      </c>
      <c r="P14" s="13"/>
      <c r="Q14" s="12" t="s">
        <v>25</v>
      </c>
      <c r="R14" s="13"/>
      <c r="S14" s="12" t="s">
        <v>65</v>
      </c>
      <c r="T14" s="13"/>
      <c r="U14" s="12" t="s">
        <v>792</v>
      </c>
      <c r="V14" s="13"/>
    </row>
    <row r="15" spans="1:22">
      <c r="A15" s="14" t="s">
        <v>27</v>
      </c>
      <c r="B15" s="15" t="s">
        <v>32</v>
      </c>
      <c r="C15" s="16" t="s">
        <v>936</v>
      </c>
      <c r="D15" s="17"/>
      <c r="E15" s="16" t="s">
        <v>38</v>
      </c>
      <c r="F15" s="17"/>
      <c r="G15" s="16" t="s">
        <v>22</v>
      </c>
      <c r="H15" s="17"/>
      <c r="I15" s="16" t="s">
        <v>279</v>
      </c>
      <c r="J15" s="17"/>
      <c r="K15" s="16" t="s">
        <v>124</v>
      </c>
      <c r="L15" s="17"/>
      <c r="M15" s="16" t="s">
        <v>29</v>
      </c>
      <c r="N15" s="17"/>
      <c r="O15" s="16" t="s">
        <v>36</v>
      </c>
      <c r="P15" s="17"/>
      <c r="Q15" s="16" t="s">
        <v>29</v>
      </c>
      <c r="R15" s="17"/>
      <c r="S15" s="16" t="s">
        <v>53</v>
      </c>
      <c r="T15" s="17"/>
      <c r="U15" s="16" t="s">
        <v>793</v>
      </c>
      <c r="V15" s="17"/>
    </row>
    <row r="16" spans="1:22">
      <c r="A16" s="10" t="s">
        <v>28</v>
      </c>
      <c r="B16" s="11" t="s">
        <v>39</v>
      </c>
      <c r="C16" s="12" t="s">
        <v>936</v>
      </c>
      <c r="D16" s="13"/>
      <c r="E16" s="12" t="s">
        <v>21</v>
      </c>
      <c r="F16" s="13"/>
      <c r="G16" s="12" t="s">
        <v>21</v>
      </c>
      <c r="H16" s="13"/>
      <c r="I16" s="12" t="s">
        <v>220</v>
      </c>
      <c r="J16" s="13"/>
      <c r="K16" s="12" t="s">
        <v>179</v>
      </c>
      <c r="L16" s="13"/>
      <c r="M16" s="12" t="s">
        <v>28</v>
      </c>
      <c r="N16" s="13"/>
      <c r="O16" s="12" t="s">
        <v>33</v>
      </c>
      <c r="P16" s="13"/>
      <c r="Q16" s="12" t="s">
        <v>20</v>
      </c>
      <c r="R16" s="13"/>
      <c r="S16" s="12" t="s">
        <v>50</v>
      </c>
      <c r="T16" s="13"/>
      <c r="U16" s="12" t="s">
        <v>696</v>
      </c>
      <c r="V16" s="13"/>
    </row>
    <row r="17" spans="1:22">
      <c r="A17" s="14" t="s">
        <v>29</v>
      </c>
      <c r="B17" s="15" t="s">
        <v>46</v>
      </c>
      <c r="C17" s="16" t="s">
        <v>20</v>
      </c>
      <c r="D17" s="17"/>
      <c r="E17" s="16" t="s">
        <v>30</v>
      </c>
      <c r="F17" s="17"/>
      <c r="G17" s="16" t="s">
        <v>18</v>
      </c>
      <c r="H17" s="17"/>
      <c r="I17" s="16" t="s">
        <v>158</v>
      </c>
      <c r="J17" s="17"/>
      <c r="K17" s="16" t="s">
        <v>513</v>
      </c>
      <c r="L17" s="17"/>
      <c r="M17" s="16" t="s">
        <v>31</v>
      </c>
      <c r="N17" s="17"/>
      <c r="O17" s="16" t="s">
        <v>28</v>
      </c>
      <c r="P17" s="17"/>
      <c r="Q17" s="16" t="s">
        <v>20</v>
      </c>
      <c r="R17" s="17"/>
      <c r="S17" s="16" t="s">
        <v>46</v>
      </c>
      <c r="T17" s="17"/>
      <c r="U17" s="16" t="s">
        <v>794</v>
      </c>
      <c r="V17" s="17"/>
    </row>
    <row r="18" spans="1:22">
      <c r="A18" s="10" t="s">
        <v>30</v>
      </c>
      <c r="B18" s="11" t="s">
        <v>85</v>
      </c>
      <c r="C18" s="12" t="s">
        <v>936</v>
      </c>
      <c r="D18" s="13" t="s">
        <v>21</v>
      </c>
      <c r="E18" s="12" t="s">
        <v>35</v>
      </c>
      <c r="F18" s="13" t="s">
        <v>151</v>
      </c>
      <c r="G18" s="12" t="s">
        <v>22</v>
      </c>
      <c r="H18" s="13" t="s">
        <v>34</v>
      </c>
      <c r="I18" s="12" t="s">
        <v>125</v>
      </c>
      <c r="J18" s="13" t="s">
        <v>764</v>
      </c>
      <c r="K18" s="12" t="s">
        <v>391</v>
      </c>
      <c r="L18" s="13" t="s">
        <v>774</v>
      </c>
      <c r="M18" s="12" t="s">
        <v>33</v>
      </c>
      <c r="N18" s="13" t="s">
        <v>146</v>
      </c>
      <c r="O18" s="12" t="s">
        <v>36</v>
      </c>
      <c r="P18" s="13" t="s">
        <v>63</v>
      </c>
      <c r="Q18" s="12" t="s">
        <v>31</v>
      </c>
      <c r="R18" s="13" t="s">
        <v>52</v>
      </c>
      <c r="S18" s="12" t="s">
        <v>40</v>
      </c>
      <c r="T18" s="13" t="s">
        <v>308</v>
      </c>
      <c r="U18" s="12" t="s">
        <v>745</v>
      </c>
      <c r="V18" s="13" t="s">
        <v>808</v>
      </c>
    </row>
    <row r="19" spans="1:22">
      <c r="A19" s="14" t="s">
        <v>31</v>
      </c>
      <c r="B19" s="15" t="s">
        <v>29</v>
      </c>
      <c r="C19" s="16" t="s">
        <v>19</v>
      </c>
      <c r="D19" s="17"/>
      <c r="E19" s="16" t="s">
        <v>33</v>
      </c>
      <c r="F19" s="17"/>
      <c r="G19" s="16" t="s">
        <v>19</v>
      </c>
      <c r="H19" s="17"/>
      <c r="I19" s="16" t="s">
        <v>339</v>
      </c>
      <c r="J19" s="17"/>
      <c r="K19" s="16" t="s">
        <v>117</v>
      </c>
      <c r="L19" s="17"/>
      <c r="M19" s="16" t="s">
        <v>30</v>
      </c>
      <c r="N19" s="17"/>
      <c r="O19" s="16" t="s">
        <v>28</v>
      </c>
      <c r="P19" s="17"/>
      <c r="Q19" s="16" t="s">
        <v>23</v>
      </c>
      <c r="R19" s="17"/>
      <c r="S19" s="16" t="s">
        <v>48</v>
      </c>
      <c r="T19" s="17"/>
      <c r="U19" s="16" t="s">
        <v>795</v>
      </c>
      <c r="V19" s="17"/>
    </row>
    <row r="20" spans="1:22">
      <c r="A20" s="10" t="s">
        <v>32</v>
      </c>
      <c r="B20" s="11" t="s">
        <v>36</v>
      </c>
      <c r="C20" s="12" t="s">
        <v>936</v>
      </c>
      <c r="D20" s="13"/>
      <c r="E20" s="12" t="s">
        <v>21</v>
      </c>
      <c r="F20" s="13"/>
      <c r="G20" s="12" t="s">
        <v>19</v>
      </c>
      <c r="H20" s="13"/>
      <c r="I20" s="12" t="s">
        <v>160</v>
      </c>
      <c r="J20" s="13"/>
      <c r="K20" s="12" t="s">
        <v>66</v>
      </c>
      <c r="L20" s="13"/>
      <c r="M20" s="12" t="s">
        <v>27</v>
      </c>
      <c r="N20" s="13"/>
      <c r="O20" s="12" t="s">
        <v>24</v>
      </c>
      <c r="P20" s="13"/>
      <c r="Q20" s="12" t="s">
        <v>25</v>
      </c>
      <c r="R20" s="13"/>
      <c r="S20" s="12" t="s">
        <v>47</v>
      </c>
      <c r="T20" s="13"/>
      <c r="U20" s="12" t="s">
        <v>796</v>
      </c>
      <c r="V20" s="13"/>
    </row>
    <row r="21" spans="1:22">
      <c r="A21" s="14" t="s">
        <v>33</v>
      </c>
      <c r="B21" s="15" t="s">
        <v>43</v>
      </c>
      <c r="C21" s="16" t="s">
        <v>18</v>
      </c>
      <c r="D21" s="17"/>
      <c r="E21" s="16" t="s">
        <v>32</v>
      </c>
      <c r="F21" s="17"/>
      <c r="G21" s="16" t="s">
        <v>22</v>
      </c>
      <c r="H21" s="17"/>
      <c r="I21" s="16" t="s">
        <v>576</v>
      </c>
      <c r="J21" s="17"/>
      <c r="K21" s="16" t="s">
        <v>251</v>
      </c>
      <c r="L21" s="17"/>
      <c r="M21" s="16" t="s">
        <v>28</v>
      </c>
      <c r="N21" s="17"/>
      <c r="O21" s="16" t="s">
        <v>23</v>
      </c>
      <c r="P21" s="17"/>
      <c r="Q21" s="16" t="s">
        <v>21</v>
      </c>
      <c r="R21" s="17"/>
      <c r="S21" s="16" t="s">
        <v>37</v>
      </c>
      <c r="T21" s="17"/>
      <c r="U21" s="16" t="s">
        <v>267</v>
      </c>
      <c r="V21" s="17"/>
    </row>
    <row r="22" spans="1:22">
      <c r="A22" s="10" t="s">
        <v>34</v>
      </c>
      <c r="B22" s="11" t="s">
        <v>166</v>
      </c>
      <c r="C22" s="12" t="s">
        <v>18</v>
      </c>
      <c r="D22" s="13" t="s">
        <v>21</v>
      </c>
      <c r="E22" s="12" t="s">
        <v>23</v>
      </c>
      <c r="F22" s="13" t="s">
        <v>150</v>
      </c>
      <c r="G22" s="12" t="s">
        <v>21</v>
      </c>
      <c r="H22" s="13" t="s">
        <v>52</v>
      </c>
      <c r="I22" s="12" t="s">
        <v>126</v>
      </c>
      <c r="J22" s="13" t="s">
        <v>765</v>
      </c>
      <c r="K22" s="12" t="s">
        <v>122</v>
      </c>
      <c r="L22" s="13" t="s">
        <v>775</v>
      </c>
      <c r="M22" s="12" t="s">
        <v>26</v>
      </c>
      <c r="N22" s="13" t="s">
        <v>62</v>
      </c>
      <c r="O22" s="12" t="s">
        <v>27</v>
      </c>
      <c r="P22" s="13" t="s">
        <v>62</v>
      </c>
      <c r="Q22" s="12" t="s">
        <v>27</v>
      </c>
      <c r="R22" s="13" t="s">
        <v>61</v>
      </c>
      <c r="S22" s="12" t="s">
        <v>45</v>
      </c>
      <c r="T22" s="13" t="s">
        <v>785</v>
      </c>
      <c r="U22" s="12" t="s">
        <v>725</v>
      </c>
      <c r="V22" s="13" t="s">
        <v>809</v>
      </c>
    </row>
    <row r="23" spans="1:22">
      <c r="A23" s="14" t="s">
        <v>35</v>
      </c>
      <c r="B23" s="15" t="s">
        <v>27</v>
      </c>
      <c r="C23" s="16" t="s">
        <v>936</v>
      </c>
      <c r="D23" s="17"/>
      <c r="E23" s="16" t="s">
        <v>35</v>
      </c>
      <c r="F23" s="17"/>
      <c r="G23" s="16" t="s">
        <v>34</v>
      </c>
      <c r="H23" s="17"/>
      <c r="I23" s="16" t="s">
        <v>410</v>
      </c>
      <c r="J23" s="17"/>
      <c r="K23" s="16" t="s">
        <v>308</v>
      </c>
      <c r="L23" s="17"/>
      <c r="M23" s="16" t="s">
        <v>28</v>
      </c>
      <c r="N23" s="17"/>
      <c r="O23" s="16" t="s">
        <v>26</v>
      </c>
      <c r="P23" s="17"/>
      <c r="Q23" s="16" t="s">
        <v>24</v>
      </c>
      <c r="R23" s="17"/>
      <c r="S23" s="16" t="s">
        <v>63</v>
      </c>
      <c r="T23" s="17"/>
      <c r="U23" s="16" t="s">
        <v>797</v>
      </c>
      <c r="V23" s="17"/>
    </row>
    <row r="24" spans="1:22">
      <c r="A24" s="10" t="s">
        <v>36</v>
      </c>
      <c r="B24" s="11" t="s">
        <v>34</v>
      </c>
      <c r="C24" s="12" t="s">
        <v>17</v>
      </c>
      <c r="D24" s="13"/>
      <c r="E24" s="12" t="s">
        <v>40</v>
      </c>
      <c r="F24" s="13"/>
      <c r="G24" s="12" t="s">
        <v>25</v>
      </c>
      <c r="H24" s="13"/>
      <c r="I24" s="12" t="s">
        <v>374</v>
      </c>
      <c r="J24" s="13"/>
      <c r="K24" s="12" t="s">
        <v>191</v>
      </c>
      <c r="L24" s="13"/>
      <c r="M24" s="12" t="s">
        <v>29</v>
      </c>
      <c r="N24" s="13"/>
      <c r="O24" s="12" t="s">
        <v>30</v>
      </c>
      <c r="P24" s="13"/>
      <c r="Q24" s="12" t="s">
        <v>33</v>
      </c>
      <c r="R24" s="13"/>
      <c r="S24" s="12" t="s">
        <v>287</v>
      </c>
      <c r="T24" s="13"/>
      <c r="U24" s="12" t="s">
        <v>798</v>
      </c>
      <c r="V24" s="13"/>
    </row>
    <row r="25" spans="1:22">
      <c r="A25" s="14" t="s">
        <v>37</v>
      </c>
      <c r="B25" s="15" t="s">
        <v>41</v>
      </c>
      <c r="C25" s="16" t="s">
        <v>18</v>
      </c>
      <c r="D25" s="17"/>
      <c r="E25" s="16" t="s">
        <v>31</v>
      </c>
      <c r="F25" s="17"/>
      <c r="G25" s="16" t="s">
        <v>20</v>
      </c>
      <c r="H25" s="17"/>
      <c r="I25" s="16" t="s">
        <v>342</v>
      </c>
      <c r="J25" s="17"/>
      <c r="K25" s="16" t="s">
        <v>179</v>
      </c>
      <c r="L25" s="17"/>
      <c r="M25" s="16" t="s">
        <v>27</v>
      </c>
      <c r="N25" s="17"/>
      <c r="O25" s="16" t="s">
        <v>27</v>
      </c>
      <c r="P25" s="17"/>
      <c r="Q25" s="16" t="s">
        <v>25</v>
      </c>
      <c r="R25" s="17"/>
      <c r="S25" s="16" t="s">
        <v>254</v>
      </c>
      <c r="T25" s="17"/>
      <c r="U25" s="16" t="s">
        <v>735</v>
      </c>
      <c r="V25" s="17"/>
    </row>
    <row r="26" spans="1:22">
      <c r="A26" s="10" t="s">
        <v>38</v>
      </c>
      <c r="B26" s="11" t="s">
        <v>167</v>
      </c>
      <c r="C26" s="12" t="s">
        <v>936</v>
      </c>
      <c r="D26" s="13" t="s">
        <v>23</v>
      </c>
      <c r="E26" s="12" t="s">
        <v>26</v>
      </c>
      <c r="F26" s="13" t="s">
        <v>174</v>
      </c>
      <c r="G26" s="12" t="s">
        <v>19</v>
      </c>
      <c r="H26" s="13" t="s">
        <v>44</v>
      </c>
      <c r="I26" s="12" t="s">
        <v>127</v>
      </c>
      <c r="J26" s="13" t="s">
        <v>766</v>
      </c>
      <c r="K26" s="12" t="s">
        <v>252</v>
      </c>
      <c r="L26" s="13" t="s">
        <v>776</v>
      </c>
      <c r="M26" s="12" t="s">
        <v>38</v>
      </c>
      <c r="N26" s="13" t="s">
        <v>157</v>
      </c>
      <c r="O26" s="12" t="s">
        <v>29</v>
      </c>
      <c r="P26" s="13" t="s">
        <v>374</v>
      </c>
      <c r="Q26" s="12" t="s">
        <v>22</v>
      </c>
      <c r="R26" s="13" t="s">
        <v>68</v>
      </c>
      <c r="S26" s="12" t="s">
        <v>174</v>
      </c>
      <c r="T26" s="13" t="s">
        <v>359</v>
      </c>
      <c r="U26" s="12" t="s">
        <v>378</v>
      </c>
      <c r="V26" s="13" t="s">
        <v>810</v>
      </c>
    </row>
    <row r="27" spans="1:22">
      <c r="A27" s="14" t="s">
        <v>39</v>
      </c>
      <c r="B27" s="15" t="s">
        <v>24</v>
      </c>
      <c r="C27" s="16" t="s">
        <v>936</v>
      </c>
      <c r="D27" s="17"/>
      <c r="E27" s="16" t="s">
        <v>39</v>
      </c>
      <c r="F27" s="17"/>
      <c r="G27" s="16" t="s">
        <v>21</v>
      </c>
      <c r="H27" s="17"/>
      <c r="I27" s="16" t="s">
        <v>160</v>
      </c>
      <c r="J27" s="17"/>
      <c r="K27" s="16" t="s">
        <v>341</v>
      </c>
      <c r="L27" s="17"/>
      <c r="M27" s="16" t="s">
        <v>30</v>
      </c>
      <c r="N27" s="17"/>
      <c r="O27" s="16" t="s">
        <v>40</v>
      </c>
      <c r="P27" s="17"/>
      <c r="Q27" s="16" t="s">
        <v>22</v>
      </c>
      <c r="R27" s="17"/>
      <c r="S27" s="16" t="s">
        <v>47</v>
      </c>
      <c r="T27" s="17"/>
      <c r="U27" s="16" t="s">
        <v>726</v>
      </c>
      <c r="V27" s="17"/>
    </row>
    <row r="28" spans="1:22">
      <c r="A28" s="10" t="s">
        <v>40</v>
      </c>
      <c r="B28" s="11" t="s">
        <v>31</v>
      </c>
      <c r="C28" s="12" t="s">
        <v>22</v>
      </c>
      <c r="D28" s="13"/>
      <c r="E28" s="12" t="s">
        <v>19</v>
      </c>
      <c r="F28" s="13"/>
      <c r="G28" s="12" t="s">
        <v>26</v>
      </c>
      <c r="H28" s="13"/>
      <c r="I28" s="12" t="s">
        <v>425</v>
      </c>
      <c r="J28" s="13"/>
      <c r="K28" s="12" t="s">
        <v>101</v>
      </c>
      <c r="L28" s="13"/>
      <c r="M28" s="12" t="s">
        <v>26</v>
      </c>
      <c r="N28" s="13"/>
      <c r="O28" s="12" t="s">
        <v>28</v>
      </c>
      <c r="P28" s="13"/>
      <c r="Q28" s="12" t="s">
        <v>29</v>
      </c>
      <c r="R28" s="13"/>
      <c r="S28" s="12" t="s">
        <v>150</v>
      </c>
      <c r="T28" s="13"/>
      <c r="U28" s="12" t="s">
        <v>695</v>
      </c>
      <c r="V28" s="13"/>
    </row>
    <row r="29" spans="1:22">
      <c r="A29" s="14" t="s">
        <v>41</v>
      </c>
      <c r="B29" s="15" t="s">
        <v>38</v>
      </c>
      <c r="C29" s="16" t="s">
        <v>17</v>
      </c>
      <c r="D29" s="17"/>
      <c r="E29" s="16" t="s">
        <v>26</v>
      </c>
      <c r="F29" s="17"/>
      <c r="G29" s="16" t="s">
        <v>21</v>
      </c>
      <c r="H29" s="17"/>
      <c r="I29" s="16" t="s">
        <v>146</v>
      </c>
      <c r="J29" s="17"/>
      <c r="K29" s="16" t="s">
        <v>127</v>
      </c>
      <c r="L29" s="17"/>
      <c r="M29" s="16" t="s">
        <v>27</v>
      </c>
      <c r="N29" s="17"/>
      <c r="O29" s="16" t="s">
        <v>27</v>
      </c>
      <c r="P29" s="17"/>
      <c r="Q29" s="16" t="s">
        <v>29</v>
      </c>
      <c r="R29" s="17"/>
      <c r="S29" s="16" t="s">
        <v>53</v>
      </c>
      <c r="T29" s="17"/>
      <c r="U29" s="16" t="s">
        <v>338</v>
      </c>
      <c r="V29" s="17"/>
    </row>
    <row r="30" spans="1:22">
      <c r="A30" s="10" t="s">
        <v>42</v>
      </c>
      <c r="B30" s="11" t="s">
        <v>45</v>
      </c>
      <c r="C30" s="12" t="s">
        <v>936</v>
      </c>
      <c r="D30" s="13"/>
      <c r="E30" s="12" t="s">
        <v>30</v>
      </c>
      <c r="F30" s="13"/>
      <c r="G30" s="12" t="s">
        <v>21</v>
      </c>
      <c r="H30" s="13"/>
      <c r="I30" s="12" t="s">
        <v>375</v>
      </c>
      <c r="J30" s="13"/>
      <c r="K30" s="12" t="s">
        <v>345</v>
      </c>
      <c r="L30" s="13"/>
      <c r="M30" s="12" t="s">
        <v>31</v>
      </c>
      <c r="N30" s="13"/>
      <c r="O30" s="12" t="s">
        <v>26</v>
      </c>
      <c r="P30" s="13"/>
      <c r="Q30" s="12" t="s">
        <v>30</v>
      </c>
      <c r="R30" s="13"/>
      <c r="S30" s="12" t="s">
        <v>64</v>
      </c>
      <c r="T30" s="13"/>
      <c r="U30" s="12" t="s">
        <v>799</v>
      </c>
      <c r="V30" s="13"/>
    </row>
    <row r="31" spans="1:22">
      <c r="A31" s="14" t="s">
        <v>43</v>
      </c>
      <c r="B31" s="15" t="s">
        <v>168</v>
      </c>
      <c r="C31" s="16" t="s">
        <v>936</v>
      </c>
      <c r="D31" s="17" t="s">
        <v>19</v>
      </c>
      <c r="E31" s="16" t="s">
        <v>32</v>
      </c>
      <c r="F31" s="17" t="s">
        <v>201</v>
      </c>
      <c r="G31" s="16" t="s">
        <v>25</v>
      </c>
      <c r="H31" s="17" t="s">
        <v>60</v>
      </c>
      <c r="I31" s="16" t="s">
        <v>118</v>
      </c>
      <c r="J31" s="17" t="s">
        <v>404</v>
      </c>
      <c r="K31" s="16" t="s">
        <v>174</v>
      </c>
      <c r="L31" s="17" t="s">
        <v>777</v>
      </c>
      <c r="M31" s="16" t="s">
        <v>26</v>
      </c>
      <c r="N31" s="17" t="s">
        <v>60</v>
      </c>
      <c r="O31" s="16" t="s">
        <v>34</v>
      </c>
      <c r="P31" s="17" t="s">
        <v>146</v>
      </c>
      <c r="Q31" s="16" t="s">
        <v>29</v>
      </c>
      <c r="R31" s="17" t="s">
        <v>57</v>
      </c>
      <c r="S31" s="16" t="s">
        <v>57</v>
      </c>
      <c r="T31" s="51" t="s">
        <v>206</v>
      </c>
      <c r="U31" s="16" t="s">
        <v>261</v>
      </c>
      <c r="V31" s="17" t="s">
        <v>811</v>
      </c>
    </row>
    <row r="32" spans="1:22">
      <c r="A32" s="10" t="s">
        <v>44</v>
      </c>
      <c r="B32" s="11" t="s">
        <v>29</v>
      </c>
      <c r="C32" s="12" t="s">
        <v>17</v>
      </c>
      <c r="D32" s="13"/>
      <c r="E32" s="12" t="s">
        <v>24</v>
      </c>
      <c r="F32" s="13"/>
      <c r="G32" s="12" t="s">
        <v>30</v>
      </c>
      <c r="H32" s="13"/>
      <c r="I32" s="12" t="s">
        <v>318</v>
      </c>
      <c r="J32" s="13"/>
      <c r="K32" s="12" t="s">
        <v>177</v>
      </c>
      <c r="L32" s="13"/>
      <c r="M32" s="12" t="s">
        <v>28</v>
      </c>
      <c r="N32" s="13"/>
      <c r="O32" s="12" t="s">
        <v>27</v>
      </c>
      <c r="P32" s="13"/>
      <c r="Q32" s="12" t="s">
        <v>24</v>
      </c>
      <c r="R32" s="13"/>
      <c r="S32" s="12" t="s">
        <v>255</v>
      </c>
      <c r="T32" s="13"/>
      <c r="U32" s="12" t="s">
        <v>382</v>
      </c>
      <c r="V32" s="13"/>
    </row>
    <row r="33" spans="1:22">
      <c r="A33" s="14" t="s">
        <v>45</v>
      </c>
      <c r="B33" s="15" t="s">
        <v>36</v>
      </c>
      <c r="C33" s="16" t="s">
        <v>18</v>
      </c>
      <c r="D33" s="17"/>
      <c r="E33" s="16" t="s">
        <v>42</v>
      </c>
      <c r="F33" s="17"/>
      <c r="G33" s="16" t="s">
        <v>34</v>
      </c>
      <c r="H33" s="17"/>
      <c r="I33" s="16" t="s">
        <v>174</v>
      </c>
      <c r="J33" s="17"/>
      <c r="K33" s="16" t="s">
        <v>318</v>
      </c>
      <c r="L33" s="17"/>
      <c r="M33" s="16" t="s">
        <v>27</v>
      </c>
      <c r="N33" s="17"/>
      <c r="O33" s="16" t="s">
        <v>30</v>
      </c>
      <c r="P33" s="17"/>
      <c r="Q33" s="16" t="s">
        <v>29</v>
      </c>
      <c r="R33" s="17"/>
      <c r="S33" s="16" t="s">
        <v>47</v>
      </c>
      <c r="T33" s="17"/>
      <c r="U33" s="16" t="s">
        <v>257</v>
      </c>
      <c r="V33" s="17"/>
    </row>
    <row r="34" spans="1:22">
      <c r="A34" s="10" t="s">
        <v>46</v>
      </c>
      <c r="B34" s="11" t="s">
        <v>43</v>
      </c>
      <c r="C34" s="12" t="s">
        <v>936</v>
      </c>
      <c r="D34" s="13"/>
      <c r="E34" s="12" t="s">
        <v>25</v>
      </c>
      <c r="F34" s="13"/>
      <c r="G34" s="12" t="s">
        <v>19</v>
      </c>
      <c r="H34" s="13"/>
      <c r="I34" s="12" t="s">
        <v>203</v>
      </c>
      <c r="J34" s="13"/>
      <c r="K34" s="12" t="s">
        <v>127</v>
      </c>
      <c r="L34" s="13"/>
      <c r="M34" s="12" t="s">
        <v>27</v>
      </c>
      <c r="N34" s="13"/>
      <c r="O34" s="12" t="s">
        <v>27</v>
      </c>
      <c r="P34" s="13"/>
      <c r="Q34" s="12" t="s">
        <v>23</v>
      </c>
      <c r="R34" s="13"/>
      <c r="S34" s="12" t="s">
        <v>51</v>
      </c>
      <c r="T34" s="13"/>
      <c r="U34" s="12" t="s">
        <v>800</v>
      </c>
      <c r="V34" s="13"/>
    </row>
    <row r="35" spans="1:22">
      <c r="A35" s="14" t="s">
        <v>47</v>
      </c>
      <c r="B35" s="15" t="s">
        <v>169</v>
      </c>
      <c r="C35" s="16" t="s">
        <v>936</v>
      </c>
      <c r="D35" s="17" t="s">
        <v>17</v>
      </c>
      <c r="E35" s="16" t="s">
        <v>27</v>
      </c>
      <c r="F35" s="17" t="s">
        <v>176</v>
      </c>
      <c r="G35" s="16" t="s">
        <v>21</v>
      </c>
      <c r="H35" s="17" t="s">
        <v>41</v>
      </c>
      <c r="I35" s="16" t="s">
        <v>210</v>
      </c>
      <c r="J35" s="17" t="s">
        <v>767</v>
      </c>
      <c r="K35" s="16" t="s">
        <v>191</v>
      </c>
      <c r="L35" s="17" t="s">
        <v>778</v>
      </c>
      <c r="M35" s="16" t="s">
        <v>24</v>
      </c>
      <c r="N35" s="17" t="s">
        <v>67</v>
      </c>
      <c r="O35" s="16" t="s">
        <v>27</v>
      </c>
      <c r="P35" s="17" t="s">
        <v>179</v>
      </c>
      <c r="Q35" s="16" t="s">
        <v>30</v>
      </c>
      <c r="R35" s="17" t="s">
        <v>65</v>
      </c>
      <c r="S35" s="16" t="s">
        <v>52</v>
      </c>
      <c r="T35" s="17" t="s">
        <v>189</v>
      </c>
      <c r="U35" s="16" t="s">
        <v>291</v>
      </c>
      <c r="V35" s="17" t="s">
        <v>812</v>
      </c>
    </row>
    <row r="36" spans="1:22">
      <c r="A36" s="10" t="s">
        <v>48</v>
      </c>
      <c r="B36" s="11" t="s">
        <v>26</v>
      </c>
      <c r="C36" s="12" t="s">
        <v>936</v>
      </c>
      <c r="D36" s="13"/>
      <c r="E36" s="12" t="s">
        <v>35</v>
      </c>
      <c r="F36" s="13"/>
      <c r="G36" s="12" t="s">
        <v>24</v>
      </c>
      <c r="H36" s="13"/>
      <c r="I36" s="12" t="s">
        <v>222</v>
      </c>
      <c r="J36" s="13"/>
      <c r="K36" s="12" t="s">
        <v>255</v>
      </c>
      <c r="L36" s="13"/>
      <c r="M36" s="12" t="s">
        <v>26</v>
      </c>
      <c r="N36" s="13"/>
      <c r="O36" s="12" t="s">
        <v>31</v>
      </c>
      <c r="P36" s="13"/>
      <c r="Q36" s="12" t="s">
        <v>26</v>
      </c>
      <c r="R36" s="13"/>
      <c r="S36" s="12" t="s">
        <v>56</v>
      </c>
      <c r="T36" s="13"/>
      <c r="U36" s="12" t="s">
        <v>291</v>
      </c>
      <c r="V36" s="13"/>
    </row>
    <row r="37" spans="1:22">
      <c r="A37" s="14" t="s">
        <v>49</v>
      </c>
      <c r="B37" s="15" t="s">
        <v>33</v>
      </c>
      <c r="C37" s="16" t="s">
        <v>936</v>
      </c>
      <c r="D37" s="17"/>
      <c r="E37" s="16" t="s">
        <v>27</v>
      </c>
      <c r="F37" s="17"/>
      <c r="G37" s="16" t="s">
        <v>19</v>
      </c>
      <c r="H37" s="17"/>
      <c r="I37" s="16" t="s">
        <v>255</v>
      </c>
      <c r="J37" s="17"/>
      <c r="K37" s="16" t="s">
        <v>374</v>
      </c>
      <c r="L37" s="17"/>
      <c r="M37" s="16"/>
      <c r="N37" s="17"/>
      <c r="O37" s="16" t="s">
        <v>37</v>
      </c>
      <c r="P37" s="17"/>
      <c r="Q37" s="16" t="s">
        <v>28</v>
      </c>
      <c r="R37" s="17"/>
      <c r="S37" s="16" t="s">
        <v>53</v>
      </c>
      <c r="T37" s="17"/>
      <c r="U37" s="16" t="s">
        <v>183</v>
      </c>
      <c r="V37" s="17"/>
    </row>
    <row r="38" spans="1:22">
      <c r="A38" s="10" t="s">
        <v>50</v>
      </c>
      <c r="B38" s="11" t="s">
        <v>40</v>
      </c>
      <c r="C38" s="12" t="s">
        <v>936</v>
      </c>
      <c r="D38" s="13"/>
      <c r="E38" s="12" t="s">
        <v>27</v>
      </c>
      <c r="F38" s="13"/>
      <c r="G38" s="12" t="s">
        <v>21</v>
      </c>
      <c r="H38" s="13"/>
      <c r="I38" s="12" t="s">
        <v>210</v>
      </c>
      <c r="J38" s="13"/>
      <c r="K38" s="12" t="s">
        <v>150</v>
      </c>
      <c r="L38" s="13"/>
      <c r="M38" s="12"/>
      <c r="N38" s="13"/>
      <c r="O38" s="12" t="s">
        <v>32</v>
      </c>
      <c r="P38" s="13"/>
      <c r="Q38" s="12" t="s">
        <v>20</v>
      </c>
      <c r="R38" s="13"/>
      <c r="S38" s="12" t="s">
        <v>63</v>
      </c>
      <c r="T38" s="13"/>
      <c r="U38" s="12" t="s">
        <v>801</v>
      </c>
      <c r="V38" s="13"/>
    </row>
    <row r="39" spans="1:22">
      <c r="A39" s="14" t="s">
        <v>51</v>
      </c>
      <c r="B39" s="15" t="s">
        <v>47</v>
      </c>
      <c r="C39" s="16" t="s">
        <v>17</v>
      </c>
      <c r="D39" s="17"/>
      <c r="E39" s="16" t="s">
        <v>30</v>
      </c>
      <c r="F39" s="17"/>
      <c r="G39" s="16" t="s">
        <v>20</v>
      </c>
      <c r="H39" s="17"/>
      <c r="I39" s="16" t="s">
        <v>100</v>
      </c>
      <c r="J39" s="17"/>
      <c r="K39" s="16" t="s">
        <v>276</v>
      </c>
      <c r="L39" s="17"/>
      <c r="M39" s="16" t="s">
        <v>49</v>
      </c>
      <c r="N39" s="17"/>
      <c r="O39" s="16" t="s">
        <v>28</v>
      </c>
      <c r="P39" s="17"/>
      <c r="Q39" s="16" t="s">
        <v>25</v>
      </c>
      <c r="R39" s="17"/>
      <c r="S39" s="16" t="s">
        <v>154</v>
      </c>
      <c r="T39" s="17"/>
      <c r="U39" s="16" t="s">
        <v>802</v>
      </c>
      <c r="V39" s="17"/>
    </row>
    <row r="40" spans="1:22">
      <c r="A40" s="10" t="s">
        <v>52</v>
      </c>
      <c r="B40" s="11" t="s">
        <v>170</v>
      </c>
      <c r="C40" s="12" t="s">
        <v>936</v>
      </c>
      <c r="D40" s="13" t="s">
        <v>18</v>
      </c>
      <c r="E40" s="12" t="s">
        <v>30</v>
      </c>
      <c r="F40" s="13" t="s">
        <v>57</v>
      </c>
      <c r="G40" s="12" t="s">
        <v>19</v>
      </c>
      <c r="H40" s="13" t="s">
        <v>48</v>
      </c>
      <c r="I40" s="12" t="s">
        <v>202</v>
      </c>
      <c r="J40" s="13" t="s">
        <v>699</v>
      </c>
      <c r="K40" s="12" t="s">
        <v>157</v>
      </c>
      <c r="L40" s="13" t="s">
        <v>404</v>
      </c>
      <c r="M40" s="12" t="s">
        <v>33</v>
      </c>
      <c r="N40" s="13" t="s">
        <v>67</v>
      </c>
      <c r="O40" s="12" t="s">
        <v>27</v>
      </c>
      <c r="P40" s="13" t="s">
        <v>64</v>
      </c>
      <c r="Q40" s="12" t="s">
        <v>18</v>
      </c>
      <c r="R40" s="13" t="s">
        <v>44</v>
      </c>
      <c r="S40" s="12" t="s">
        <v>56</v>
      </c>
      <c r="T40" s="13" t="s">
        <v>225</v>
      </c>
      <c r="U40" s="12" t="s">
        <v>381</v>
      </c>
      <c r="V40" s="13" t="s">
        <v>813</v>
      </c>
    </row>
    <row r="41" spans="1:22">
      <c r="A41" s="14" t="s">
        <v>53</v>
      </c>
      <c r="B41" s="15" t="s">
        <v>30</v>
      </c>
      <c r="C41" s="16" t="s">
        <v>18</v>
      </c>
      <c r="D41" s="17"/>
      <c r="E41" s="16" t="s">
        <v>21</v>
      </c>
      <c r="F41" s="17"/>
      <c r="G41" s="16" t="s">
        <v>22</v>
      </c>
      <c r="H41" s="17"/>
      <c r="I41" s="16" t="s">
        <v>177</v>
      </c>
      <c r="J41" s="17"/>
      <c r="K41" s="16" t="s">
        <v>147</v>
      </c>
      <c r="L41" s="17"/>
      <c r="M41" s="16" t="s">
        <v>26</v>
      </c>
      <c r="N41" s="17"/>
      <c r="O41" s="16" t="s">
        <v>35</v>
      </c>
      <c r="P41" s="17"/>
      <c r="Q41" s="16" t="s">
        <v>28</v>
      </c>
      <c r="R41" s="17"/>
      <c r="S41" s="16" t="s">
        <v>64</v>
      </c>
      <c r="T41" s="17"/>
      <c r="U41" s="16" t="s">
        <v>803</v>
      </c>
      <c r="V41" s="17"/>
    </row>
    <row r="42" spans="1:22">
      <c r="A42" s="10" t="s">
        <v>54</v>
      </c>
      <c r="B42" s="11" t="s">
        <v>37</v>
      </c>
      <c r="C42" s="12" t="s">
        <v>936</v>
      </c>
      <c r="D42" s="13"/>
      <c r="E42" s="12" t="s">
        <v>24</v>
      </c>
      <c r="F42" s="13"/>
      <c r="G42" s="12" t="s">
        <v>22</v>
      </c>
      <c r="H42" s="13"/>
      <c r="I42" s="12" t="s">
        <v>199</v>
      </c>
      <c r="J42" s="13"/>
      <c r="K42" s="12" t="s">
        <v>157</v>
      </c>
      <c r="L42" s="13"/>
      <c r="M42" s="12" t="s">
        <v>23</v>
      </c>
      <c r="N42" s="13"/>
      <c r="O42" s="12" t="s">
        <v>24</v>
      </c>
      <c r="P42" s="13"/>
      <c r="Q42" s="12" t="s">
        <v>26</v>
      </c>
      <c r="R42" s="13"/>
      <c r="S42" s="12" t="s">
        <v>48</v>
      </c>
      <c r="T42" s="13"/>
      <c r="U42" s="12" t="s">
        <v>321</v>
      </c>
      <c r="V42" s="13"/>
    </row>
    <row r="43" spans="1:22">
      <c r="A43" s="14" t="s">
        <v>55</v>
      </c>
      <c r="B43" s="15" t="s">
        <v>44</v>
      </c>
      <c r="C43" s="16" t="s">
        <v>936</v>
      </c>
      <c r="D43" s="17"/>
      <c r="E43" s="16" t="s">
        <v>30</v>
      </c>
      <c r="F43" s="17"/>
      <c r="G43" s="16" t="s">
        <v>33</v>
      </c>
      <c r="H43" s="17"/>
      <c r="I43" s="16" t="s">
        <v>342</v>
      </c>
      <c r="J43" s="17"/>
      <c r="K43" s="16" t="s">
        <v>342</v>
      </c>
      <c r="L43" s="17"/>
      <c r="M43" s="16" t="s">
        <v>33</v>
      </c>
      <c r="N43" s="17"/>
      <c r="O43" s="16" t="s">
        <v>26</v>
      </c>
      <c r="P43" s="17"/>
      <c r="Q43" s="16" t="s">
        <v>20</v>
      </c>
      <c r="R43" s="17"/>
      <c r="S43" s="16" t="s">
        <v>67</v>
      </c>
      <c r="T43" s="17"/>
      <c r="U43" s="16" t="s">
        <v>804</v>
      </c>
      <c r="V43" s="17"/>
    </row>
    <row r="44" spans="1:22">
      <c r="A44" s="10" t="s">
        <v>56</v>
      </c>
      <c r="B44" s="11" t="s">
        <v>171</v>
      </c>
      <c r="C44" s="12" t="s">
        <v>19</v>
      </c>
      <c r="D44" s="13" t="s">
        <v>26</v>
      </c>
      <c r="E44" s="12" t="s">
        <v>25</v>
      </c>
      <c r="F44" s="13" t="s">
        <v>60</v>
      </c>
      <c r="G44" s="12" t="s">
        <v>21</v>
      </c>
      <c r="H44" s="13" t="s">
        <v>49</v>
      </c>
      <c r="I44" s="12" t="s">
        <v>306</v>
      </c>
      <c r="J44" s="13" t="s">
        <v>768</v>
      </c>
      <c r="K44" s="12" t="s">
        <v>150</v>
      </c>
      <c r="L44" s="13" t="s">
        <v>779</v>
      </c>
      <c r="M44" s="12" t="s">
        <v>30</v>
      </c>
      <c r="N44" s="13" t="s">
        <v>198</v>
      </c>
      <c r="O44" s="12" t="s">
        <v>24</v>
      </c>
      <c r="P44" s="13" t="s">
        <v>61</v>
      </c>
      <c r="Q44" s="12" t="s">
        <v>29</v>
      </c>
      <c r="R44" s="13" t="s">
        <v>59</v>
      </c>
      <c r="S44" s="12" t="s">
        <v>53</v>
      </c>
      <c r="T44" s="13" t="s">
        <v>253</v>
      </c>
      <c r="U44" s="12" t="s">
        <v>267</v>
      </c>
      <c r="V44" s="13" t="s">
        <v>814</v>
      </c>
    </row>
    <row r="45" spans="1:22">
      <c r="A45" s="14" t="s">
        <v>57</v>
      </c>
      <c r="B45" s="15" t="s">
        <v>28</v>
      </c>
      <c r="C45" s="16" t="s">
        <v>22</v>
      </c>
      <c r="D45" s="17"/>
      <c r="E45" s="16" t="s">
        <v>31</v>
      </c>
      <c r="F45" s="17"/>
      <c r="G45" s="16" t="s">
        <v>20</v>
      </c>
      <c r="H45" s="17"/>
      <c r="I45" s="16" t="s">
        <v>218</v>
      </c>
      <c r="J45" s="17"/>
      <c r="K45" s="16" t="s">
        <v>201</v>
      </c>
      <c r="L45" s="17"/>
      <c r="M45" s="16" t="s">
        <v>35</v>
      </c>
      <c r="N45" s="17"/>
      <c r="O45" s="16" t="s">
        <v>27</v>
      </c>
      <c r="P45" s="17"/>
      <c r="Q45" s="16" t="s">
        <v>27</v>
      </c>
      <c r="R45" s="17"/>
      <c r="S45" s="16" t="s">
        <v>176</v>
      </c>
      <c r="T45" s="17"/>
      <c r="U45" s="16" t="s">
        <v>727</v>
      </c>
      <c r="V45" s="17"/>
    </row>
    <row r="46" spans="1:22">
      <c r="A46" s="10" t="s">
        <v>58</v>
      </c>
      <c r="B46" s="11" t="s">
        <v>35</v>
      </c>
      <c r="C46" s="12" t="s">
        <v>936</v>
      </c>
      <c r="D46" s="13"/>
      <c r="E46" s="12" t="s">
        <v>25</v>
      </c>
      <c r="F46" s="13"/>
      <c r="G46" s="12" t="s">
        <v>34</v>
      </c>
      <c r="H46" s="13"/>
      <c r="I46" s="12" t="s">
        <v>184</v>
      </c>
      <c r="J46" s="13"/>
      <c r="K46" s="12" t="s">
        <v>210</v>
      </c>
      <c r="L46" s="13"/>
      <c r="M46" s="12" t="s">
        <v>25</v>
      </c>
      <c r="N46" s="13"/>
      <c r="O46" s="12" t="s">
        <v>30</v>
      </c>
      <c r="P46" s="13"/>
      <c r="Q46" s="12" t="s">
        <v>22</v>
      </c>
      <c r="R46" s="13"/>
      <c r="S46" s="12" t="s">
        <v>50</v>
      </c>
      <c r="T46" s="13"/>
      <c r="U46" s="12" t="s">
        <v>728</v>
      </c>
      <c r="V46" s="13"/>
    </row>
    <row r="47" spans="1:22">
      <c r="A47" s="14" t="s">
        <v>59</v>
      </c>
      <c r="B47" s="15" t="s">
        <v>42</v>
      </c>
      <c r="C47" s="16" t="s">
        <v>17</v>
      </c>
      <c r="D47" s="17"/>
      <c r="E47" s="16" t="s">
        <v>27</v>
      </c>
      <c r="F47" s="17"/>
      <c r="G47" s="16" t="s">
        <v>22</v>
      </c>
      <c r="H47" s="17"/>
      <c r="I47" s="16" t="s">
        <v>513</v>
      </c>
      <c r="J47" s="17"/>
      <c r="K47" s="16" t="s">
        <v>265</v>
      </c>
      <c r="L47" s="17"/>
      <c r="M47" s="16" t="s">
        <v>29</v>
      </c>
      <c r="N47" s="17"/>
      <c r="O47" s="16" t="s">
        <v>28</v>
      </c>
      <c r="P47" s="17"/>
      <c r="Q47" s="16" t="s">
        <v>29</v>
      </c>
      <c r="R47" s="17"/>
      <c r="S47" s="16" t="s">
        <v>49</v>
      </c>
      <c r="T47" s="17"/>
      <c r="U47" s="16" t="s">
        <v>408</v>
      </c>
      <c r="V47" s="17"/>
    </row>
    <row r="48" spans="1:22">
      <c r="A48" s="10" t="s">
        <v>60</v>
      </c>
      <c r="B48" s="11" t="s">
        <v>172</v>
      </c>
      <c r="C48" s="12" t="s">
        <v>21</v>
      </c>
      <c r="D48" s="13" t="s">
        <v>26</v>
      </c>
      <c r="E48" s="12" t="s">
        <v>28</v>
      </c>
      <c r="F48" s="13" t="s">
        <v>356</v>
      </c>
      <c r="G48" s="12" t="s">
        <v>28</v>
      </c>
      <c r="H48" s="13" t="s">
        <v>46</v>
      </c>
      <c r="I48" s="12" t="s">
        <v>127</v>
      </c>
      <c r="J48" s="13" t="s">
        <v>769</v>
      </c>
      <c r="K48" s="12" t="s">
        <v>251</v>
      </c>
      <c r="L48" s="13" t="s">
        <v>593</v>
      </c>
      <c r="M48" s="12" t="s">
        <v>31</v>
      </c>
      <c r="N48" s="13" t="s">
        <v>147</v>
      </c>
      <c r="O48" s="12" t="s">
        <v>28</v>
      </c>
      <c r="P48" s="13" t="s">
        <v>201</v>
      </c>
      <c r="Q48" s="12" t="s">
        <v>25</v>
      </c>
      <c r="R48" s="13" t="s">
        <v>66</v>
      </c>
      <c r="S48" s="12" t="s">
        <v>50</v>
      </c>
      <c r="T48" s="13" t="s">
        <v>305</v>
      </c>
      <c r="U48" s="12" t="s">
        <v>267</v>
      </c>
      <c r="V48" s="13" t="s">
        <v>815</v>
      </c>
    </row>
    <row r="49" spans="1:22">
      <c r="A49" s="14" t="s">
        <v>61</v>
      </c>
      <c r="B49" s="15" t="s">
        <v>25</v>
      </c>
      <c r="C49" s="16" t="s">
        <v>17</v>
      </c>
      <c r="D49" s="17"/>
      <c r="E49" s="16" t="s">
        <v>36</v>
      </c>
      <c r="F49" s="17"/>
      <c r="G49" s="16" t="s">
        <v>24</v>
      </c>
      <c r="H49" s="17"/>
      <c r="I49" s="16" t="s">
        <v>97</v>
      </c>
      <c r="J49" s="17"/>
      <c r="K49" s="16" t="s">
        <v>147</v>
      </c>
      <c r="L49" s="17"/>
      <c r="M49" s="16" t="s">
        <v>25</v>
      </c>
      <c r="N49" s="17"/>
      <c r="O49" s="16" t="s">
        <v>29</v>
      </c>
      <c r="P49" s="17"/>
      <c r="Q49" s="16" t="s">
        <v>26</v>
      </c>
      <c r="R49" s="17"/>
      <c r="S49" s="16" t="s">
        <v>42</v>
      </c>
      <c r="T49" s="17"/>
      <c r="U49" s="16" t="s">
        <v>733</v>
      </c>
      <c r="V49" s="17"/>
    </row>
    <row r="50" spans="1:22">
      <c r="A50" s="10" t="s">
        <v>62</v>
      </c>
      <c r="B50" s="11" t="s">
        <v>32</v>
      </c>
      <c r="C50" s="12" t="s">
        <v>19</v>
      </c>
      <c r="D50" s="13"/>
      <c r="E50" s="12" t="s">
        <v>25</v>
      </c>
      <c r="F50" s="13"/>
      <c r="G50" s="12" t="s">
        <v>17</v>
      </c>
      <c r="H50" s="13"/>
      <c r="I50" s="12" t="s">
        <v>191</v>
      </c>
      <c r="J50" s="13"/>
      <c r="K50" s="12" t="s">
        <v>126</v>
      </c>
      <c r="L50" s="13"/>
      <c r="M50" s="12" t="s">
        <v>34</v>
      </c>
      <c r="N50" s="13"/>
      <c r="O50" s="12" t="s">
        <v>25</v>
      </c>
      <c r="P50" s="13"/>
      <c r="Q50" s="12" t="s">
        <v>23</v>
      </c>
      <c r="R50" s="13"/>
      <c r="S50" s="12" t="s">
        <v>54</v>
      </c>
      <c r="T50" s="13"/>
      <c r="U50" s="12" t="s">
        <v>692</v>
      </c>
      <c r="V50" s="13"/>
    </row>
    <row r="51" spans="1:22">
      <c r="A51" s="14" t="s">
        <v>63</v>
      </c>
      <c r="B51" s="15" t="s">
        <v>39</v>
      </c>
      <c r="C51" s="16" t="s">
        <v>17</v>
      </c>
      <c r="D51" s="17"/>
      <c r="E51" s="16" t="s">
        <v>36</v>
      </c>
      <c r="F51" s="17"/>
      <c r="G51" s="16" t="s">
        <v>23</v>
      </c>
      <c r="H51" s="17"/>
      <c r="I51" s="16" t="s">
        <v>147</v>
      </c>
      <c r="J51" s="17"/>
      <c r="K51" s="16" t="s">
        <v>210</v>
      </c>
      <c r="L51" s="17"/>
      <c r="M51" s="16" t="s">
        <v>44</v>
      </c>
      <c r="N51" s="17"/>
      <c r="O51" s="16" t="s">
        <v>36</v>
      </c>
      <c r="P51" s="17"/>
      <c r="Q51" s="16" t="s">
        <v>28</v>
      </c>
      <c r="R51" s="17"/>
      <c r="S51" s="16" t="s">
        <v>65</v>
      </c>
      <c r="T51" s="17"/>
      <c r="U51" s="16" t="s">
        <v>698</v>
      </c>
      <c r="V51" s="17"/>
    </row>
    <row r="52" spans="1:22">
      <c r="A52" s="10" t="s">
        <v>64</v>
      </c>
      <c r="B52" s="11" t="s">
        <v>46</v>
      </c>
      <c r="C52" s="12" t="s">
        <v>936</v>
      </c>
      <c r="D52" s="13"/>
      <c r="E52" s="12" t="s">
        <v>24</v>
      </c>
      <c r="F52" s="13"/>
      <c r="G52" s="12" t="s">
        <v>18</v>
      </c>
      <c r="H52" s="13"/>
      <c r="I52" s="12" t="s">
        <v>126</v>
      </c>
      <c r="J52" s="13"/>
      <c r="K52" s="12" t="s">
        <v>222</v>
      </c>
      <c r="L52" s="13"/>
      <c r="M52" s="12" t="s">
        <v>30</v>
      </c>
      <c r="N52" s="13"/>
      <c r="O52" s="12" t="s">
        <v>21</v>
      </c>
      <c r="P52" s="13"/>
      <c r="Q52" s="12" t="s">
        <v>28</v>
      </c>
      <c r="R52" s="13"/>
      <c r="S52" s="12" t="s">
        <v>68</v>
      </c>
      <c r="T52" s="13"/>
      <c r="U52" s="12" t="s">
        <v>734</v>
      </c>
      <c r="V52" s="13"/>
    </row>
    <row r="53" spans="1:22">
      <c r="A53" s="14" t="s">
        <v>65</v>
      </c>
      <c r="B53" s="15" t="s">
        <v>173</v>
      </c>
      <c r="C53" s="16" t="s">
        <v>936</v>
      </c>
      <c r="D53" s="17" t="s">
        <v>17</v>
      </c>
      <c r="E53" s="16" t="s">
        <v>30</v>
      </c>
      <c r="F53" s="17" t="s">
        <v>52</v>
      </c>
      <c r="G53" s="16" t="s">
        <v>28</v>
      </c>
      <c r="H53" s="17" t="s">
        <v>36</v>
      </c>
      <c r="I53" s="16" t="s">
        <v>191</v>
      </c>
      <c r="J53" s="17" t="s">
        <v>377</v>
      </c>
      <c r="K53" s="16" t="s">
        <v>127</v>
      </c>
      <c r="L53" s="17" t="s">
        <v>780</v>
      </c>
      <c r="M53" s="16" t="s">
        <v>27</v>
      </c>
      <c r="N53" s="17" t="s">
        <v>54</v>
      </c>
      <c r="O53" s="16" t="s">
        <v>27</v>
      </c>
      <c r="P53" s="17" t="s">
        <v>59</v>
      </c>
      <c r="Q53" s="16" t="s">
        <v>25</v>
      </c>
      <c r="R53" s="17" t="s">
        <v>52</v>
      </c>
      <c r="S53" s="16" t="s">
        <v>54</v>
      </c>
      <c r="T53" s="17" t="s">
        <v>153</v>
      </c>
      <c r="U53" s="16" t="s">
        <v>804</v>
      </c>
      <c r="V53" s="17" t="s">
        <v>816</v>
      </c>
    </row>
    <row r="54" spans="1:22">
      <c r="A54" s="10" t="s">
        <v>66</v>
      </c>
      <c r="B54" s="11" t="s">
        <v>30</v>
      </c>
      <c r="C54" s="12" t="s">
        <v>17</v>
      </c>
      <c r="D54" s="13"/>
      <c r="E54" s="12" t="s">
        <v>22</v>
      </c>
      <c r="F54" s="13"/>
      <c r="G54" s="12" t="s">
        <v>18</v>
      </c>
      <c r="H54" s="13"/>
      <c r="I54" s="12" t="s">
        <v>204</v>
      </c>
      <c r="J54" s="13"/>
      <c r="K54" s="12" t="s">
        <v>342</v>
      </c>
      <c r="L54" s="13"/>
      <c r="M54" s="12" t="s">
        <v>29</v>
      </c>
      <c r="N54" s="13"/>
      <c r="O54" s="12" t="s">
        <v>24</v>
      </c>
      <c r="P54" s="13"/>
      <c r="Q54" s="12" t="s">
        <v>30</v>
      </c>
      <c r="R54" s="13"/>
      <c r="S54" s="12" t="s">
        <v>51</v>
      </c>
      <c r="T54" s="13"/>
      <c r="U54" s="12" t="s">
        <v>232</v>
      </c>
      <c r="V54" s="13"/>
    </row>
    <row r="55" spans="1:22">
      <c r="A55" s="14" t="s">
        <v>67</v>
      </c>
      <c r="B55" s="15" t="s">
        <v>37</v>
      </c>
      <c r="C55" s="16" t="s">
        <v>936</v>
      </c>
      <c r="D55" s="17"/>
      <c r="E55" s="16" t="s">
        <v>24</v>
      </c>
      <c r="F55" s="17"/>
      <c r="G55" s="16" t="s">
        <v>20</v>
      </c>
      <c r="H55" s="17"/>
      <c r="I55" s="16" t="s">
        <v>161</v>
      </c>
      <c r="J55" s="17"/>
      <c r="K55" s="16" t="s">
        <v>160</v>
      </c>
      <c r="L55" s="17"/>
      <c r="M55" s="16" t="s">
        <v>24</v>
      </c>
      <c r="N55" s="17"/>
      <c r="O55" s="16" t="s">
        <v>36</v>
      </c>
      <c r="P55" s="17"/>
      <c r="Q55" s="16" t="s">
        <v>28</v>
      </c>
      <c r="R55" s="17"/>
      <c r="S55" s="16" t="s">
        <v>36</v>
      </c>
      <c r="T55" s="17"/>
      <c r="U55" s="16" t="s">
        <v>403</v>
      </c>
      <c r="V55" s="17"/>
    </row>
    <row r="56" spans="1:22">
      <c r="A56" s="10" t="s">
        <v>68</v>
      </c>
      <c r="B56" s="11" t="s">
        <v>44</v>
      </c>
      <c r="C56" s="12" t="s">
        <v>936</v>
      </c>
      <c r="D56" s="13"/>
      <c r="E56" s="12" t="s">
        <v>24</v>
      </c>
      <c r="F56" s="13"/>
      <c r="G56" s="12" t="s">
        <v>18</v>
      </c>
      <c r="H56" s="13"/>
      <c r="I56" s="12" t="s">
        <v>46</v>
      </c>
      <c r="J56" s="13"/>
      <c r="K56" s="12" t="s">
        <v>55</v>
      </c>
      <c r="L56" s="13"/>
      <c r="M56" s="12" t="s">
        <v>22</v>
      </c>
      <c r="N56" s="13"/>
      <c r="O56" s="12" t="s">
        <v>20</v>
      </c>
      <c r="P56" s="13"/>
      <c r="Q56" s="12" t="s">
        <v>17</v>
      </c>
      <c r="R56" s="13"/>
      <c r="S56" s="49" t="s">
        <v>206</v>
      </c>
      <c r="T56" s="13"/>
      <c r="U56" s="12" t="s">
        <v>207</v>
      </c>
      <c r="V56" s="13"/>
    </row>
    <row r="57" spans="1:22">
      <c r="A57" s="14" t="s">
        <v>69</v>
      </c>
      <c r="B57" s="15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16"/>
      <c r="V57" s="17"/>
    </row>
    <row r="58" spans="1:22" ht="35" thickBot="1">
      <c r="A58" s="36"/>
      <c r="B58" s="36" t="s">
        <v>70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19"/>
      <c r="V58" s="20"/>
    </row>
    <row r="59" spans="1:22" ht="17" thickBot="1">
      <c r="A59" s="39"/>
      <c r="B59" s="39" t="s">
        <v>71</v>
      </c>
      <c r="C59" s="22" t="s">
        <v>66</v>
      </c>
      <c r="D59" s="21" t="s">
        <v>66</v>
      </c>
      <c r="E59" s="22" t="s">
        <v>761</v>
      </c>
      <c r="F59" s="21" t="s">
        <v>761</v>
      </c>
      <c r="G59" s="22" t="s">
        <v>695</v>
      </c>
      <c r="H59" s="21" t="s">
        <v>695</v>
      </c>
      <c r="I59" s="22" t="s">
        <v>762</v>
      </c>
      <c r="J59" s="21" t="s">
        <v>762</v>
      </c>
      <c r="K59" s="22" t="s">
        <v>770</v>
      </c>
      <c r="L59" s="21" t="s">
        <v>770</v>
      </c>
      <c r="M59" s="22" t="s">
        <v>781</v>
      </c>
      <c r="N59" s="21" t="s">
        <v>781</v>
      </c>
      <c r="O59" s="22" t="s">
        <v>664</v>
      </c>
      <c r="P59" s="21" t="s">
        <v>664</v>
      </c>
      <c r="Q59" s="22" t="s">
        <v>782</v>
      </c>
      <c r="R59" s="21" t="s">
        <v>782</v>
      </c>
      <c r="S59" s="22" t="s">
        <v>783</v>
      </c>
      <c r="T59" s="21" t="s">
        <v>783</v>
      </c>
      <c r="U59" s="22" t="s">
        <v>784</v>
      </c>
      <c r="V59" s="21" t="s">
        <v>784</v>
      </c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72</v>
      </c>
      <c r="C61" s="1" t="s">
        <v>73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74</v>
      </c>
      <c r="C62" s="23" t="s">
        <v>80</v>
      </c>
      <c r="D62" s="2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75</v>
      </c>
      <c r="C63" s="1" t="s">
        <v>702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24"/>
      <c r="B64" s="1" t="s">
        <v>76</v>
      </c>
      <c r="C64" s="1" t="s">
        <v>79</v>
      </c>
      <c r="D64" s="1"/>
      <c r="E64" s="1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B59">
    <cfRule type="expression" dxfId="27" priority="1">
      <formula>MOD(ROW(),2)=1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4F5E6-CBA4-1449-BC35-42D0C81DC37B}">
  <dimension ref="A1:V64"/>
  <sheetViews>
    <sheetView topLeftCell="C18" zoomScale="86" workbookViewId="0">
      <selection activeCell="C57" sqref="C57"/>
    </sheetView>
  </sheetViews>
  <sheetFormatPr baseColWidth="10" defaultRowHeight="16"/>
  <sheetData>
    <row r="1" spans="1:22" ht="18">
      <c r="A1" s="1" t="s">
        <v>0</v>
      </c>
      <c r="B1" s="55" t="s">
        <v>1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</row>
    <row r="2" spans="1:22" ht="19" thickBot="1">
      <c r="A2" s="1"/>
      <c r="B2" s="2" t="s">
        <v>2</v>
      </c>
      <c r="C2" s="56" t="s">
        <v>78</v>
      </c>
      <c r="D2" s="56"/>
      <c r="E2" s="56"/>
      <c r="F2" s="56"/>
      <c r="G2" s="56"/>
      <c r="H2" s="56"/>
      <c r="I2" s="56"/>
      <c r="J2" s="56"/>
      <c r="K2" s="2" t="s">
        <v>3</v>
      </c>
      <c r="L2" s="2"/>
      <c r="M2" s="2"/>
      <c r="N2" s="2"/>
      <c r="O2" s="2"/>
      <c r="P2" s="3"/>
      <c r="Q2" s="3"/>
      <c r="R2" s="3"/>
      <c r="S2" s="3"/>
      <c r="T2" s="3"/>
      <c r="U2" s="1"/>
      <c r="V2" s="1" t="s">
        <v>817</v>
      </c>
    </row>
    <row r="3" spans="1:22">
      <c r="A3" s="3"/>
      <c r="B3" s="57" t="s">
        <v>4</v>
      </c>
      <c r="C3" s="59" t="s">
        <v>5</v>
      </c>
      <c r="D3" s="54"/>
      <c r="E3" s="53" t="s">
        <v>6</v>
      </c>
      <c r="F3" s="54"/>
      <c r="G3" s="53" t="s">
        <v>7</v>
      </c>
      <c r="H3" s="54"/>
      <c r="I3" s="53" t="s">
        <v>8</v>
      </c>
      <c r="J3" s="54"/>
      <c r="K3" s="53" t="s">
        <v>9</v>
      </c>
      <c r="L3" s="54"/>
      <c r="M3" s="53" t="s">
        <v>10</v>
      </c>
      <c r="N3" s="54"/>
      <c r="O3" s="53" t="s">
        <v>11</v>
      </c>
      <c r="P3" s="54"/>
      <c r="Q3" s="53" t="s">
        <v>12</v>
      </c>
      <c r="R3" s="54"/>
      <c r="S3" s="53" t="s">
        <v>13</v>
      </c>
      <c r="T3" s="54"/>
      <c r="U3" s="53" t="s">
        <v>14</v>
      </c>
      <c r="V3" s="54"/>
    </row>
    <row r="4" spans="1:22" ht="17" thickBot="1">
      <c r="A4" s="3"/>
      <c r="B4" s="58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 t="s">
        <v>17</v>
      </c>
      <c r="B5" s="7" t="s">
        <v>196</v>
      </c>
      <c r="C5" s="8" t="s">
        <v>936</v>
      </c>
      <c r="D5" s="9" t="s">
        <v>18</v>
      </c>
      <c r="E5" s="8" t="s">
        <v>24</v>
      </c>
      <c r="F5" s="9" t="s">
        <v>254</v>
      </c>
      <c r="G5" s="8" t="s">
        <v>19</v>
      </c>
      <c r="H5" s="9" t="s">
        <v>33</v>
      </c>
      <c r="I5" s="8" t="s">
        <v>61</v>
      </c>
      <c r="J5" s="9" t="s">
        <v>697</v>
      </c>
      <c r="K5" s="8" t="s">
        <v>66</v>
      </c>
      <c r="L5" s="9" t="s">
        <v>804</v>
      </c>
      <c r="M5" s="8" t="s">
        <v>25</v>
      </c>
      <c r="N5" s="9" t="s">
        <v>57</v>
      </c>
      <c r="O5" s="8" t="s">
        <v>23</v>
      </c>
      <c r="P5" s="9" t="s">
        <v>52</v>
      </c>
      <c r="Q5" s="8" t="s">
        <v>23</v>
      </c>
      <c r="R5" s="9" t="s">
        <v>47</v>
      </c>
      <c r="S5" s="8" t="s">
        <v>53</v>
      </c>
      <c r="T5" s="9" t="s">
        <v>282</v>
      </c>
      <c r="U5" s="8" t="s">
        <v>349</v>
      </c>
      <c r="V5" s="9" t="s">
        <v>831</v>
      </c>
    </row>
    <row r="6" spans="1:22">
      <c r="A6" s="10" t="s">
        <v>18</v>
      </c>
      <c r="B6" s="11" t="s">
        <v>27</v>
      </c>
      <c r="C6" s="12" t="s">
        <v>936</v>
      </c>
      <c r="D6" s="13"/>
      <c r="E6" s="12" t="s">
        <v>25</v>
      </c>
      <c r="F6" s="13"/>
      <c r="G6" s="12" t="s">
        <v>27</v>
      </c>
      <c r="H6" s="13"/>
      <c r="I6" s="12" t="s">
        <v>278</v>
      </c>
      <c r="J6" s="13"/>
      <c r="K6" s="12" t="s">
        <v>278</v>
      </c>
      <c r="L6" s="13"/>
      <c r="M6" s="12" t="s">
        <v>30</v>
      </c>
      <c r="N6" s="13"/>
      <c r="O6" s="12" t="s">
        <v>24</v>
      </c>
      <c r="P6" s="13"/>
      <c r="Q6" s="12" t="s">
        <v>25</v>
      </c>
      <c r="R6" s="13"/>
      <c r="S6" s="12" t="s">
        <v>47</v>
      </c>
      <c r="T6" s="13"/>
      <c r="U6" s="12" t="s">
        <v>825</v>
      </c>
      <c r="V6" s="13"/>
    </row>
    <row r="7" spans="1:22">
      <c r="A7" s="14" t="s">
        <v>19</v>
      </c>
      <c r="B7" s="15" t="s">
        <v>34</v>
      </c>
      <c r="C7" s="16" t="s">
        <v>17</v>
      </c>
      <c r="D7" s="17"/>
      <c r="E7" s="16" t="s">
        <v>36</v>
      </c>
      <c r="F7" s="17"/>
      <c r="G7" s="16" t="s">
        <v>17</v>
      </c>
      <c r="H7" s="17"/>
      <c r="I7" s="16" t="s">
        <v>97</v>
      </c>
      <c r="J7" s="17"/>
      <c r="K7" s="16" t="s">
        <v>278</v>
      </c>
      <c r="L7" s="17"/>
      <c r="M7" s="16" t="s">
        <v>26</v>
      </c>
      <c r="N7" s="17"/>
      <c r="O7" s="16" t="s">
        <v>28</v>
      </c>
      <c r="P7" s="17"/>
      <c r="Q7" s="16" t="s">
        <v>22</v>
      </c>
      <c r="R7" s="17"/>
      <c r="S7" s="16" t="s">
        <v>201</v>
      </c>
      <c r="T7" s="17"/>
      <c r="U7" s="16" t="s">
        <v>385</v>
      </c>
      <c r="V7" s="17"/>
    </row>
    <row r="8" spans="1:22">
      <c r="A8" s="10" t="s">
        <v>20</v>
      </c>
      <c r="B8" s="11" t="s">
        <v>41</v>
      </c>
      <c r="C8" s="12" t="s">
        <v>17</v>
      </c>
      <c r="D8" s="13"/>
      <c r="E8" s="12" t="s">
        <v>35</v>
      </c>
      <c r="F8" s="13"/>
      <c r="G8" s="12" t="s">
        <v>18</v>
      </c>
      <c r="H8" s="13"/>
      <c r="I8" s="12" t="s">
        <v>177</v>
      </c>
      <c r="J8" s="13"/>
      <c r="K8" s="12" t="s">
        <v>341</v>
      </c>
      <c r="L8" s="13"/>
      <c r="M8" s="12" t="s">
        <v>24</v>
      </c>
      <c r="N8" s="13"/>
      <c r="O8" s="12" t="s">
        <v>25</v>
      </c>
      <c r="P8" s="13"/>
      <c r="Q8" s="12" t="s">
        <v>25</v>
      </c>
      <c r="R8" s="13"/>
      <c r="S8" s="12" t="s">
        <v>61</v>
      </c>
      <c r="T8" s="13"/>
      <c r="U8" s="12" t="s">
        <v>377</v>
      </c>
      <c r="V8" s="13"/>
    </row>
    <row r="9" spans="1:22">
      <c r="A9" s="14" t="s">
        <v>21</v>
      </c>
      <c r="B9" s="15" t="s">
        <v>197</v>
      </c>
      <c r="C9" s="16" t="s">
        <v>19</v>
      </c>
      <c r="D9" s="17" t="s">
        <v>23</v>
      </c>
      <c r="E9" s="16" t="s">
        <v>29</v>
      </c>
      <c r="F9" s="17" t="s">
        <v>57</v>
      </c>
      <c r="G9" s="16" t="s">
        <v>21</v>
      </c>
      <c r="H9" s="17" t="s">
        <v>50</v>
      </c>
      <c r="I9" s="16" t="s">
        <v>277</v>
      </c>
      <c r="J9" s="17" t="s">
        <v>820</v>
      </c>
      <c r="K9" s="16" t="s">
        <v>342</v>
      </c>
      <c r="L9" s="17" t="s">
        <v>393</v>
      </c>
      <c r="M9" s="16" t="s">
        <v>32</v>
      </c>
      <c r="N9" s="17" t="s">
        <v>204</v>
      </c>
      <c r="O9" s="16" t="s">
        <v>31</v>
      </c>
      <c r="P9" s="17" t="s">
        <v>198</v>
      </c>
      <c r="Q9" s="16" t="s">
        <v>30</v>
      </c>
      <c r="R9" s="17" t="s">
        <v>55</v>
      </c>
      <c r="S9" s="16" t="s">
        <v>51</v>
      </c>
      <c r="T9" s="17" t="s">
        <v>494</v>
      </c>
      <c r="U9" s="16" t="s">
        <v>267</v>
      </c>
      <c r="V9" s="17" t="s">
        <v>832</v>
      </c>
    </row>
    <row r="10" spans="1:22">
      <c r="A10" s="10" t="s">
        <v>22</v>
      </c>
      <c r="B10" s="11" t="s">
        <v>24</v>
      </c>
      <c r="C10" s="12" t="s">
        <v>19</v>
      </c>
      <c r="D10" s="13"/>
      <c r="E10" s="12" t="s">
        <v>19</v>
      </c>
      <c r="F10" s="13"/>
      <c r="G10" s="12" t="s">
        <v>23</v>
      </c>
      <c r="H10" s="13"/>
      <c r="I10" s="12" t="s">
        <v>202</v>
      </c>
      <c r="J10" s="13"/>
      <c r="K10" s="12" t="s">
        <v>178</v>
      </c>
      <c r="L10" s="13"/>
      <c r="M10" s="12" t="s">
        <v>34</v>
      </c>
      <c r="N10" s="13"/>
      <c r="O10" s="12" t="s">
        <v>34</v>
      </c>
      <c r="P10" s="13"/>
      <c r="Q10" s="12" t="s">
        <v>32</v>
      </c>
      <c r="R10" s="13"/>
      <c r="S10" s="12" t="s">
        <v>54</v>
      </c>
      <c r="T10" s="13"/>
      <c r="U10" s="12" t="s">
        <v>397</v>
      </c>
      <c r="V10" s="13"/>
    </row>
    <row r="11" spans="1:22">
      <c r="A11" s="14" t="s">
        <v>23</v>
      </c>
      <c r="B11" s="15" t="s">
        <v>31</v>
      </c>
      <c r="C11" s="16" t="s">
        <v>17</v>
      </c>
      <c r="D11" s="17"/>
      <c r="E11" s="16" t="s">
        <v>22</v>
      </c>
      <c r="F11" s="17"/>
      <c r="G11" s="16" t="s">
        <v>26</v>
      </c>
      <c r="H11" s="17"/>
      <c r="I11" s="16" t="s">
        <v>124</v>
      </c>
      <c r="J11" s="17"/>
      <c r="K11" s="16" t="s">
        <v>375</v>
      </c>
      <c r="L11" s="17"/>
      <c r="M11" s="16" t="s">
        <v>33</v>
      </c>
      <c r="N11" s="17"/>
      <c r="O11" s="16" t="s">
        <v>22</v>
      </c>
      <c r="P11" s="17"/>
      <c r="Q11" s="16" t="s">
        <v>23</v>
      </c>
      <c r="R11" s="17"/>
      <c r="S11" s="16" t="s">
        <v>63</v>
      </c>
      <c r="T11" s="17"/>
      <c r="U11" s="16" t="s">
        <v>803</v>
      </c>
      <c r="V11" s="17"/>
    </row>
    <row r="12" spans="1:22">
      <c r="A12" s="10" t="s">
        <v>24</v>
      </c>
      <c r="B12" s="11" t="s">
        <v>38</v>
      </c>
      <c r="C12" s="12" t="s">
        <v>936</v>
      </c>
      <c r="D12" s="13"/>
      <c r="E12" s="12" t="s">
        <v>35</v>
      </c>
      <c r="F12" s="13"/>
      <c r="G12" s="12" t="s">
        <v>28</v>
      </c>
      <c r="H12" s="13"/>
      <c r="I12" s="12" t="s">
        <v>265</v>
      </c>
      <c r="J12" s="13"/>
      <c r="K12" s="12" t="s">
        <v>342</v>
      </c>
      <c r="L12" s="13"/>
      <c r="M12" s="12" t="s">
        <v>29</v>
      </c>
      <c r="N12" s="13"/>
      <c r="O12" s="12" t="s">
        <v>32</v>
      </c>
      <c r="P12" s="13"/>
      <c r="Q12" s="12" t="s">
        <v>18</v>
      </c>
      <c r="R12" s="13"/>
      <c r="S12" s="12" t="s">
        <v>61</v>
      </c>
      <c r="T12" s="13"/>
      <c r="U12" s="12" t="s">
        <v>281</v>
      </c>
      <c r="V12" s="13"/>
    </row>
    <row r="13" spans="1:22">
      <c r="A13" s="14" t="s">
        <v>25</v>
      </c>
      <c r="B13" s="15" t="s">
        <v>84</v>
      </c>
      <c r="C13" s="16" t="s">
        <v>19</v>
      </c>
      <c r="D13" s="17" t="s">
        <v>24</v>
      </c>
      <c r="E13" s="16" t="s">
        <v>18</v>
      </c>
      <c r="F13" s="17" t="s">
        <v>57</v>
      </c>
      <c r="G13" s="16" t="s">
        <v>20</v>
      </c>
      <c r="H13" s="17" t="s">
        <v>48</v>
      </c>
      <c r="I13" s="16" t="s">
        <v>286</v>
      </c>
      <c r="J13" s="17" t="s">
        <v>586</v>
      </c>
      <c r="K13" s="16" t="s">
        <v>179</v>
      </c>
      <c r="L13" s="17" t="s">
        <v>789</v>
      </c>
      <c r="M13" s="16" t="s">
        <v>24</v>
      </c>
      <c r="N13" s="17" t="s">
        <v>65</v>
      </c>
      <c r="O13" s="16" t="s">
        <v>31</v>
      </c>
      <c r="P13" s="17" t="s">
        <v>61</v>
      </c>
      <c r="Q13" s="16" t="s">
        <v>24</v>
      </c>
      <c r="R13" s="17" t="s">
        <v>60</v>
      </c>
      <c r="S13" s="16" t="s">
        <v>63</v>
      </c>
      <c r="T13" s="17" t="s">
        <v>232</v>
      </c>
      <c r="U13" s="16" t="s">
        <v>388</v>
      </c>
      <c r="V13" s="17" t="s">
        <v>833</v>
      </c>
    </row>
    <row r="14" spans="1:22">
      <c r="A14" s="10" t="s">
        <v>26</v>
      </c>
      <c r="B14" s="11" t="s">
        <v>24</v>
      </c>
      <c r="C14" s="12" t="s">
        <v>17</v>
      </c>
      <c r="D14" s="13"/>
      <c r="E14" s="12" t="s">
        <v>21</v>
      </c>
      <c r="F14" s="13"/>
      <c r="G14" s="12" t="s">
        <v>21</v>
      </c>
      <c r="H14" s="13"/>
      <c r="I14" s="12" t="s">
        <v>210</v>
      </c>
      <c r="J14" s="13"/>
      <c r="K14" s="12" t="s">
        <v>218</v>
      </c>
      <c r="L14" s="13"/>
      <c r="M14" s="12" t="s">
        <v>27</v>
      </c>
      <c r="N14" s="13"/>
      <c r="O14" s="12" t="s">
        <v>22</v>
      </c>
      <c r="P14" s="13"/>
      <c r="Q14" s="12" t="s">
        <v>23</v>
      </c>
      <c r="R14" s="13"/>
      <c r="S14" s="12" t="s">
        <v>63</v>
      </c>
      <c r="T14" s="13"/>
      <c r="U14" s="12" t="s">
        <v>826</v>
      </c>
      <c r="V14" s="13"/>
    </row>
    <row r="15" spans="1:22">
      <c r="A15" s="14" t="s">
        <v>27</v>
      </c>
      <c r="B15" s="15" t="s">
        <v>31</v>
      </c>
      <c r="C15" s="16" t="s">
        <v>936</v>
      </c>
      <c r="D15" s="17"/>
      <c r="E15" s="16" t="s">
        <v>28</v>
      </c>
      <c r="F15" s="17"/>
      <c r="G15" s="16" t="s">
        <v>24</v>
      </c>
      <c r="H15" s="17"/>
      <c r="I15" s="16" t="s">
        <v>218</v>
      </c>
      <c r="J15" s="17"/>
      <c r="K15" s="16" t="s">
        <v>318</v>
      </c>
      <c r="L15" s="17"/>
      <c r="M15" s="16" t="s">
        <v>23</v>
      </c>
      <c r="N15" s="17"/>
      <c r="O15" s="16" t="s">
        <v>22</v>
      </c>
      <c r="P15" s="17"/>
      <c r="Q15" s="16" t="s">
        <v>27</v>
      </c>
      <c r="R15" s="17"/>
      <c r="S15" s="16" t="s">
        <v>56</v>
      </c>
      <c r="T15" s="17"/>
      <c r="U15" s="16" t="s">
        <v>732</v>
      </c>
      <c r="V15" s="17"/>
    </row>
    <row r="16" spans="1:22">
      <c r="A16" s="10" t="s">
        <v>28</v>
      </c>
      <c r="B16" s="11" t="s">
        <v>38</v>
      </c>
      <c r="C16" s="12" t="s">
        <v>17</v>
      </c>
      <c r="D16" s="13"/>
      <c r="E16" s="12" t="s">
        <v>23</v>
      </c>
      <c r="F16" s="13"/>
      <c r="G16" s="12" t="s">
        <v>25</v>
      </c>
      <c r="H16" s="13"/>
      <c r="I16" s="12" t="s">
        <v>342</v>
      </c>
      <c r="J16" s="13"/>
      <c r="K16" s="12" t="s">
        <v>251</v>
      </c>
      <c r="L16" s="13"/>
      <c r="M16" s="12" t="s">
        <v>25</v>
      </c>
      <c r="N16" s="13"/>
      <c r="O16" s="12" t="s">
        <v>23</v>
      </c>
      <c r="P16" s="13"/>
      <c r="Q16" s="12" t="s">
        <v>25</v>
      </c>
      <c r="R16" s="13"/>
      <c r="S16" s="12" t="s">
        <v>61</v>
      </c>
      <c r="T16" s="13"/>
      <c r="U16" s="12" t="s">
        <v>827</v>
      </c>
      <c r="V16" s="13"/>
    </row>
    <row r="17" spans="1:22">
      <c r="A17" s="14" t="s">
        <v>29</v>
      </c>
      <c r="B17" s="15" t="s">
        <v>45</v>
      </c>
      <c r="C17" s="16" t="s">
        <v>19</v>
      </c>
      <c r="D17" s="17"/>
      <c r="E17" s="16" t="s">
        <v>31</v>
      </c>
      <c r="F17" s="17"/>
      <c r="G17" s="16" t="s">
        <v>22</v>
      </c>
      <c r="H17" s="17"/>
      <c r="I17" s="16" t="s">
        <v>374</v>
      </c>
      <c r="J17" s="17"/>
      <c r="K17" s="16" t="s">
        <v>374</v>
      </c>
      <c r="L17" s="17"/>
      <c r="M17" s="16" t="s">
        <v>30</v>
      </c>
      <c r="N17" s="17"/>
      <c r="O17" s="16" t="s">
        <v>27</v>
      </c>
      <c r="P17" s="17"/>
      <c r="Q17" s="16" t="s">
        <v>25</v>
      </c>
      <c r="R17" s="17"/>
      <c r="S17" s="16" t="s">
        <v>63</v>
      </c>
      <c r="T17" s="17"/>
      <c r="U17" s="16" t="s">
        <v>261</v>
      </c>
      <c r="V17" s="17"/>
    </row>
    <row r="18" spans="1:22">
      <c r="A18" s="10" t="s">
        <v>30</v>
      </c>
      <c r="B18" s="11" t="s">
        <v>86</v>
      </c>
      <c r="C18" s="12" t="s">
        <v>20</v>
      </c>
      <c r="D18" s="13" t="s">
        <v>26</v>
      </c>
      <c r="E18" s="12" t="s">
        <v>23</v>
      </c>
      <c r="F18" s="13" t="s">
        <v>55</v>
      </c>
      <c r="G18" s="12"/>
      <c r="H18" s="13" t="s">
        <v>50</v>
      </c>
      <c r="I18" s="12" t="s">
        <v>160</v>
      </c>
      <c r="J18" s="13" t="s">
        <v>728</v>
      </c>
      <c r="K18" s="12" t="s">
        <v>64</v>
      </c>
      <c r="L18" s="13" t="s">
        <v>314</v>
      </c>
      <c r="M18" s="12" t="s">
        <v>29</v>
      </c>
      <c r="N18" s="13" t="s">
        <v>66</v>
      </c>
      <c r="O18" s="12" t="s">
        <v>19</v>
      </c>
      <c r="P18" s="13" t="s">
        <v>38</v>
      </c>
      <c r="Q18" s="12" t="s">
        <v>25</v>
      </c>
      <c r="R18" s="13" t="s">
        <v>56</v>
      </c>
      <c r="S18" s="12" t="s">
        <v>45</v>
      </c>
      <c r="T18" s="13" t="s">
        <v>208</v>
      </c>
      <c r="U18" s="12" t="s">
        <v>305</v>
      </c>
      <c r="V18" s="13" t="s">
        <v>834</v>
      </c>
    </row>
    <row r="19" spans="1:22">
      <c r="A19" s="14" t="s">
        <v>31</v>
      </c>
      <c r="B19" s="15" t="s">
        <v>28</v>
      </c>
      <c r="C19" s="16" t="s">
        <v>17</v>
      </c>
      <c r="D19" s="17"/>
      <c r="E19" s="16" t="s">
        <v>26</v>
      </c>
      <c r="F19" s="17"/>
      <c r="G19" s="16" t="s">
        <v>22</v>
      </c>
      <c r="H19" s="17"/>
      <c r="I19" s="16" t="s">
        <v>198</v>
      </c>
      <c r="J19" s="17"/>
      <c r="K19" s="16" t="s">
        <v>127</v>
      </c>
      <c r="L19" s="17"/>
      <c r="M19" s="16" t="s">
        <v>30</v>
      </c>
      <c r="N19" s="17"/>
      <c r="O19" s="16" t="s">
        <v>24</v>
      </c>
      <c r="P19" s="17"/>
      <c r="Q19" s="16" t="s">
        <v>24</v>
      </c>
      <c r="R19" s="17"/>
      <c r="S19" s="16" t="s">
        <v>48</v>
      </c>
      <c r="T19" s="17"/>
      <c r="U19" s="16" t="s">
        <v>825</v>
      </c>
      <c r="V19" s="17"/>
    </row>
    <row r="20" spans="1:22">
      <c r="A20" s="10" t="s">
        <v>32</v>
      </c>
      <c r="B20" s="11" t="s">
        <v>35</v>
      </c>
      <c r="C20" s="12" t="s">
        <v>18</v>
      </c>
      <c r="D20" s="13"/>
      <c r="E20" s="12" t="s">
        <v>32</v>
      </c>
      <c r="F20" s="13"/>
      <c r="G20" s="12" t="s">
        <v>30</v>
      </c>
      <c r="H20" s="13"/>
      <c r="I20" s="12" t="s">
        <v>342</v>
      </c>
      <c r="J20" s="13"/>
      <c r="K20" s="12" t="s">
        <v>150</v>
      </c>
      <c r="L20" s="13"/>
      <c r="M20" s="12" t="s">
        <v>23</v>
      </c>
      <c r="N20" s="13"/>
      <c r="O20" s="12" t="s">
        <v>19</v>
      </c>
      <c r="P20" s="13"/>
      <c r="Q20" s="12" t="s">
        <v>32</v>
      </c>
      <c r="R20" s="13"/>
      <c r="S20" s="12" t="s">
        <v>60</v>
      </c>
      <c r="T20" s="13"/>
      <c r="U20" s="12" t="s">
        <v>403</v>
      </c>
      <c r="V20" s="13"/>
    </row>
    <row r="21" spans="1:22">
      <c r="A21" s="14" t="s">
        <v>33</v>
      </c>
      <c r="B21" s="15" t="s">
        <v>42</v>
      </c>
      <c r="C21" s="16" t="s">
        <v>19</v>
      </c>
      <c r="D21" s="17"/>
      <c r="E21" s="16" t="s">
        <v>22</v>
      </c>
      <c r="F21" s="17"/>
      <c r="G21" s="16" t="s">
        <v>30</v>
      </c>
      <c r="H21" s="17"/>
      <c r="I21" s="16" t="s">
        <v>250</v>
      </c>
      <c r="J21" s="17"/>
      <c r="K21" s="16" t="s">
        <v>127</v>
      </c>
      <c r="L21" s="17"/>
      <c r="M21" s="16" t="s">
        <v>32</v>
      </c>
      <c r="N21" s="17"/>
      <c r="O21" s="16" t="s">
        <v>24</v>
      </c>
      <c r="P21" s="17"/>
      <c r="Q21" s="16" t="s">
        <v>23</v>
      </c>
      <c r="R21" s="17"/>
      <c r="S21" s="16" t="s">
        <v>52</v>
      </c>
      <c r="T21" s="17"/>
      <c r="U21" s="16" t="s">
        <v>826</v>
      </c>
      <c r="V21" s="17"/>
    </row>
    <row r="22" spans="1:22">
      <c r="A22" s="10" t="s">
        <v>34</v>
      </c>
      <c r="B22" s="11" t="s">
        <v>87</v>
      </c>
      <c r="C22" s="12" t="s">
        <v>17</v>
      </c>
      <c r="D22" s="13" t="s">
        <v>17</v>
      </c>
      <c r="E22" s="12" t="s">
        <v>32</v>
      </c>
      <c r="F22" s="13" t="s">
        <v>356</v>
      </c>
      <c r="G22" s="12" t="s">
        <v>21</v>
      </c>
      <c r="H22" s="13" t="s">
        <v>35</v>
      </c>
      <c r="I22" s="12" t="s">
        <v>374</v>
      </c>
      <c r="J22" s="13" t="s">
        <v>421</v>
      </c>
      <c r="K22" s="12" t="s">
        <v>118</v>
      </c>
      <c r="L22" s="13" t="s">
        <v>780</v>
      </c>
      <c r="M22" s="12"/>
      <c r="N22" s="13" t="s">
        <v>68</v>
      </c>
      <c r="O22" s="12" t="s">
        <v>22</v>
      </c>
      <c r="P22" s="13" t="s">
        <v>50</v>
      </c>
      <c r="Q22" s="12" t="s">
        <v>25</v>
      </c>
      <c r="R22" s="13" t="s">
        <v>67</v>
      </c>
      <c r="S22" s="12" t="s">
        <v>43</v>
      </c>
      <c r="T22" s="13" t="s">
        <v>263</v>
      </c>
      <c r="U22" s="12" t="s">
        <v>336</v>
      </c>
      <c r="V22" s="13" t="s">
        <v>835</v>
      </c>
    </row>
    <row r="23" spans="1:22">
      <c r="A23" s="14" t="s">
        <v>35</v>
      </c>
      <c r="B23" s="15" t="s">
        <v>26</v>
      </c>
      <c r="C23" s="16" t="s">
        <v>936</v>
      </c>
      <c r="D23" s="17"/>
      <c r="E23" s="16" t="s">
        <v>27</v>
      </c>
      <c r="F23" s="17"/>
      <c r="G23" s="16" t="s">
        <v>23</v>
      </c>
      <c r="H23" s="17"/>
      <c r="I23" s="16" t="s">
        <v>174</v>
      </c>
      <c r="J23" s="17"/>
      <c r="K23" s="16" t="s">
        <v>174</v>
      </c>
      <c r="L23" s="17"/>
      <c r="M23" s="16" t="s">
        <v>44</v>
      </c>
      <c r="N23" s="17"/>
      <c r="O23" s="16" t="s">
        <v>30</v>
      </c>
      <c r="P23" s="17"/>
      <c r="Q23" s="16" t="s">
        <v>28</v>
      </c>
      <c r="R23" s="17"/>
      <c r="S23" s="16" t="s">
        <v>59</v>
      </c>
      <c r="T23" s="17"/>
      <c r="U23" s="16" t="s">
        <v>388</v>
      </c>
      <c r="V23" s="17"/>
    </row>
    <row r="24" spans="1:22">
      <c r="A24" s="10" t="s">
        <v>36</v>
      </c>
      <c r="B24" s="11" t="s">
        <v>33</v>
      </c>
      <c r="C24" s="12" t="s">
        <v>936</v>
      </c>
      <c r="D24" s="13"/>
      <c r="E24" s="12" t="s">
        <v>32</v>
      </c>
      <c r="F24" s="13"/>
      <c r="G24" s="12" t="s">
        <v>17</v>
      </c>
      <c r="H24" s="13"/>
      <c r="I24" s="12" t="s">
        <v>129</v>
      </c>
      <c r="J24" s="13"/>
      <c r="K24" s="12" t="s">
        <v>68</v>
      </c>
      <c r="L24" s="13"/>
      <c r="M24" s="12"/>
      <c r="N24" s="13"/>
      <c r="O24" s="12" t="s">
        <v>20</v>
      </c>
      <c r="P24" s="13"/>
      <c r="Q24" s="12" t="s">
        <v>28</v>
      </c>
      <c r="R24" s="13"/>
      <c r="S24" s="12" t="s">
        <v>56</v>
      </c>
      <c r="T24" s="13"/>
      <c r="U24" s="12" t="s">
        <v>733</v>
      </c>
      <c r="V24" s="13"/>
    </row>
    <row r="25" spans="1:22">
      <c r="A25" s="14" t="s">
        <v>37</v>
      </c>
      <c r="B25" s="15" t="s">
        <v>40</v>
      </c>
      <c r="C25" s="16" t="s">
        <v>936</v>
      </c>
      <c r="D25" s="17"/>
      <c r="E25" s="16" t="s">
        <v>27</v>
      </c>
      <c r="F25" s="17"/>
      <c r="G25" s="16" t="s">
        <v>19</v>
      </c>
      <c r="H25" s="17"/>
      <c r="I25" s="16" t="s">
        <v>265</v>
      </c>
      <c r="J25" s="17"/>
      <c r="K25" s="16" t="s">
        <v>52</v>
      </c>
      <c r="L25" s="17"/>
      <c r="M25" s="16" t="s">
        <v>29</v>
      </c>
      <c r="N25" s="17"/>
      <c r="O25" s="16" t="s">
        <v>17</v>
      </c>
      <c r="P25" s="17"/>
      <c r="Q25" s="16" t="s">
        <v>24</v>
      </c>
      <c r="R25" s="17"/>
      <c r="S25" s="16" t="s">
        <v>57</v>
      </c>
      <c r="T25" s="17"/>
      <c r="U25" s="16" t="s">
        <v>231</v>
      </c>
      <c r="V25" s="17"/>
    </row>
    <row r="26" spans="1:22">
      <c r="A26" s="10" t="s">
        <v>38</v>
      </c>
      <c r="B26" s="11" t="s">
        <v>47</v>
      </c>
      <c r="C26" s="12" t="s">
        <v>936</v>
      </c>
      <c r="D26" s="13"/>
      <c r="E26" s="12" t="s">
        <v>31</v>
      </c>
      <c r="F26" s="13"/>
      <c r="G26" s="12" t="s">
        <v>19</v>
      </c>
      <c r="H26" s="13"/>
      <c r="I26" s="12" t="s">
        <v>277</v>
      </c>
      <c r="J26" s="13"/>
      <c r="K26" s="12" t="s">
        <v>157</v>
      </c>
      <c r="L26" s="13"/>
      <c r="M26" s="12" t="s">
        <v>27</v>
      </c>
      <c r="N26" s="13"/>
      <c r="O26" s="12" t="s">
        <v>25</v>
      </c>
      <c r="P26" s="13"/>
      <c r="Q26" s="12" t="s">
        <v>26</v>
      </c>
      <c r="R26" s="13"/>
      <c r="S26" s="12" t="s">
        <v>54</v>
      </c>
      <c r="T26" s="13"/>
      <c r="U26" s="12" t="s">
        <v>801</v>
      </c>
      <c r="V26" s="13" t="s">
        <v>836</v>
      </c>
    </row>
    <row r="27" spans="1:22">
      <c r="A27" s="14" t="s">
        <v>39</v>
      </c>
      <c r="B27" s="15" t="s">
        <v>88</v>
      </c>
      <c r="C27" s="16" t="s">
        <v>936</v>
      </c>
      <c r="D27" s="17" t="s">
        <v>18</v>
      </c>
      <c r="E27" s="16" t="s">
        <v>26</v>
      </c>
      <c r="F27" s="17" t="s">
        <v>52</v>
      </c>
      <c r="G27" s="16" t="s">
        <v>21</v>
      </c>
      <c r="H27" s="17" t="s">
        <v>39</v>
      </c>
      <c r="I27" s="16" t="s">
        <v>286</v>
      </c>
      <c r="J27" s="17" t="s">
        <v>799</v>
      </c>
      <c r="K27" s="16" t="s">
        <v>150</v>
      </c>
      <c r="L27" s="17" t="s">
        <v>261</v>
      </c>
      <c r="M27" s="16" t="s">
        <v>33</v>
      </c>
      <c r="N27" s="17" t="s">
        <v>150</v>
      </c>
      <c r="O27" s="16" t="s">
        <v>24</v>
      </c>
      <c r="P27" s="17" t="s">
        <v>55</v>
      </c>
      <c r="Q27" s="16" t="s">
        <v>22</v>
      </c>
      <c r="R27" s="17" t="s">
        <v>45</v>
      </c>
      <c r="S27" s="16" t="s">
        <v>67</v>
      </c>
      <c r="T27" s="17" t="s">
        <v>208</v>
      </c>
      <c r="U27" s="16" t="s">
        <v>388</v>
      </c>
      <c r="V27" s="17"/>
    </row>
    <row r="28" spans="1:22">
      <c r="A28" s="10" t="s">
        <v>40</v>
      </c>
      <c r="B28" s="11" t="s">
        <v>30</v>
      </c>
      <c r="C28" s="12" t="s">
        <v>18</v>
      </c>
      <c r="D28" s="13"/>
      <c r="E28" s="12" t="s">
        <v>24</v>
      </c>
      <c r="F28" s="13"/>
      <c r="G28" s="12" t="s">
        <v>21</v>
      </c>
      <c r="H28" s="13"/>
      <c r="I28" s="12" t="s">
        <v>161</v>
      </c>
      <c r="J28" s="13"/>
      <c r="K28" s="12" t="s">
        <v>254</v>
      </c>
      <c r="L28" s="13"/>
      <c r="M28" s="12" t="s">
        <v>31</v>
      </c>
      <c r="N28" s="13"/>
      <c r="O28" s="12" t="s">
        <v>32</v>
      </c>
      <c r="P28" s="13"/>
      <c r="Q28" s="12" t="s">
        <v>26</v>
      </c>
      <c r="R28" s="13"/>
      <c r="S28" s="12" t="s">
        <v>32</v>
      </c>
      <c r="T28" s="13"/>
      <c r="U28" s="12" t="s">
        <v>405</v>
      </c>
      <c r="V28" s="13"/>
    </row>
    <row r="29" spans="1:22">
      <c r="A29" s="14" t="s">
        <v>41</v>
      </c>
      <c r="B29" s="15" t="s">
        <v>37</v>
      </c>
      <c r="C29" s="16" t="s">
        <v>936</v>
      </c>
      <c r="D29" s="17"/>
      <c r="E29" s="16" t="s">
        <v>35</v>
      </c>
      <c r="F29" s="17"/>
      <c r="G29" s="16" t="s">
        <v>23</v>
      </c>
      <c r="H29" s="17"/>
      <c r="I29" s="16" t="s">
        <v>280</v>
      </c>
      <c r="J29" s="17"/>
      <c r="K29" s="16" t="s">
        <v>204</v>
      </c>
      <c r="L29" s="17"/>
      <c r="M29" s="16" t="s">
        <v>34</v>
      </c>
      <c r="N29" s="17"/>
      <c r="O29" s="16" t="s">
        <v>18</v>
      </c>
      <c r="P29" s="17"/>
      <c r="Q29" s="16" t="s">
        <v>27</v>
      </c>
      <c r="R29" s="17"/>
      <c r="S29" s="16" t="s">
        <v>57</v>
      </c>
      <c r="T29" s="17"/>
      <c r="U29" s="16" t="s">
        <v>825</v>
      </c>
      <c r="V29" s="17"/>
    </row>
    <row r="30" spans="1:22">
      <c r="A30" s="10" t="s">
        <v>42</v>
      </c>
      <c r="B30" s="11" t="s">
        <v>44</v>
      </c>
      <c r="C30" s="12" t="s">
        <v>936</v>
      </c>
      <c r="D30" s="13"/>
      <c r="E30" s="12" t="s">
        <v>21</v>
      </c>
      <c r="F30" s="13"/>
      <c r="G30" s="12" t="s">
        <v>22</v>
      </c>
      <c r="H30" s="13"/>
      <c r="I30" s="12" t="s">
        <v>68</v>
      </c>
      <c r="J30" s="13"/>
      <c r="K30" s="12" t="s">
        <v>174</v>
      </c>
      <c r="L30" s="13"/>
      <c r="M30" s="12" t="s">
        <v>31</v>
      </c>
      <c r="N30" s="13"/>
      <c r="O30" s="12" t="s">
        <v>29</v>
      </c>
      <c r="P30" s="13"/>
      <c r="Q30" s="12" t="s">
        <v>18</v>
      </c>
      <c r="R30" s="13"/>
      <c r="S30" s="12" t="s">
        <v>49</v>
      </c>
      <c r="T30" s="13"/>
      <c r="U30" s="12" t="s">
        <v>512</v>
      </c>
      <c r="V30" s="13"/>
    </row>
    <row r="31" spans="1:22">
      <c r="A31" s="14" t="s">
        <v>43</v>
      </c>
      <c r="B31" s="15" t="s">
        <v>89</v>
      </c>
      <c r="C31" s="16" t="s">
        <v>936</v>
      </c>
      <c r="D31" s="17" t="s">
        <v>20</v>
      </c>
      <c r="E31" s="16" t="s">
        <v>21</v>
      </c>
      <c r="F31" s="17" t="s">
        <v>41</v>
      </c>
      <c r="G31" s="16" t="s">
        <v>20</v>
      </c>
      <c r="H31" s="17" t="s">
        <v>39</v>
      </c>
      <c r="I31" s="16" t="s">
        <v>204</v>
      </c>
      <c r="J31" s="17" t="s">
        <v>312</v>
      </c>
      <c r="K31" s="16" t="s">
        <v>56</v>
      </c>
      <c r="L31" s="17" t="s">
        <v>283</v>
      </c>
      <c r="M31" s="16" t="s">
        <v>25</v>
      </c>
      <c r="N31" s="17" t="s">
        <v>64</v>
      </c>
      <c r="O31" s="16" t="s">
        <v>21</v>
      </c>
      <c r="P31" s="17" t="s">
        <v>53</v>
      </c>
      <c r="Q31" s="16" t="s">
        <v>23</v>
      </c>
      <c r="R31" s="17" t="s">
        <v>51</v>
      </c>
      <c r="S31" s="16" t="s">
        <v>47</v>
      </c>
      <c r="T31" s="17" t="s">
        <v>345</v>
      </c>
      <c r="U31" s="16" t="s">
        <v>494</v>
      </c>
      <c r="V31" s="17" t="s">
        <v>837</v>
      </c>
    </row>
    <row r="32" spans="1:22">
      <c r="A32" s="10" t="s">
        <v>44</v>
      </c>
      <c r="B32" s="11" t="s">
        <v>28</v>
      </c>
      <c r="C32" s="12" t="s">
        <v>18</v>
      </c>
      <c r="D32" s="13"/>
      <c r="E32" s="12" t="s">
        <v>19</v>
      </c>
      <c r="F32" s="13"/>
      <c r="G32" s="12" t="s">
        <v>20</v>
      </c>
      <c r="H32" s="13"/>
      <c r="I32" s="12" t="s">
        <v>178</v>
      </c>
      <c r="J32" s="13"/>
      <c r="K32" s="12" t="s">
        <v>151</v>
      </c>
      <c r="L32" s="13"/>
      <c r="M32" s="12" t="s">
        <v>30</v>
      </c>
      <c r="N32" s="13"/>
      <c r="O32" s="12" t="s">
        <v>24</v>
      </c>
      <c r="P32" s="13"/>
      <c r="Q32" s="12" t="s">
        <v>22</v>
      </c>
      <c r="R32" s="13"/>
      <c r="S32" s="12" t="s">
        <v>46</v>
      </c>
      <c r="T32" s="13"/>
      <c r="U32" s="12" t="s">
        <v>236</v>
      </c>
      <c r="V32" s="13"/>
    </row>
    <row r="33" spans="1:22">
      <c r="A33" s="14" t="s">
        <v>45</v>
      </c>
      <c r="B33" s="15" t="s">
        <v>35</v>
      </c>
      <c r="C33" s="16" t="s">
        <v>17</v>
      </c>
      <c r="D33" s="17"/>
      <c r="E33" s="16" t="s">
        <v>22</v>
      </c>
      <c r="F33" s="17"/>
      <c r="G33" s="16" t="s">
        <v>25</v>
      </c>
      <c r="H33" s="17"/>
      <c r="I33" s="16" t="s">
        <v>154</v>
      </c>
      <c r="J33" s="17"/>
      <c r="K33" s="16" t="s">
        <v>178</v>
      </c>
      <c r="L33" s="17"/>
      <c r="M33" s="16" t="s">
        <v>23</v>
      </c>
      <c r="N33" s="17"/>
      <c r="O33" s="16" t="s">
        <v>29</v>
      </c>
      <c r="P33" s="17"/>
      <c r="Q33" s="16" t="s">
        <v>27</v>
      </c>
      <c r="R33" s="17"/>
      <c r="S33" s="16" t="s">
        <v>33</v>
      </c>
      <c r="T33" s="17"/>
      <c r="U33" s="16" t="s">
        <v>227</v>
      </c>
      <c r="V33" s="17"/>
    </row>
    <row r="34" spans="1:22">
      <c r="A34" s="10" t="s">
        <v>46</v>
      </c>
      <c r="B34" s="11" t="s">
        <v>42</v>
      </c>
      <c r="C34" s="12" t="s">
        <v>17</v>
      </c>
      <c r="D34" s="13"/>
      <c r="E34" s="12" t="s">
        <v>27</v>
      </c>
      <c r="F34" s="13"/>
      <c r="G34" s="12" t="s">
        <v>22</v>
      </c>
      <c r="H34" s="13"/>
      <c r="I34" s="12" t="s">
        <v>66</v>
      </c>
      <c r="J34" s="13"/>
      <c r="K34" s="12" t="s">
        <v>286</v>
      </c>
      <c r="L34" s="13"/>
      <c r="M34" s="12" t="s">
        <v>34</v>
      </c>
      <c r="N34" s="13"/>
      <c r="O34" s="12" t="s">
        <v>27</v>
      </c>
      <c r="P34" s="13"/>
      <c r="Q34" s="12" t="s">
        <v>27</v>
      </c>
      <c r="R34" s="13"/>
      <c r="S34" s="12" t="s">
        <v>35</v>
      </c>
      <c r="T34" s="13"/>
      <c r="U34" s="12" t="s">
        <v>315</v>
      </c>
      <c r="V34" s="13"/>
    </row>
    <row r="35" spans="1:22">
      <c r="A35" s="14" t="s">
        <v>47</v>
      </c>
      <c r="B35" s="15" t="s">
        <v>90</v>
      </c>
      <c r="C35" s="16" t="s">
        <v>20</v>
      </c>
      <c r="D35" s="17" t="s">
        <v>23</v>
      </c>
      <c r="E35" s="16" t="s">
        <v>25</v>
      </c>
      <c r="F35" s="17" t="s">
        <v>66</v>
      </c>
      <c r="G35" s="16" t="s">
        <v>21</v>
      </c>
      <c r="H35" s="17" t="s">
        <v>49</v>
      </c>
      <c r="I35" s="16" t="s">
        <v>254</v>
      </c>
      <c r="J35" s="17" t="s">
        <v>438</v>
      </c>
      <c r="K35" s="16" t="s">
        <v>375</v>
      </c>
      <c r="L35" s="17" t="s">
        <v>312</v>
      </c>
      <c r="M35" s="16" t="s">
        <v>25</v>
      </c>
      <c r="N35" s="17" t="s">
        <v>69</v>
      </c>
      <c r="O35" s="16" t="s">
        <v>22</v>
      </c>
      <c r="P35" s="17" t="s">
        <v>54</v>
      </c>
      <c r="Q35" s="16" t="s">
        <v>28</v>
      </c>
      <c r="R35" s="17" t="s">
        <v>67</v>
      </c>
      <c r="S35" s="16" t="s">
        <v>55</v>
      </c>
      <c r="T35" s="17" t="s">
        <v>410</v>
      </c>
      <c r="U35" s="16" t="s">
        <v>335</v>
      </c>
      <c r="V35" s="17" t="s">
        <v>838</v>
      </c>
    </row>
    <row r="36" spans="1:22">
      <c r="A36" s="10" t="s">
        <v>48</v>
      </c>
      <c r="B36" s="11" t="s">
        <v>25</v>
      </c>
      <c r="C36" s="12" t="s">
        <v>936</v>
      </c>
      <c r="D36" s="13"/>
      <c r="E36" s="12" t="s">
        <v>24</v>
      </c>
      <c r="F36" s="13"/>
      <c r="G36" s="12" t="s">
        <v>22</v>
      </c>
      <c r="H36" s="13"/>
      <c r="I36" s="12" t="s">
        <v>69</v>
      </c>
      <c r="J36" s="13"/>
      <c r="K36" s="12" t="s">
        <v>198</v>
      </c>
      <c r="L36" s="13"/>
      <c r="M36" s="12" t="s">
        <v>31</v>
      </c>
      <c r="N36" s="13"/>
      <c r="O36" s="12" t="s">
        <v>22</v>
      </c>
      <c r="P36" s="13"/>
      <c r="Q36" s="12" t="s">
        <v>24</v>
      </c>
      <c r="R36" s="13"/>
      <c r="S36" s="12" t="s">
        <v>38</v>
      </c>
      <c r="T36" s="13"/>
      <c r="U36" s="12" t="s">
        <v>353</v>
      </c>
      <c r="V36" s="13"/>
    </row>
    <row r="37" spans="1:22">
      <c r="A37" s="14" t="s">
        <v>49</v>
      </c>
      <c r="B37" s="15" t="s">
        <v>32</v>
      </c>
      <c r="C37" s="16" t="s">
        <v>936</v>
      </c>
      <c r="D37" s="17"/>
      <c r="E37" s="16" t="s">
        <v>27</v>
      </c>
      <c r="F37" s="17"/>
      <c r="G37" s="16" t="s">
        <v>22</v>
      </c>
      <c r="H37" s="17"/>
      <c r="I37" s="16" t="s">
        <v>198</v>
      </c>
      <c r="J37" s="17"/>
      <c r="K37" s="16" t="s">
        <v>64</v>
      </c>
      <c r="L37" s="17"/>
      <c r="M37" s="16" t="s">
        <v>28</v>
      </c>
      <c r="N37" s="17"/>
      <c r="O37" s="16" t="s">
        <v>22</v>
      </c>
      <c r="P37" s="17"/>
      <c r="Q37" s="16" t="s">
        <v>24</v>
      </c>
      <c r="R37" s="17"/>
      <c r="S37" s="16" t="s">
        <v>46</v>
      </c>
      <c r="T37" s="17"/>
      <c r="U37" s="16" t="s">
        <v>828</v>
      </c>
      <c r="V37" s="17"/>
    </row>
    <row r="38" spans="1:22">
      <c r="A38" s="10" t="s">
        <v>50</v>
      </c>
      <c r="B38" s="11" t="s">
        <v>39</v>
      </c>
      <c r="C38" s="12" t="s">
        <v>19</v>
      </c>
      <c r="D38" s="13"/>
      <c r="E38" s="12" t="s">
        <v>21</v>
      </c>
      <c r="F38" s="13"/>
      <c r="G38" s="12" t="s">
        <v>22</v>
      </c>
      <c r="H38" s="13"/>
      <c r="I38" s="12" t="s">
        <v>100</v>
      </c>
      <c r="J38" s="13"/>
      <c r="K38" s="12" t="s">
        <v>49</v>
      </c>
      <c r="L38" s="13"/>
      <c r="M38" s="12" t="s">
        <v>23</v>
      </c>
      <c r="N38" s="13"/>
      <c r="O38" s="12" t="s">
        <v>25</v>
      </c>
      <c r="P38" s="13"/>
      <c r="Q38" s="12" t="s">
        <v>28</v>
      </c>
      <c r="R38" s="13"/>
      <c r="S38" s="12" t="s">
        <v>51</v>
      </c>
      <c r="T38" s="13"/>
      <c r="U38" s="12" t="s">
        <v>822</v>
      </c>
      <c r="V38" s="13"/>
    </row>
    <row r="39" spans="1:22">
      <c r="A39" s="14" t="s">
        <v>51</v>
      </c>
      <c r="B39" s="15" t="s">
        <v>46</v>
      </c>
      <c r="C39" s="16" t="s">
        <v>936</v>
      </c>
      <c r="D39" s="17"/>
      <c r="E39" s="16" t="s">
        <v>33</v>
      </c>
      <c r="F39" s="17"/>
      <c r="G39" s="16" t="s">
        <v>26</v>
      </c>
      <c r="H39" s="17"/>
      <c r="I39" s="16" t="s">
        <v>191</v>
      </c>
      <c r="J39" s="17"/>
      <c r="K39" s="16" t="s">
        <v>53</v>
      </c>
      <c r="L39" s="17"/>
      <c r="M39" s="16" t="s">
        <v>26</v>
      </c>
      <c r="N39" s="17"/>
      <c r="O39" s="16" t="s">
        <v>27</v>
      </c>
      <c r="P39" s="17"/>
      <c r="Q39" s="16" t="s">
        <v>27</v>
      </c>
      <c r="R39" s="17"/>
      <c r="S39" s="16"/>
      <c r="T39" s="17"/>
      <c r="U39" s="16" t="s">
        <v>271</v>
      </c>
      <c r="V39" s="17"/>
    </row>
    <row r="40" spans="1:22">
      <c r="A40" s="10" t="s">
        <v>52</v>
      </c>
      <c r="B40" s="11" t="s">
        <v>91</v>
      </c>
      <c r="C40" s="12" t="s">
        <v>17</v>
      </c>
      <c r="D40" s="13" t="s">
        <v>20</v>
      </c>
      <c r="E40" s="12" t="s">
        <v>28</v>
      </c>
      <c r="F40" s="13" t="s">
        <v>58</v>
      </c>
      <c r="G40" s="12" t="s">
        <v>21</v>
      </c>
      <c r="H40" s="13" t="s">
        <v>35</v>
      </c>
      <c r="I40" s="12" t="s">
        <v>161</v>
      </c>
      <c r="J40" s="13" t="s">
        <v>719</v>
      </c>
      <c r="K40" s="12" t="s">
        <v>66</v>
      </c>
      <c r="L40" s="13" t="s">
        <v>822</v>
      </c>
      <c r="M40" s="12" t="s">
        <v>23</v>
      </c>
      <c r="N40" s="13" t="s">
        <v>59</v>
      </c>
      <c r="O40" s="12" t="s">
        <v>21</v>
      </c>
      <c r="P40" s="13" t="s">
        <v>53</v>
      </c>
      <c r="Q40" s="12" t="s">
        <v>27</v>
      </c>
      <c r="R40" s="13" t="s">
        <v>53</v>
      </c>
      <c r="S40" s="12" t="s">
        <v>29</v>
      </c>
      <c r="T40" s="13" t="s">
        <v>410</v>
      </c>
      <c r="U40" s="12" t="s">
        <v>320</v>
      </c>
      <c r="V40" s="13" t="s">
        <v>839</v>
      </c>
    </row>
    <row r="41" spans="1:22">
      <c r="A41" s="14" t="s">
        <v>53</v>
      </c>
      <c r="B41" s="15" t="s">
        <v>29</v>
      </c>
      <c r="C41" s="16" t="s">
        <v>18</v>
      </c>
      <c r="D41" s="17"/>
      <c r="E41" s="16" t="s">
        <v>33</v>
      </c>
      <c r="F41" s="17"/>
      <c r="G41" s="16" t="s">
        <v>23</v>
      </c>
      <c r="H41" s="17"/>
      <c r="I41" s="16" t="s">
        <v>146</v>
      </c>
      <c r="J41" s="17"/>
      <c r="K41" s="16" t="s">
        <v>68</v>
      </c>
      <c r="L41" s="17"/>
      <c r="M41" s="16" t="s">
        <v>29</v>
      </c>
      <c r="N41" s="17"/>
      <c r="O41" s="16" t="s">
        <v>21</v>
      </c>
      <c r="P41" s="17"/>
      <c r="Q41" s="16" t="s">
        <v>21</v>
      </c>
      <c r="R41" s="17"/>
      <c r="S41" s="16" t="s">
        <v>33</v>
      </c>
      <c r="T41" s="17"/>
      <c r="U41" s="16" t="s">
        <v>282</v>
      </c>
      <c r="V41" s="17"/>
    </row>
    <row r="42" spans="1:22">
      <c r="A42" s="10" t="s">
        <v>54</v>
      </c>
      <c r="B42" s="11" t="s">
        <v>36</v>
      </c>
      <c r="C42" s="12" t="s">
        <v>936</v>
      </c>
      <c r="D42" s="13"/>
      <c r="E42" s="12" t="s">
        <v>25</v>
      </c>
      <c r="F42" s="13"/>
      <c r="G42" s="12" t="s">
        <v>20</v>
      </c>
      <c r="H42" s="13"/>
      <c r="I42" s="12" t="s">
        <v>154</v>
      </c>
      <c r="J42" s="13"/>
      <c r="K42" s="12" t="s">
        <v>204</v>
      </c>
      <c r="L42" s="13"/>
      <c r="M42" s="12" t="s">
        <v>29</v>
      </c>
      <c r="N42" s="13"/>
      <c r="O42" s="12" t="s">
        <v>33</v>
      </c>
      <c r="P42" s="13"/>
      <c r="Q42" s="12" t="s">
        <v>27</v>
      </c>
      <c r="R42" s="13"/>
      <c r="S42" s="12" t="s">
        <v>59</v>
      </c>
      <c r="T42" s="13"/>
      <c r="U42" s="12" t="s">
        <v>388</v>
      </c>
      <c r="V42" s="13"/>
    </row>
    <row r="43" spans="1:22">
      <c r="A43" s="14" t="s">
        <v>55</v>
      </c>
      <c r="B43" s="15" t="s">
        <v>43</v>
      </c>
      <c r="C43" s="16" t="s">
        <v>17</v>
      </c>
      <c r="D43" s="17"/>
      <c r="E43" s="16" t="s">
        <v>20</v>
      </c>
      <c r="F43" s="17"/>
      <c r="G43" s="16" t="s">
        <v>19</v>
      </c>
      <c r="H43" s="17"/>
      <c r="I43" s="16" t="s">
        <v>160</v>
      </c>
      <c r="J43" s="17"/>
      <c r="K43" s="16" t="s">
        <v>201</v>
      </c>
      <c r="L43" s="17"/>
      <c r="M43" s="16" t="s">
        <v>26</v>
      </c>
      <c r="N43" s="17"/>
      <c r="O43" s="16" t="s">
        <v>26</v>
      </c>
      <c r="P43" s="17"/>
      <c r="Q43" s="16" t="s">
        <v>26</v>
      </c>
      <c r="R43" s="17"/>
      <c r="S43" s="16" t="s">
        <v>69</v>
      </c>
      <c r="T43" s="17"/>
      <c r="U43" s="16" t="s">
        <v>193</v>
      </c>
      <c r="V43" s="17"/>
    </row>
    <row r="44" spans="1:22">
      <c r="A44" s="10" t="s">
        <v>56</v>
      </c>
      <c r="B44" s="11" t="s">
        <v>92</v>
      </c>
      <c r="C44" s="12" t="s">
        <v>936</v>
      </c>
      <c r="D44" s="13" t="s">
        <v>17</v>
      </c>
      <c r="E44" s="12" t="s">
        <v>33</v>
      </c>
      <c r="F44" s="13" t="s">
        <v>64</v>
      </c>
      <c r="G44" s="12" t="s">
        <v>19</v>
      </c>
      <c r="H44" s="13" t="s">
        <v>39</v>
      </c>
      <c r="I44" s="12" t="s">
        <v>150</v>
      </c>
      <c r="J44" s="13" t="s">
        <v>739</v>
      </c>
      <c r="K44" s="12" t="s">
        <v>286</v>
      </c>
      <c r="L44" s="13" t="s">
        <v>729</v>
      </c>
      <c r="M44" s="12" t="s">
        <v>25</v>
      </c>
      <c r="N44" s="13" t="s">
        <v>59</v>
      </c>
      <c r="O44" s="12" t="s">
        <v>25</v>
      </c>
      <c r="P44" s="13" t="s">
        <v>54</v>
      </c>
      <c r="Q44" s="12" t="s">
        <v>29</v>
      </c>
      <c r="R44" s="13" t="s">
        <v>60</v>
      </c>
      <c r="S44" s="12" t="s">
        <v>53</v>
      </c>
      <c r="T44" s="13" t="s">
        <v>128</v>
      </c>
      <c r="U44" s="12" t="s">
        <v>232</v>
      </c>
      <c r="V44" s="13" t="s">
        <v>840</v>
      </c>
    </row>
    <row r="45" spans="1:22">
      <c r="A45" s="14" t="s">
        <v>57</v>
      </c>
      <c r="B45" s="15" t="s">
        <v>27</v>
      </c>
      <c r="C45" s="16" t="s">
        <v>936</v>
      </c>
      <c r="D45" s="17"/>
      <c r="E45" s="16" t="s">
        <v>21</v>
      </c>
      <c r="F45" s="17"/>
      <c r="G45" s="16" t="s">
        <v>18</v>
      </c>
      <c r="H45" s="17"/>
      <c r="I45" s="16" t="s">
        <v>200</v>
      </c>
      <c r="J45" s="17"/>
      <c r="K45" s="16" t="s">
        <v>119</v>
      </c>
      <c r="L45" s="17"/>
      <c r="M45" s="16" t="s">
        <v>29</v>
      </c>
      <c r="N45" s="17"/>
      <c r="O45" s="16" t="s">
        <v>30</v>
      </c>
      <c r="P45" s="17"/>
      <c r="Q45" s="16" t="s">
        <v>28</v>
      </c>
      <c r="R45" s="17"/>
      <c r="S45" s="16" t="s">
        <v>43</v>
      </c>
      <c r="T45" s="17"/>
      <c r="U45" s="16" t="s">
        <v>359</v>
      </c>
      <c r="V45" s="17"/>
    </row>
    <row r="46" spans="1:22">
      <c r="A46" s="10" t="s">
        <v>58</v>
      </c>
      <c r="B46" s="11" t="s">
        <v>34</v>
      </c>
      <c r="C46" s="12" t="s">
        <v>17</v>
      </c>
      <c r="D46" s="13"/>
      <c r="E46" s="12" t="s">
        <v>30</v>
      </c>
      <c r="F46" s="13"/>
      <c r="G46" s="12" t="s">
        <v>24</v>
      </c>
      <c r="H46" s="13"/>
      <c r="I46" s="12" t="s">
        <v>146</v>
      </c>
      <c r="J46" s="13"/>
      <c r="K46" s="12" t="s">
        <v>68</v>
      </c>
      <c r="L46" s="13"/>
      <c r="M46" s="12" t="s">
        <v>22</v>
      </c>
      <c r="N46" s="13"/>
      <c r="O46" s="12" t="s">
        <v>24</v>
      </c>
      <c r="P46" s="13"/>
      <c r="Q46" s="12" t="s">
        <v>27</v>
      </c>
      <c r="R46" s="13"/>
      <c r="S46" s="12" t="s">
        <v>52</v>
      </c>
      <c r="T46" s="13"/>
      <c r="U46" s="12" t="s">
        <v>271</v>
      </c>
      <c r="V46" s="13"/>
    </row>
    <row r="47" spans="1:22">
      <c r="A47" s="14" t="s">
        <v>59</v>
      </c>
      <c r="B47" s="15" t="s">
        <v>41</v>
      </c>
      <c r="C47" s="16" t="s">
        <v>936</v>
      </c>
      <c r="D47" s="17"/>
      <c r="E47" s="16" t="s">
        <v>28</v>
      </c>
      <c r="F47" s="17"/>
      <c r="G47" s="16" t="s">
        <v>26</v>
      </c>
      <c r="H47" s="17"/>
      <c r="I47" s="16" t="s">
        <v>178</v>
      </c>
      <c r="J47" s="17"/>
      <c r="K47" s="16" t="s">
        <v>178</v>
      </c>
      <c r="L47" s="17"/>
      <c r="M47" s="16" t="s">
        <v>31</v>
      </c>
      <c r="N47" s="17"/>
      <c r="O47" s="16" t="s">
        <v>23</v>
      </c>
      <c r="P47" s="17"/>
      <c r="Q47" s="16" t="s">
        <v>24</v>
      </c>
      <c r="R47" s="17"/>
      <c r="S47" s="16" t="s">
        <v>45</v>
      </c>
      <c r="T47" s="17"/>
      <c r="U47" s="16" t="s">
        <v>98</v>
      </c>
      <c r="V47" s="17"/>
    </row>
    <row r="48" spans="1:22">
      <c r="A48" s="10" t="s">
        <v>60</v>
      </c>
      <c r="B48" s="11" t="s">
        <v>93</v>
      </c>
      <c r="C48" s="12" t="s">
        <v>19</v>
      </c>
      <c r="D48" s="13" t="s">
        <v>35</v>
      </c>
      <c r="E48" s="12" t="s">
        <v>34</v>
      </c>
      <c r="F48" s="13" t="s">
        <v>178</v>
      </c>
      <c r="G48" s="12" t="s">
        <v>18</v>
      </c>
      <c r="H48" s="13" t="s">
        <v>41</v>
      </c>
      <c r="I48" s="12" t="s">
        <v>116</v>
      </c>
      <c r="J48" s="13" t="s">
        <v>787</v>
      </c>
      <c r="K48" s="12" t="s">
        <v>148</v>
      </c>
      <c r="L48" s="13" t="s">
        <v>735</v>
      </c>
      <c r="M48" s="12" t="s">
        <v>34</v>
      </c>
      <c r="N48" s="13" t="s">
        <v>150</v>
      </c>
      <c r="O48" s="12" t="s">
        <v>29</v>
      </c>
      <c r="P48" s="13" t="s">
        <v>287</v>
      </c>
      <c r="Q48" s="12" t="s">
        <v>28</v>
      </c>
      <c r="R48" s="13" t="s">
        <v>64</v>
      </c>
      <c r="S48" s="12" t="s">
        <v>46</v>
      </c>
      <c r="T48" s="13" t="s">
        <v>350</v>
      </c>
      <c r="U48" s="12" t="s">
        <v>804</v>
      </c>
      <c r="V48" s="13" t="s">
        <v>841</v>
      </c>
    </row>
    <row r="49" spans="1:22">
      <c r="A49" s="14" t="s">
        <v>61</v>
      </c>
      <c r="B49" s="15" t="s">
        <v>24</v>
      </c>
      <c r="C49" s="16" t="s">
        <v>19</v>
      </c>
      <c r="D49" s="17"/>
      <c r="E49" s="16" t="s">
        <v>33</v>
      </c>
      <c r="F49" s="17"/>
      <c r="G49" s="16" t="s">
        <v>21</v>
      </c>
      <c r="H49" s="17"/>
      <c r="I49" s="16" t="s">
        <v>127</v>
      </c>
      <c r="J49" s="17"/>
      <c r="K49" s="16" t="s">
        <v>66</v>
      </c>
      <c r="L49" s="17"/>
      <c r="M49" s="16" t="s">
        <v>33</v>
      </c>
      <c r="N49" s="17"/>
      <c r="O49" s="16" t="s">
        <v>33</v>
      </c>
      <c r="P49" s="17"/>
      <c r="Q49" s="16" t="s">
        <v>23</v>
      </c>
      <c r="R49" s="17"/>
      <c r="S49" s="16" t="s">
        <v>49</v>
      </c>
      <c r="T49" s="17"/>
      <c r="U49" s="16" t="s">
        <v>801</v>
      </c>
      <c r="V49" s="17"/>
    </row>
    <row r="50" spans="1:22">
      <c r="A50" s="10" t="s">
        <v>62</v>
      </c>
      <c r="B50" s="11" t="s">
        <v>31</v>
      </c>
      <c r="C50" s="12" t="s">
        <v>19</v>
      </c>
      <c r="D50" s="13"/>
      <c r="E50" s="12" t="s">
        <v>34</v>
      </c>
      <c r="F50" s="13"/>
      <c r="G50" s="12" t="s">
        <v>22</v>
      </c>
      <c r="H50" s="13"/>
      <c r="I50" s="12" t="s">
        <v>356</v>
      </c>
      <c r="J50" s="13"/>
      <c r="K50" s="12" t="s">
        <v>69</v>
      </c>
      <c r="L50" s="13"/>
      <c r="M50" s="12" t="s">
        <v>26</v>
      </c>
      <c r="N50" s="13"/>
      <c r="O50" s="12" t="s">
        <v>26</v>
      </c>
      <c r="P50" s="13"/>
      <c r="Q50" s="12" t="s">
        <v>26</v>
      </c>
      <c r="R50" s="13"/>
      <c r="S50" s="12" t="s">
        <v>61</v>
      </c>
      <c r="T50" s="13"/>
      <c r="U50" s="12" t="s">
        <v>825</v>
      </c>
      <c r="V50" s="13"/>
    </row>
    <row r="51" spans="1:22">
      <c r="A51" s="14" t="s">
        <v>63</v>
      </c>
      <c r="B51" s="15" t="s">
        <v>38</v>
      </c>
      <c r="C51" s="16" t="s">
        <v>23</v>
      </c>
      <c r="D51" s="17"/>
      <c r="E51" s="16" t="s">
        <v>24</v>
      </c>
      <c r="F51" s="17"/>
      <c r="G51" s="16" t="s">
        <v>25</v>
      </c>
      <c r="H51" s="17"/>
      <c r="I51" s="16" t="s">
        <v>204</v>
      </c>
      <c r="J51" s="17"/>
      <c r="K51" s="16" t="s">
        <v>67</v>
      </c>
      <c r="L51" s="17"/>
      <c r="M51" s="16" t="s">
        <v>25</v>
      </c>
      <c r="N51" s="17"/>
      <c r="O51" s="16" t="s">
        <v>25</v>
      </c>
      <c r="P51" s="17"/>
      <c r="Q51" s="16" t="s">
        <v>25</v>
      </c>
      <c r="R51" s="17"/>
      <c r="S51" s="16" t="s">
        <v>32</v>
      </c>
      <c r="T51" s="17"/>
      <c r="U51" s="16" t="s">
        <v>829</v>
      </c>
      <c r="V51" s="17"/>
    </row>
    <row r="52" spans="1:22">
      <c r="A52" s="10" t="s">
        <v>64</v>
      </c>
      <c r="B52" s="11" t="s">
        <v>45</v>
      </c>
      <c r="C52" s="12" t="s">
        <v>19</v>
      </c>
      <c r="D52" s="13"/>
      <c r="E52" s="12" t="s">
        <v>22</v>
      </c>
      <c r="F52" s="13"/>
      <c r="G52" s="12" t="s">
        <v>19</v>
      </c>
      <c r="H52" s="13"/>
      <c r="I52" s="12" t="s">
        <v>198</v>
      </c>
      <c r="J52" s="13"/>
      <c r="K52" s="12" t="s">
        <v>146</v>
      </c>
      <c r="L52" s="13"/>
      <c r="M52" s="12" t="s">
        <v>27</v>
      </c>
      <c r="N52" s="13"/>
      <c r="O52" s="12" t="s">
        <v>30</v>
      </c>
      <c r="P52" s="13"/>
      <c r="Q52" s="12" t="s">
        <v>26</v>
      </c>
      <c r="R52" s="13"/>
      <c r="S52" s="12" t="s">
        <v>54</v>
      </c>
      <c r="T52" s="13"/>
      <c r="U52" s="12" t="s">
        <v>226</v>
      </c>
      <c r="V52" s="13"/>
    </row>
    <row r="53" spans="1:22">
      <c r="A53" s="14" t="s">
        <v>65</v>
      </c>
      <c r="B53" s="15" t="s">
        <v>94</v>
      </c>
      <c r="C53" s="16" t="s">
        <v>17</v>
      </c>
      <c r="D53" s="17" t="s">
        <v>17</v>
      </c>
      <c r="E53" s="16" t="s">
        <v>26</v>
      </c>
      <c r="F53" s="17" t="s">
        <v>55</v>
      </c>
      <c r="G53" s="16" t="s">
        <v>18</v>
      </c>
      <c r="H53" s="17" t="s">
        <v>37</v>
      </c>
      <c r="I53" s="16" t="s">
        <v>276</v>
      </c>
      <c r="J53" s="17" t="s">
        <v>338</v>
      </c>
      <c r="K53" s="16" t="s">
        <v>178</v>
      </c>
      <c r="L53" s="17" t="s">
        <v>313</v>
      </c>
      <c r="M53" s="16" t="s">
        <v>29</v>
      </c>
      <c r="N53" s="17" t="s">
        <v>51</v>
      </c>
      <c r="O53" s="16" t="s">
        <v>27</v>
      </c>
      <c r="P53" s="17" t="s">
        <v>41</v>
      </c>
      <c r="Q53" s="16" t="s">
        <v>22</v>
      </c>
      <c r="R53" s="17" t="s">
        <v>39</v>
      </c>
      <c r="S53" s="16" t="s">
        <v>34</v>
      </c>
      <c r="T53" s="17" t="s">
        <v>97</v>
      </c>
      <c r="U53" s="16" t="s">
        <v>186</v>
      </c>
      <c r="V53" s="17" t="s">
        <v>781</v>
      </c>
    </row>
    <row r="54" spans="1:22">
      <c r="A54" s="10" t="s">
        <v>66</v>
      </c>
      <c r="B54" s="11" t="s">
        <v>29</v>
      </c>
      <c r="C54" s="12" t="s">
        <v>936</v>
      </c>
      <c r="D54" s="13"/>
      <c r="E54" s="12" t="s">
        <v>26</v>
      </c>
      <c r="F54" s="13"/>
      <c r="G54" s="12" t="s">
        <v>19</v>
      </c>
      <c r="H54" s="13"/>
      <c r="I54" s="12" t="s">
        <v>255</v>
      </c>
      <c r="J54" s="13"/>
      <c r="K54" s="12" t="s">
        <v>204</v>
      </c>
      <c r="L54" s="13"/>
      <c r="M54" s="12" t="s">
        <v>26</v>
      </c>
      <c r="N54" s="13"/>
      <c r="O54" s="12" t="s">
        <v>21</v>
      </c>
      <c r="P54" s="13"/>
      <c r="Q54" s="12" t="s">
        <v>23</v>
      </c>
      <c r="R54" s="13"/>
      <c r="S54" s="12" t="s">
        <v>42</v>
      </c>
      <c r="T54" s="13"/>
      <c r="U54" s="12" t="s">
        <v>216</v>
      </c>
      <c r="V54" s="13"/>
    </row>
    <row r="55" spans="1:22">
      <c r="A55" s="14" t="s">
        <v>67</v>
      </c>
      <c r="B55" s="15" t="s">
        <v>36</v>
      </c>
      <c r="C55" s="16" t="s">
        <v>936</v>
      </c>
      <c r="D55" s="17"/>
      <c r="E55" s="16" t="s">
        <v>25</v>
      </c>
      <c r="F55" s="17"/>
      <c r="G55" s="16" t="s">
        <v>23</v>
      </c>
      <c r="H55" s="17"/>
      <c r="I55" s="16" t="s">
        <v>119</v>
      </c>
      <c r="J55" s="17"/>
      <c r="K55" s="16" t="s">
        <v>62</v>
      </c>
      <c r="L55" s="17"/>
      <c r="M55" s="16" t="s">
        <v>26</v>
      </c>
      <c r="N55" s="17"/>
      <c r="O55" s="16" t="s">
        <v>21</v>
      </c>
      <c r="P55" s="17"/>
      <c r="Q55" s="16" t="s">
        <v>23</v>
      </c>
      <c r="R55" s="17"/>
      <c r="S55" s="16" t="s">
        <v>59</v>
      </c>
      <c r="T55" s="17"/>
      <c r="U55" s="16" t="s">
        <v>653</v>
      </c>
      <c r="V55" s="17"/>
    </row>
    <row r="56" spans="1:22">
      <c r="A56" s="10" t="s">
        <v>68</v>
      </c>
      <c r="B56" s="11" t="s">
        <v>43</v>
      </c>
      <c r="C56" s="12" t="s">
        <v>936</v>
      </c>
      <c r="D56" s="13"/>
      <c r="E56" s="12" t="s">
        <v>26</v>
      </c>
      <c r="F56" s="13"/>
      <c r="G56" s="12" t="s">
        <v>25</v>
      </c>
      <c r="H56" s="13"/>
      <c r="I56" s="12" t="s">
        <v>45</v>
      </c>
      <c r="J56" s="13"/>
      <c r="K56" s="12" t="s">
        <v>41</v>
      </c>
      <c r="L56" s="13"/>
      <c r="M56" s="12" t="s">
        <v>18</v>
      </c>
      <c r="N56" s="13"/>
      <c r="O56" s="12" t="s">
        <v>20</v>
      </c>
      <c r="P56" s="13"/>
      <c r="Q56" s="12" t="s">
        <v>19</v>
      </c>
      <c r="R56" s="13"/>
      <c r="S56" s="12" t="s">
        <v>30</v>
      </c>
      <c r="T56" s="13"/>
      <c r="U56" s="12" t="s">
        <v>101</v>
      </c>
      <c r="V56" s="13"/>
    </row>
    <row r="57" spans="1:22">
      <c r="A57" s="14" t="s">
        <v>69</v>
      </c>
      <c r="B57" s="15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16"/>
      <c r="V57" s="17"/>
    </row>
    <row r="58" spans="1:22" ht="35" thickBot="1">
      <c r="A58" s="36"/>
      <c r="B58" s="36" t="s">
        <v>70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19"/>
      <c r="V58" s="20"/>
    </row>
    <row r="59" spans="1:22" ht="17" thickBot="1">
      <c r="A59" s="39"/>
      <c r="B59" s="39" t="s">
        <v>71</v>
      </c>
      <c r="C59" s="22" t="s">
        <v>176</v>
      </c>
      <c r="D59" s="21"/>
      <c r="E59" s="22" t="s">
        <v>818</v>
      </c>
      <c r="F59" s="21"/>
      <c r="G59" s="22" t="s">
        <v>746</v>
      </c>
      <c r="H59" s="21"/>
      <c r="I59" s="22" t="s">
        <v>819</v>
      </c>
      <c r="J59" s="21"/>
      <c r="K59" s="22" t="s">
        <v>821</v>
      </c>
      <c r="L59" s="21"/>
      <c r="M59" s="22" t="s">
        <v>823</v>
      </c>
      <c r="N59" s="21"/>
      <c r="O59" s="22" t="s">
        <v>419</v>
      </c>
      <c r="P59" s="21"/>
      <c r="Q59" s="22" t="s">
        <v>434</v>
      </c>
      <c r="R59" s="21"/>
      <c r="S59" s="22" t="s">
        <v>824</v>
      </c>
      <c r="T59" s="21"/>
      <c r="U59" s="22" t="s">
        <v>830</v>
      </c>
      <c r="V59" s="21"/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72</v>
      </c>
      <c r="C61" s="1" t="s">
        <v>73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74</v>
      </c>
      <c r="C62" s="23" t="s">
        <v>80</v>
      </c>
      <c r="D62" s="2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75</v>
      </c>
      <c r="C63" s="1" t="s">
        <v>702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24"/>
      <c r="B64" s="1" t="s">
        <v>76</v>
      </c>
      <c r="C64" s="1" t="s">
        <v>79</v>
      </c>
      <c r="D64" s="1"/>
      <c r="E64" s="1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B59">
    <cfRule type="expression" dxfId="26" priority="1">
      <formula>MOD(ROW(),2)=1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655D0-0BF5-124C-A6A1-B626534FC7E0}">
  <dimension ref="A1:V64"/>
  <sheetViews>
    <sheetView topLeftCell="J20" workbookViewId="0">
      <selection activeCell="Q54" sqref="Q54"/>
    </sheetView>
  </sheetViews>
  <sheetFormatPr baseColWidth="10" defaultRowHeight="16"/>
  <sheetData>
    <row r="1" spans="1:22" ht="18">
      <c r="A1" s="1" t="s">
        <v>0</v>
      </c>
      <c r="B1" s="55" t="s">
        <v>1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</row>
    <row r="2" spans="1:22" ht="19" thickBot="1">
      <c r="A2" s="1"/>
      <c r="B2" s="2" t="s">
        <v>2</v>
      </c>
      <c r="C2" s="56" t="s">
        <v>78</v>
      </c>
      <c r="D2" s="56"/>
      <c r="E2" s="56"/>
      <c r="F2" s="56"/>
      <c r="G2" s="56"/>
      <c r="H2" s="56"/>
      <c r="I2" s="56"/>
      <c r="J2" s="56"/>
      <c r="K2" s="2" t="s">
        <v>3</v>
      </c>
      <c r="L2" s="2"/>
      <c r="M2" s="2"/>
      <c r="N2" s="2"/>
      <c r="O2" s="2"/>
      <c r="P2" s="3"/>
      <c r="Q2" s="3"/>
      <c r="R2" s="3"/>
      <c r="S2" s="3"/>
      <c r="T2" s="3"/>
      <c r="U2" s="1"/>
      <c r="V2" s="1" t="s">
        <v>842</v>
      </c>
    </row>
    <row r="3" spans="1:22">
      <c r="A3" s="3"/>
      <c r="B3" s="57" t="s">
        <v>4</v>
      </c>
      <c r="C3" s="59" t="s">
        <v>5</v>
      </c>
      <c r="D3" s="54"/>
      <c r="E3" s="53" t="s">
        <v>6</v>
      </c>
      <c r="F3" s="54"/>
      <c r="G3" s="53" t="s">
        <v>7</v>
      </c>
      <c r="H3" s="54"/>
      <c r="I3" s="53" t="s">
        <v>8</v>
      </c>
      <c r="J3" s="54"/>
      <c r="K3" s="53" t="s">
        <v>9</v>
      </c>
      <c r="L3" s="54"/>
      <c r="M3" s="53" t="s">
        <v>10</v>
      </c>
      <c r="N3" s="54"/>
      <c r="O3" s="53" t="s">
        <v>11</v>
      </c>
      <c r="P3" s="54"/>
      <c r="Q3" s="53" t="s">
        <v>12</v>
      </c>
      <c r="R3" s="54"/>
      <c r="S3" s="53" t="s">
        <v>13</v>
      </c>
      <c r="T3" s="54"/>
      <c r="U3" s="53" t="s">
        <v>14</v>
      </c>
      <c r="V3" s="54"/>
    </row>
    <row r="4" spans="1:22" ht="17" thickBot="1">
      <c r="A4" s="3"/>
      <c r="B4" s="58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 t="s">
        <v>17</v>
      </c>
      <c r="B5" s="7" t="s">
        <v>238</v>
      </c>
      <c r="C5" s="8" t="s">
        <v>936</v>
      </c>
      <c r="D5" s="9" t="s">
        <v>22</v>
      </c>
      <c r="E5" s="8" t="s">
        <v>25</v>
      </c>
      <c r="F5" s="9" t="s">
        <v>146</v>
      </c>
      <c r="G5" s="8" t="s">
        <v>22</v>
      </c>
      <c r="H5" s="9" t="s">
        <v>39</v>
      </c>
      <c r="I5" s="8" t="s">
        <v>55</v>
      </c>
      <c r="J5" s="9" t="s">
        <v>738</v>
      </c>
      <c r="K5" s="8" t="s">
        <v>65</v>
      </c>
      <c r="L5" s="9" t="s">
        <v>379</v>
      </c>
      <c r="M5" s="8" t="s">
        <v>20</v>
      </c>
      <c r="N5" s="9" t="s">
        <v>63</v>
      </c>
      <c r="O5" s="8" t="s">
        <v>19</v>
      </c>
      <c r="P5" s="9" t="s">
        <v>50</v>
      </c>
      <c r="Q5" s="8" t="s">
        <v>18</v>
      </c>
      <c r="R5" s="9" t="s">
        <v>47</v>
      </c>
      <c r="S5" s="8" t="s">
        <v>39</v>
      </c>
      <c r="T5" s="9" t="s">
        <v>223</v>
      </c>
      <c r="U5" s="8" t="s">
        <v>495</v>
      </c>
      <c r="V5" s="9" t="s">
        <v>855</v>
      </c>
    </row>
    <row r="6" spans="1:22">
      <c r="A6" s="10" t="s">
        <v>18</v>
      </c>
      <c r="B6" s="11" t="s">
        <v>26</v>
      </c>
      <c r="C6" s="12" t="s">
        <v>17</v>
      </c>
      <c r="D6" s="13"/>
      <c r="E6" s="12" t="s">
        <v>26</v>
      </c>
      <c r="F6" s="13"/>
      <c r="G6" s="12" t="s">
        <v>19</v>
      </c>
      <c r="H6" s="13"/>
      <c r="I6" s="12" t="s">
        <v>148</v>
      </c>
      <c r="J6" s="13"/>
      <c r="K6" s="12" t="s">
        <v>54</v>
      </c>
      <c r="L6" s="13"/>
      <c r="M6" s="12" t="s">
        <v>28</v>
      </c>
      <c r="N6" s="13"/>
      <c r="O6" s="12" t="s">
        <v>19</v>
      </c>
      <c r="P6" s="13"/>
      <c r="Q6" s="12" t="s">
        <v>21</v>
      </c>
      <c r="R6" s="13"/>
      <c r="S6" s="12" t="s">
        <v>49</v>
      </c>
      <c r="T6" s="13"/>
      <c r="U6" s="12" t="s">
        <v>654</v>
      </c>
      <c r="V6" s="13"/>
    </row>
    <row r="7" spans="1:22">
      <c r="A7" s="14" t="s">
        <v>19</v>
      </c>
      <c r="B7" s="15" t="s">
        <v>33</v>
      </c>
      <c r="C7" s="16" t="s">
        <v>18</v>
      </c>
      <c r="D7" s="17"/>
      <c r="E7" s="16" t="s">
        <v>26</v>
      </c>
      <c r="F7" s="17"/>
      <c r="G7" s="16" t="s">
        <v>18</v>
      </c>
      <c r="H7" s="17"/>
      <c r="I7" s="16" t="s">
        <v>151</v>
      </c>
      <c r="J7" s="17"/>
      <c r="K7" s="16" t="s">
        <v>64</v>
      </c>
      <c r="L7" s="17"/>
      <c r="M7" s="16" t="s">
        <v>29</v>
      </c>
      <c r="N7" s="17"/>
      <c r="O7" s="16" t="s">
        <v>20</v>
      </c>
      <c r="P7" s="17"/>
      <c r="Q7" s="16" t="s">
        <v>22</v>
      </c>
      <c r="R7" s="17"/>
      <c r="S7" s="16" t="s">
        <v>34</v>
      </c>
      <c r="T7" s="17"/>
      <c r="U7" s="16" t="s">
        <v>130</v>
      </c>
      <c r="V7" s="17"/>
    </row>
    <row r="8" spans="1:22">
      <c r="A8" s="10" t="s">
        <v>20</v>
      </c>
      <c r="B8" s="11" t="s">
        <v>40</v>
      </c>
      <c r="C8" s="12" t="s">
        <v>17</v>
      </c>
      <c r="D8" s="13"/>
      <c r="E8" s="12" t="s">
        <v>26</v>
      </c>
      <c r="F8" s="13"/>
      <c r="G8" s="12" t="s">
        <v>23</v>
      </c>
      <c r="H8" s="13"/>
      <c r="I8" s="12" t="s">
        <v>61</v>
      </c>
      <c r="J8" s="13"/>
      <c r="K8" s="12" t="s">
        <v>146</v>
      </c>
      <c r="L8" s="13"/>
      <c r="M8" s="12" t="s">
        <v>25</v>
      </c>
      <c r="N8" s="13"/>
      <c r="O8" s="12" t="s">
        <v>29</v>
      </c>
      <c r="P8" s="13"/>
      <c r="Q8" s="12" t="s">
        <v>21</v>
      </c>
      <c r="R8" s="13"/>
      <c r="S8" s="12" t="s">
        <v>47</v>
      </c>
      <c r="T8" s="13"/>
      <c r="U8" s="12" t="s">
        <v>292</v>
      </c>
      <c r="V8" s="13"/>
    </row>
    <row r="9" spans="1:22">
      <c r="A9" s="14" t="s">
        <v>21</v>
      </c>
      <c r="B9" s="15" t="s">
        <v>47</v>
      </c>
      <c r="C9" s="16" t="s">
        <v>18</v>
      </c>
      <c r="D9" s="17"/>
      <c r="E9" s="16" t="s">
        <v>31</v>
      </c>
      <c r="F9" s="17"/>
      <c r="G9" s="16" t="s">
        <v>21</v>
      </c>
      <c r="H9" s="17"/>
      <c r="I9" s="16" t="s">
        <v>118</v>
      </c>
      <c r="J9" s="17"/>
      <c r="K9" s="16" t="s">
        <v>287</v>
      </c>
      <c r="L9" s="17"/>
      <c r="M9" s="16" t="s">
        <v>25</v>
      </c>
      <c r="N9" s="17"/>
      <c r="O9" s="16" t="s">
        <v>27</v>
      </c>
      <c r="P9" s="17"/>
      <c r="Q9" s="16" t="s">
        <v>29</v>
      </c>
      <c r="R9" s="17"/>
      <c r="S9" s="16" t="s">
        <v>57</v>
      </c>
      <c r="T9" s="17"/>
      <c r="U9" s="16" t="s">
        <v>283</v>
      </c>
      <c r="V9" s="17"/>
    </row>
    <row r="10" spans="1:22">
      <c r="A10" s="10" t="s">
        <v>22</v>
      </c>
      <c r="B10" s="11" t="s">
        <v>239</v>
      </c>
      <c r="C10" s="12" t="s">
        <v>17</v>
      </c>
      <c r="D10" s="13" t="s">
        <v>19</v>
      </c>
      <c r="E10" s="12" t="s">
        <v>25</v>
      </c>
      <c r="F10" s="13" t="s">
        <v>53</v>
      </c>
      <c r="G10" s="12" t="s">
        <v>21</v>
      </c>
      <c r="H10" s="13" t="s">
        <v>38</v>
      </c>
      <c r="I10" s="12" t="s">
        <v>204</v>
      </c>
      <c r="J10" s="13" t="s">
        <v>845</v>
      </c>
      <c r="K10" s="12" t="s">
        <v>53</v>
      </c>
      <c r="L10" s="13" t="s">
        <v>156</v>
      </c>
      <c r="M10" s="12" t="s">
        <v>27</v>
      </c>
      <c r="N10" s="13" t="s">
        <v>63</v>
      </c>
      <c r="O10" s="12" t="s">
        <v>28</v>
      </c>
      <c r="P10" s="13" t="s">
        <v>56</v>
      </c>
      <c r="Q10" s="12" t="s">
        <v>21</v>
      </c>
      <c r="R10" s="13" t="s">
        <v>46</v>
      </c>
      <c r="S10" s="12" t="s">
        <v>62</v>
      </c>
      <c r="T10" s="13" t="s">
        <v>576</v>
      </c>
      <c r="U10" s="12" t="s">
        <v>271</v>
      </c>
      <c r="V10" s="13" t="s">
        <v>856</v>
      </c>
    </row>
    <row r="11" spans="1:22">
      <c r="A11" s="14" t="s">
        <v>23</v>
      </c>
      <c r="B11" s="15" t="s">
        <v>30</v>
      </c>
      <c r="C11" s="16" t="s">
        <v>17</v>
      </c>
      <c r="D11" s="17"/>
      <c r="E11" s="16" t="s">
        <v>29</v>
      </c>
      <c r="F11" s="17"/>
      <c r="G11" s="16" t="s">
        <v>23</v>
      </c>
      <c r="H11" s="17"/>
      <c r="I11" s="16" t="s">
        <v>342</v>
      </c>
      <c r="J11" s="17"/>
      <c r="K11" s="16" t="s">
        <v>58</v>
      </c>
      <c r="L11" s="17"/>
      <c r="M11" s="16" t="s">
        <v>29</v>
      </c>
      <c r="N11" s="17"/>
      <c r="O11" s="16" t="s">
        <v>30</v>
      </c>
      <c r="P11" s="17"/>
      <c r="Q11" s="16" t="s">
        <v>25</v>
      </c>
      <c r="R11" s="17"/>
      <c r="S11" s="16" t="s">
        <v>45</v>
      </c>
      <c r="T11" s="17"/>
      <c r="U11" s="16" t="s">
        <v>359</v>
      </c>
      <c r="V11" s="17"/>
    </row>
    <row r="12" spans="1:22">
      <c r="A12" s="10" t="s">
        <v>24</v>
      </c>
      <c r="B12" s="11" t="s">
        <v>37</v>
      </c>
      <c r="C12" s="12" t="s">
        <v>17</v>
      </c>
      <c r="D12" s="13"/>
      <c r="E12" s="12" t="s">
        <v>20</v>
      </c>
      <c r="F12" s="13"/>
      <c r="G12" s="12" t="s">
        <v>20</v>
      </c>
      <c r="H12" s="13"/>
      <c r="I12" s="12" t="s">
        <v>254</v>
      </c>
      <c r="J12" s="13"/>
      <c r="K12" s="12" t="s">
        <v>64</v>
      </c>
      <c r="L12" s="13"/>
      <c r="M12" s="12" t="s">
        <v>30</v>
      </c>
      <c r="N12" s="13"/>
      <c r="O12" s="12" t="s">
        <v>23</v>
      </c>
      <c r="P12" s="13"/>
      <c r="Q12" s="12" t="s">
        <v>23</v>
      </c>
      <c r="R12" s="13"/>
      <c r="S12" s="12" t="s">
        <v>38</v>
      </c>
      <c r="T12" s="13"/>
      <c r="U12" s="12" t="s">
        <v>654</v>
      </c>
      <c r="V12" s="13"/>
    </row>
    <row r="13" spans="1:22">
      <c r="A13" s="14" t="s">
        <v>25</v>
      </c>
      <c r="B13" s="15" t="s">
        <v>44</v>
      </c>
      <c r="C13" s="16" t="s">
        <v>936</v>
      </c>
      <c r="D13" s="17"/>
      <c r="E13" s="16" t="s">
        <v>27</v>
      </c>
      <c r="F13" s="17"/>
      <c r="G13" s="16" t="s">
        <v>22</v>
      </c>
      <c r="H13" s="17"/>
      <c r="I13" s="16" t="s">
        <v>410</v>
      </c>
      <c r="J13" s="17"/>
      <c r="K13" s="16" t="s">
        <v>151</v>
      </c>
      <c r="L13" s="17"/>
      <c r="M13" s="16" t="s">
        <v>25</v>
      </c>
      <c r="N13" s="17"/>
      <c r="O13" s="16" t="s">
        <v>23</v>
      </c>
      <c r="P13" s="17"/>
      <c r="Q13" s="16" t="s">
        <v>25</v>
      </c>
      <c r="R13" s="17"/>
      <c r="S13" s="16" t="s">
        <v>48</v>
      </c>
      <c r="T13" s="17"/>
      <c r="U13" s="16" t="s">
        <v>269</v>
      </c>
      <c r="V13" s="17"/>
    </row>
    <row r="14" spans="1:22">
      <c r="A14" s="10" t="s">
        <v>26</v>
      </c>
      <c r="B14" s="11" t="s">
        <v>362</v>
      </c>
      <c r="C14" s="12" t="s">
        <v>936</v>
      </c>
      <c r="D14" s="13" t="s">
        <v>17</v>
      </c>
      <c r="E14" s="12" t="s">
        <v>21</v>
      </c>
      <c r="F14" s="13" t="s">
        <v>53</v>
      </c>
      <c r="G14" s="12" t="s">
        <v>20</v>
      </c>
      <c r="H14" s="13" t="s">
        <v>41</v>
      </c>
      <c r="I14" s="12" t="s">
        <v>126</v>
      </c>
      <c r="J14" s="13" t="s">
        <v>793</v>
      </c>
      <c r="K14" s="12" t="s">
        <v>58</v>
      </c>
      <c r="L14" s="13" t="s">
        <v>205</v>
      </c>
      <c r="M14" s="12" t="s">
        <v>30</v>
      </c>
      <c r="N14" s="13" t="s">
        <v>55</v>
      </c>
      <c r="O14" s="12" t="s">
        <v>26</v>
      </c>
      <c r="P14" s="13" t="s">
        <v>53</v>
      </c>
      <c r="Q14" s="12" t="s">
        <v>26</v>
      </c>
      <c r="R14" s="13" t="s">
        <v>49</v>
      </c>
      <c r="S14" s="12" t="s">
        <v>56</v>
      </c>
      <c r="T14" s="13" t="s">
        <v>96</v>
      </c>
      <c r="U14" s="12" t="s">
        <v>355</v>
      </c>
      <c r="V14" s="13" t="s">
        <v>857</v>
      </c>
    </row>
    <row r="15" spans="1:22">
      <c r="A15" s="14" t="s">
        <v>27</v>
      </c>
      <c r="B15" s="15" t="s">
        <v>29</v>
      </c>
      <c r="C15" s="16" t="s">
        <v>936</v>
      </c>
      <c r="D15" s="17"/>
      <c r="E15" s="16" t="s">
        <v>28</v>
      </c>
      <c r="F15" s="17"/>
      <c r="G15" s="16" t="s">
        <v>20</v>
      </c>
      <c r="H15" s="17"/>
      <c r="I15" s="16" t="s">
        <v>202</v>
      </c>
      <c r="J15" s="17"/>
      <c r="K15" s="16" t="s">
        <v>56</v>
      </c>
      <c r="L15" s="17"/>
      <c r="M15" s="16" t="s">
        <v>25</v>
      </c>
      <c r="N15" s="17"/>
      <c r="O15" s="16" t="s">
        <v>23</v>
      </c>
      <c r="P15" s="17"/>
      <c r="Q15" s="16" t="s">
        <v>29</v>
      </c>
      <c r="R15" s="17"/>
      <c r="S15" s="16" t="s">
        <v>55</v>
      </c>
      <c r="T15" s="17"/>
      <c r="U15" s="16" t="s">
        <v>852</v>
      </c>
      <c r="V15" s="17"/>
    </row>
    <row r="16" spans="1:22">
      <c r="A16" s="10" t="s">
        <v>28</v>
      </c>
      <c r="B16" s="11" t="s">
        <v>36</v>
      </c>
      <c r="C16" s="12" t="s">
        <v>17</v>
      </c>
      <c r="D16" s="13"/>
      <c r="E16" s="12" t="s">
        <v>30</v>
      </c>
      <c r="F16" s="13"/>
      <c r="G16" s="12" t="s">
        <v>23</v>
      </c>
      <c r="H16" s="13"/>
      <c r="I16" s="12" t="s">
        <v>318</v>
      </c>
      <c r="J16" s="13"/>
      <c r="K16" s="12" t="s">
        <v>50</v>
      </c>
      <c r="L16" s="13"/>
      <c r="M16" s="12" t="s">
        <v>24</v>
      </c>
      <c r="N16" s="13"/>
      <c r="O16" s="12" t="s">
        <v>25</v>
      </c>
      <c r="P16" s="13"/>
      <c r="Q16" s="12" t="s">
        <v>24</v>
      </c>
      <c r="R16" s="13"/>
      <c r="S16" s="12" t="s">
        <v>38</v>
      </c>
      <c r="T16" s="13"/>
      <c r="U16" s="12" t="s">
        <v>653</v>
      </c>
      <c r="V16" s="13"/>
    </row>
    <row r="17" spans="1:22">
      <c r="A17" s="14" t="s">
        <v>29</v>
      </c>
      <c r="B17" s="15" t="s">
        <v>43</v>
      </c>
      <c r="C17" s="16" t="s">
        <v>936</v>
      </c>
      <c r="D17" s="17"/>
      <c r="E17" s="16" t="s">
        <v>22</v>
      </c>
      <c r="F17" s="17"/>
      <c r="G17" s="16" t="s">
        <v>26</v>
      </c>
      <c r="H17" s="17"/>
      <c r="I17" s="16" t="s">
        <v>251</v>
      </c>
      <c r="J17" s="17"/>
      <c r="K17" s="16" t="s">
        <v>44</v>
      </c>
      <c r="L17" s="17"/>
      <c r="M17" s="16" t="s">
        <v>24</v>
      </c>
      <c r="N17" s="17"/>
      <c r="O17" s="16" t="s">
        <v>27</v>
      </c>
      <c r="P17" s="17"/>
      <c r="Q17" s="16" t="s">
        <v>18</v>
      </c>
      <c r="R17" s="17"/>
      <c r="S17" s="16" t="s">
        <v>28</v>
      </c>
      <c r="T17" s="17"/>
      <c r="U17" s="16" t="s">
        <v>258</v>
      </c>
      <c r="V17" s="17"/>
    </row>
    <row r="18" spans="1:22">
      <c r="A18" s="10" t="s">
        <v>30</v>
      </c>
      <c r="B18" s="11" t="s">
        <v>363</v>
      </c>
      <c r="C18" s="12" t="s">
        <v>936</v>
      </c>
      <c r="D18" s="13" t="s">
        <v>20</v>
      </c>
      <c r="E18" s="12" t="s">
        <v>33</v>
      </c>
      <c r="F18" s="13" t="s">
        <v>59</v>
      </c>
      <c r="G18" s="12" t="s">
        <v>30</v>
      </c>
      <c r="H18" s="13" t="s">
        <v>47</v>
      </c>
      <c r="I18" s="12" t="s">
        <v>176</v>
      </c>
      <c r="J18" s="13" t="s">
        <v>826</v>
      </c>
      <c r="K18" s="12" t="s">
        <v>65</v>
      </c>
      <c r="L18" s="13" t="s">
        <v>336</v>
      </c>
      <c r="M18" s="12" t="s">
        <v>29</v>
      </c>
      <c r="N18" s="13" t="s">
        <v>65</v>
      </c>
      <c r="O18" s="12" t="s">
        <v>20</v>
      </c>
      <c r="P18" s="13" t="s">
        <v>42</v>
      </c>
      <c r="Q18" s="12" t="s">
        <v>19</v>
      </c>
      <c r="R18" s="13" t="s">
        <v>36</v>
      </c>
      <c r="S18" s="12" t="s">
        <v>30</v>
      </c>
      <c r="T18" s="13" t="s">
        <v>179</v>
      </c>
      <c r="U18" s="12" t="s">
        <v>853</v>
      </c>
      <c r="V18" s="13" t="s">
        <v>858</v>
      </c>
    </row>
    <row r="19" spans="1:22">
      <c r="A19" s="14" t="s">
        <v>31</v>
      </c>
      <c r="B19" s="15" t="s">
        <v>26</v>
      </c>
      <c r="C19" s="16" t="s">
        <v>17</v>
      </c>
      <c r="D19" s="17"/>
      <c r="E19" s="16" t="s">
        <v>28</v>
      </c>
      <c r="F19" s="17"/>
      <c r="G19" s="16" t="s">
        <v>22</v>
      </c>
      <c r="H19" s="17"/>
      <c r="I19" s="16" t="s">
        <v>66</v>
      </c>
      <c r="J19" s="17"/>
      <c r="K19" s="16" t="s">
        <v>67</v>
      </c>
      <c r="L19" s="17"/>
      <c r="M19" s="16" t="s">
        <v>28</v>
      </c>
      <c r="N19" s="17"/>
      <c r="O19" s="16" t="s">
        <v>22</v>
      </c>
      <c r="P19" s="17"/>
      <c r="Q19" s="16" t="s">
        <v>23</v>
      </c>
      <c r="R19" s="17"/>
      <c r="S19" s="16" t="s">
        <v>39</v>
      </c>
      <c r="T19" s="17"/>
      <c r="U19" s="16" t="s">
        <v>496</v>
      </c>
      <c r="V19" s="17"/>
    </row>
    <row r="20" spans="1:22">
      <c r="A20" s="10" t="s">
        <v>32</v>
      </c>
      <c r="B20" s="11" t="s">
        <v>33</v>
      </c>
      <c r="C20" s="12" t="s">
        <v>19</v>
      </c>
      <c r="D20" s="13"/>
      <c r="E20" s="12" t="s">
        <v>25</v>
      </c>
      <c r="F20" s="13"/>
      <c r="G20" s="12" t="s">
        <v>22</v>
      </c>
      <c r="H20" s="13"/>
      <c r="I20" s="12" t="s">
        <v>345</v>
      </c>
      <c r="J20" s="13"/>
      <c r="K20" s="12" t="s">
        <v>174</v>
      </c>
      <c r="L20" s="13"/>
      <c r="M20" s="12" t="s">
        <v>30</v>
      </c>
      <c r="N20" s="13"/>
      <c r="O20" s="12" t="s">
        <v>24</v>
      </c>
      <c r="P20" s="13"/>
      <c r="Q20" s="12" t="s">
        <v>21</v>
      </c>
      <c r="R20" s="13"/>
      <c r="S20" s="12" t="s">
        <v>36</v>
      </c>
      <c r="T20" s="13"/>
      <c r="U20" s="12" t="s">
        <v>335</v>
      </c>
      <c r="V20" s="13"/>
    </row>
    <row r="21" spans="1:22">
      <c r="A21" s="14" t="s">
        <v>33</v>
      </c>
      <c r="B21" s="15" t="s">
        <v>40</v>
      </c>
      <c r="C21" s="16" t="s">
        <v>936</v>
      </c>
      <c r="D21" s="17"/>
      <c r="E21" s="16" t="s">
        <v>21</v>
      </c>
      <c r="F21" s="17"/>
      <c r="G21" s="16" t="s">
        <v>21</v>
      </c>
      <c r="H21" s="17"/>
      <c r="I21" s="16" t="s">
        <v>356</v>
      </c>
      <c r="J21" s="17"/>
      <c r="K21" s="16" t="s">
        <v>68</v>
      </c>
      <c r="L21" s="17"/>
      <c r="M21" s="16" t="s">
        <v>26</v>
      </c>
      <c r="N21" s="17"/>
      <c r="O21" s="16" t="s">
        <v>24</v>
      </c>
      <c r="P21" s="17"/>
      <c r="Q21" s="16" t="s">
        <v>21</v>
      </c>
      <c r="R21" s="17"/>
      <c r="S21" s="16" t="s">
        <v>34</v>
      </c>
      <c r="T21" s="17"/>
      <c r="U21" s="16" t="s">
        <v>282</v>
      </c>
      <c r="V21" s="17"/>
    </row>
    <row r="22" spans="1:22">
      <c r="A22" s="10" t="s">
        <v>34</v>
      </c>
      <c r="B22" s="11" t="s">
        <v>364</v>
      </c>
      <c r="C22" s="12" t="s">
        <v>17</v>
      </c>
      <c r="D22" s="13" t="s">
        <v>18</v>
      </c>
      <c r="E22" s="12" t="s">
        <v>26</v>
      </c>
      <c r="F22" s="13" t="s">
        <v>46</v>
      </c>
      <c r="G22" s="12" t="s">
        <v>18</v>
      </c>
      <c r="H22" s="13" t="s">
        <v>36</v>
      </c>
      <c r="I22" s="12" t="s">
        <v>59</v>
      </c>
      <c r="J22" s="13" t="s">
        <v>386</v>
      </c>
      <c r="K22" s="12" t="s">
        <v>67</v>
      </c>
      <c r="L22" s="13" t="s">
        <v>214</v>
      </c>
      <c r="M22" s="12" t="s">
        <v>26</v>
      </c>
      <c r="N22" s="13" t="s">
        <v>57</v>
      </c>
      <c r="O22" s="12" t="s">
        <v>19</v>
      </c>
      <c r="P22" s="13" t="s">
        <v>49</v>
      </c>
      <c r="Q22" s="12" t="s">
        <v>28</v>
      </c>
      <c r="R22" s="13" t="s">
        <v>53</v>
      </c>
      <c r="S22" s="12" t="s">
        <v>36</v>
      </c>
      <c r="T22" s="13" t="s">
        <v>147</v>
      </c>
      <c r="U22" s="12" t="s">
        <v>224</v>
      </c>
      <c r="V22" s="13" t="s">
        <v>859</v>
      </c>
    </row>
    <row r="23" spans="1:22">
      <c r="A23" s="14" t="s">
        <v>35</v>
      </c>
      <c r="B23" s="15" t="s">
        <v>24</v>
      </c>
      <c r="C23" s="16" t="s">
        <v>17</v>
      </c>
      <c r="D23" s="17"/>
      <c r="E23" s="16" t="s">
        <v>23</v>
      </c>
      <c r="F23" s="17"/>
      <c r="G23" s="16" t="s">
        <v>20</v>
      </c>
      <c r="H23" s="17"/>
      <c r="I23" s="16" t="s">
        <v>60</v>
      </c>
      <c r="J23" s="17"/>
      <c r="K23" s="16" t="s">
        <v>151</v>
      </c>
      <c r="L23" s="17"/>
      <c r="M23" s="16" t="s">
        <v>23</v>
      </c>
      <c r="N23" s="17"/>
      <c r="O23" s="16" t="s">
        <v>18</v>
      </c>
      <c r="P23" s="17"/>
      <c r="Q23" s="16" t="s">
        <v>20</v>
      </c>
      <c r="R23" s="17"/>
      <c r="S23" s="16" t="s">
        <v>30</v>
      </c>
      <c r="T23" s="17"/>
      <c r="U23" s="16" t="s">
        <v>284</v>
      </c>
      <c r="V23" s="17"/>
    </row>
    <row r="24" spans="1:22">
      <c r="A24" s="10" t="s">
        <v>36</v>
      </c>
      <c r="B24" s="11" t="s">
        <v>31</v>
      </c>
      <c r="C24" s="12" t="s">
        <v>936</v>
      </c>
      <c r="D24" s="13"/>
      <c r="E24" s="12" t="s">
        <v>21</v>
      </c>
      <c r="F24" s="13"/>
      <c r="G24" s="12" t="s">
        <v>21</v>
      </c>
      <c r="H24" s="13"/>
      <c r="I24" s="12" t="s">
        <v>201</v>
      </c>
      <c r="J24" s="13"/>
      <c r="K24" s="12" t="s">
        <v>64</v>
      </c>
      <c r="L24" s="13"/>
      <c r="M24" s="12" t="s">
        <v>21</v>
      </c>
      <c r="N24" s="13"/>
      <c r="O24" s="12" t="s">
        <v>24</v>
      </c>
      <c r="P24" s="13"/>
      <c r="Q24" s="12" t="s">
        <v>21</v>
      </c>
      <c r="R24" s="13"/>
      <c r="S24" s="12" t="s">
        <v>25</v>
      </c>
      <c r="T24" s="13"/>
      <c r="U24" s="12" t="s">
        <v>205</v>
      </c>
      <c r="V24" s="13"/>
    </row>
    <row r="25" spans="1:22">
      <c r="A25" s="14" t="s">
        <v>37</v>
      </c>
      <c r="B25" s="15" t="s">
        <v>38</v>
      </c>
      <c r="C25" s="16" t="s">
        <v>936</v>
      </c>
      <c r="D25" s="17"/>
      <c r="E25" s="16" t="s">
        <v>22</v>
      </c>
      <c r="F25" s="17"/>
      <c r="G25" s="16" t="s">
        <v>21</v>
      </c>
      <c r="H25" s="17"/>
      <c r="I25" s="16" t="s">
        <v>101</v>
      </c>
      <c r="J25" s="17"/>
      <c r="K25" s="16" t="s">
        <v>63</v>
      </c>
      <c r="L25" s="17"/>
      <c r="M25" s="16" t="s">
        <v>25</v>
      </c>
      <c r="N25" s="17"/>
      <c r="O25" s="16" t="s">
        <v>22</v>
      </c>
      <c r="P25" s="17"/>
      <c r="Q25" s="16" t="s">
        <v>26</v>
      </c>
      <c r="R25" s="17"/>
      <c r="S25" s="16" t="s">
        <v>33</v>
      </c>
      <c r="T25" s="17"/>
      <c r="U25" s="16" t="s">
        <v>320</v>
      </c>
      <c r="V25" s="17"/>
    </row>
    <row r="26" spans="1:22">
      <c r="A26" s="10" t="s">
        <v>38</v>
      </c>
      <c r="B26" s="11" t="s">
        <v>45</v>
      </c>
      <c r="C26" s="12" t="s">
        <v>936</v>
      </c>
      <c r="D26" s="13"/>
      <c r="E26" s="12" t="s">
        <v>18</v>
      </c>
      <c r="F26" s="13"/>
      <c r="G26" s="12" t="s">
        <v>20</v>
      </c>
      <c r="H26" s="13"/>
      <c r="I26" s="12" t="s">
        <v>176</v>
      </c>
      <c r="J26" s="13"/>
      <c r="K26" s="12" t="s">
        <v>53</v>
      </c>
      <c r="L26" s="13"/>
      <c r="M26" s="12" t="s">
        <v>26</v>
      </c>
      <c r="N26" s="13"/>
      <c r="O26" s="12" t="s">
        <v>20</v>
      </c>
      <c r="P26" s="13"/>
      <c r="Q26" s="12" t="s">
        <v>22</v>
      </c>
      <c r="R26" s="13"/>
      <c r="S26" s="12" t="s">
        <v>40</v>
      </c>
      <c r="T26" s="13"/>
      <c r="U26" s="12" t="s">
        <v>258</v>
      </c>
      <c r="V26" s="13"/>
    </row>
    <row r="27" spans="1:22">
      <c r="A27" s="14" t="s">
        <v>39</v>
      </c>
      <c r="B27" s="15" t="s">
        <v>365</v>
      </c>
      <c r="C27" s="16" t="s">
        <v>936</v>
      </c>
      <c r="D27" s="17" t="s">
        <v>18</v>
      </c>
      <c r="E27" s="16" t="s">
        <v>22</v>
      </c>
      <c r="F27" s="17" t="s">
        <v>52</v>
      </c>
      <c r="G27" s="16" t="s">
        <v>18</v>
      </c>
      <c r="H27" s="17" t="s">
        <v>29</v>
      </c>
      <c r="I27" s="16" t="s">
        <v>179</v>
      </c>
      <c r="J27" s="17" t="s">
        <v>398</v>
      </c>
      <c r="K27" s="16" t="s">
        <v>53</v>
      </c>
      <c r="L27" s="17" t="s">
        <v>225</v>
      </c>
      <c r="M27" s="16" t="s">
        <v>33</v>
      </c>
      <c r="N27" s="17" t="s">
        <v>60</v>
      </c>
      <c r="O27" s="16" t="s">
        <v>26</v>
      </c>
      <c r="P27" s="17" t="s">
        <v>45</v>
      </c>
      <c r="Q27" s="16" t="s">
        <v>25</v>
      </c>
      <c r="R27" s="17" t="s">
        <v>42</v>
      </c>
      <c r="S27" s="16" t="s">
        <v>34</v>
      </c>
      <c r="T27" s="17" t="s">
        <v>176</v>
      </c>
      <c r="U27" s="16" t="s">
        <v>498</v>
      </c>
      <c r="V27" s="17" t="s">
        <v>781</v>
      </c>
    </row>
    <row r="28" spans="1:22">
      <c r="A28" s="10" t="s">
        <v>40</v>
      </c>
      <c r="B28" s="11" t="s">
        <v>28</v>
      </c>
      <c r="C28" s="12" t="s">
        <v>936</v>
      </c>
      <c r="D28" s="13"/>
      <c r="E28" s="12" t="s">
        <v>22</v>
      </c>
      <c r="F28" s="13"/>
      <c r="G28" s="12" t="s">
        <v>19</v>
      </c>
      <c r="H28" s="13"/>
      <c r="I28" s="12" t="s">
        <v>342</v>
      </c>
      <c r="J28" s="13"/>
      <c r="K28" s="12" t="s">
        <v>254</v>
      </c>
      <c r="L28" s="13"/>
      <c r="M28" s="12" t="s">
        <v>23</v>
      </c>
      <c r="N28" s="13"/>
      <c r="O28" s="12" t="s">
        <v>20</v>
      </c>
      <c r="P28" s="13"/>
      <c r="Q28" s="12" t="s">
        <v>24</v>
      </c>
      <c r="R28" s="13"/>
      <c r="S28" s="12" t="s">
        <v>30</v>
      </c>
      <c r="T28" s="13"/>
      <c r="U28" s="12" t="s">
        <v>188</v>
      </c>
      <c r="V28" s="13"/>
    </row>
    <row r="29" spans="1:22">
      <c r="A29" s="14" t="s">
        <v>41</v>
      </c>
      <c r="B29" s="15" t="s">
        <v>35</v>
      </c>
      <c r="C29" s="16" t="s">
        <v>936</v>
      </c>
      <c r="D29" s="17"/>
      <c r="E29" s="16" t="s">
        <v>22</v>
      </c>
      <c r="F29" s="17"/>
      <c r="G29" s="16" t="s">
        <v>23</v>
      </c>
      <c r="H29" s="17"/>
      <c r="I29" s="16" t="s">
        <v>265</v>
      </c>
      <c r="J29" s="17"/>
      <c r="K29" s="16" t="s">
        <v>56</v>
      </c>
      <c r="L29" s="17"/>
      <c r="M29" s="16" t="s">
        <v>24</v>
      </c>
      <c r="N29" s="17"/>
      <c r="O29" s="16" t="s">
        <v>22</v>
      </c>
      <c r="P29" s="17"/>
      <c r="Q29" s="16" t="s">
        <v>25</v>
      </c>
      <c r="R29" s="17"/>
      <c r="S29" s="16" t="s">
        <v>35</v>
      </c>
      <c r="T29" s="17"/>
      <c r="U29" s="16" t="s">
        <v>498</v>
      </c>
      <c r="V29" s="17"/>
    </row>
    <row r="30" spans="1:22">
      <c r="A30" s="10" t="s">
        <v>42</v>
      </c>
      <c r="B30" s="11" t="s">
        <v>42</v>
      </c>
      <c r="C30" s="12" t="s">
        <v>18</v>
      </c>
      <c r="D30" s="13"/>
      <c r="E30" s="12" t="s">
        <v>34</v>
      </c>
      <c r="F30" s="13"/>
      <c r="G30" s="12" t="s">
        <v>17</v>
      </c>
      <c r="H30" s="13"/>
      <c r="I30" s="12" t="s">
        <v>198</v>
      </c>
      <c r="J30" s="13"/>
      <c r="K30" s="12" t="s">
        <v>54</v>
      </c>
      <c r="L30" s="13"/>
      <c r="M30" s="12" t="s">
        <v>28</v>
      </c>
      <c r="N30" s="13"/>
      <c r="O30" s="12" t="s">
        <v>25</v>
      </c>
      <c r="P30" s="13"/>
      <c r="Q30" s="12" t="s">
        <v>936</v>
      </c>
      <c r="R30" s="13"/>
      <c r="S30" s="12" t="s">
        <v>31</v>
      </c>
      <c r="T30" s="13"/>
      <c r="U30" s="12" t="s">
        <v>234</v>
      </c>
      <c r="V30" s="13"/>
    </row>
    <row r="31" spans="1:22">
      <c r="A31" s="14" t="s">
        <v>43</v>
      </c>
      <c r="B31" s="15" t="s">
        <v>366</v>
      </c>
      <c r="C31" s="16" t="s">
        <v>936</v>
      </c>
      <c r="D31" s="17" t="s">
        <v>18</v>
      </c>
      <c r="E31" s="16" t="s">
        <v>18</v>
      </c>
      <c r="F31" s="17" t="s">
        <v>45</v>
      </c>
      <c r="G31" s="16" t="s">
        <v>18</v>
      </c>
      <c r="H31" s="17" t="s">
        <v>41</v>
      </c>
      <c r="I31" s="16" t="s">
        <v>65</v>
      </c>
      <c r="J31" s="17" t="s">
        <v>846</v>
      </c>
      <c r="K31" s="16" t="s">
        <v>53</v>
      </c>
      <c r="L31" s="17" t="s">
        <v>186</v>
      </c>
      <c r="M31" s="16" t="s">
        <v>17</v>
      </c>
      <c r="N31" s="17" t="s">
        <v>57</v>
      </c>
      <c r="O31" s="16" t="s">
        <v>21</v>
      </c>
      <c r="P31" s="17" t="s">
        <v>37</v>
      </c>
      <c r="Q31" s="16" t="s">
        <v>936</v>
      </c>
      <c r="R31" s="17" t="s">
        <v>36</v>
      </c>
      <c r="S31" s="16" t="s">
        <v>30</v>
      </c>
      <c r="T31" s="17" t="s">
        <v>287</v>
      </c>
      <c r="U31" s="16" t="s">
        <v>124</v>
      </c>
      <c r="V31" s="17" t="s">
        <v>860</v>
      </c>
    </row>
    <row r="32" spans="1:22">
      <c r="A32" s="10" t="s">
        <v>44</v>
      </c>
      <c r="B32" s="11" t="s">
        <v>26</v>
      </c>
      <c r="C32" s="12" t="s">
        <v>936</v>
      </c>
      <c r="D32" s="13"/>
      <c r="E32" s="12" t="s">
        <v>19</v>
      </c>
      <c r="F32" s="13"/>
      <c r="G32" s="12" t="s">
        <v>25</v>
      </c>
      <c r="H32" s="13"/>
      <c r="I32" s="12" t="s">
        <v>204</v>
      </c>
      <c r="J32" s="13"/>
      <c r="K32" s="12" t="s">
        <v>151</v>
      </c>
      <c r="L32" s="13"/>
      <c r="M32" s="12" t="s">
        <v>28</v>
      </c>
      <c r="N32" s="13"/>
      <c r="O32" s="12" t="s">
        <v>21</v>
      </c>
      <c r="P32" s="13"/>
      <c r="Q32" s="12" t="s">
        <v>936</v>
      </c>
      <c r="R32" s="13"/>
      <c r="S32" s="12" t="s">
        <v>24</v>
      </c>
      <c r="T32" s="13"/>
      <c r="U32" s="12" t="s">
        <v>185</v>
      </c>
      <c r="V32" s="13"/>
    </row>
    <row r="33" spans="1:22">
      <c r="A33" s="14" t="s">
        <v>45</v>
      </c>
      <c r="B33" s="15" t="s">
        <v>33</v>
      </c>
      <c r="C33" s="16" t="s">
        <v>936</v>
      </c>
      <c r="D33" s="17"/>
      <c r="E33" s="16" t="s">
        <v>25</v>
      </c>
      <c r="F33" s="17"/>
      <c r="G33" s="16" t="s">
        <v>19</v>
      </c>
      <c r="H33" s="17"/>
      <c r="I33" s="16" t="s">
        <v>122</v>
      </c>
      <c r="J33" s="17"/>
      <c r="K33" s="16" t="s">
        <v>48</v>
      </c>
      <c r="L33" s="17"/>
      <c r="M33" s="16" t="s">
        <v>26</v>
      </c>
      <c r="N33" s="17"/>
      <c r="O33" s="16" t="s">
        <v>20</v>
      </c>
      <c r="P33" s="17"/>
      <c r="Q33" s="16" t="s">
        <v>24</v>
      </c>
      <c r="R33" s="17"/>
      <c r="S33" s="16" t="s">
        <v>31</v>
      </c>
      <c r="T33" s="17"/>
      <c r="U33" s="16" t="s">
        <v>156</v>
      </c>
      <c r="V33" s="17"/>
    </row>
    <row r="34" spans="1:22">
      <c r="A34" s="10" t="s">
        <v>46</v>
      </c>
      <c r="B34" s="11" t="s">
        <v>40</v>
      </c>
      <c r="C34" s="12" t="s">
        <v>936</v>
      </c>
      <c r="D34" s="13"/>
      <c r="E34" s="12" t="s">
        <v>24</v>
      </c>
      <c r="F34" s="13"/>
      <c r="G34" s="12" t="s">
        <v>22</v>
      </c>
      <c r="H34" s="13"/>
      <c r="I34" s="12" t="s">
        <v>255</v>
      </c>
      <c r="J34" s="13"/>
      <c r="K34" s="12" t="s">
        <v>53</v>
      </c>
      <c r="L34" s="13"/>
      <c r="M34" s="12" t="s">
        <v>28</v>
      </c>
      <c r="N34" s="13"/>
      <c r="O34" s="12" t="s">
        <v>18</v>
      </c>
      <c r="P34" s="13"/>
      <c r="Q34" s="12" t="s">
        <v>26</v>
      </c>
      <c r="R34" s="13"/>
      <c r="S34" s="12" t="s">
        <v>29</v>
      </c>
      <c r="T34" s="13"/>
      <c r="U34" s="12" t="s">
        <v>234</v>
      </c>
      <c r="V34" s="13"/>
    </row>
    <row r="35" spans="1:22">
      <c r="A35" s="14" t="s">
        <v>47</v>
      </c>
      <c r="B35" s="15" t="s">
        <v>47</v>
      </c>
      <c r="C35" s="16" t="s">
        <v>18</v>
      </c>
      <c r="D35" s="17"/>
      <c r="E35" s="16" t="s">
        <v>23</v>
      </c>
      <c r="F35" s="17"/>
      <c r="G35" s="16" t="s">
        <v>21</v>
      </c>
      <c r="H35" s="17"/>
      <c r="I35" s="16" t="s">
        <v>62</v>
      </c>
      <c r="J35" s="17"/>
      <c r="K35" s="16" t="s">
        <v>61</v>
      </c>
      <c r="L35" s="17"/>
      <c r="M35" s="16" t="s">
        <v>22</v>
      </c>
      <c r="N35" s="17"/>
      <c r="O35" s="16" t="s">
        <v>21</v>
      </c>
      <c r="P35" s="17"/>
      <c r="Q35" s="16" t="s">
        <v>18</v>
      </c>
      <c r="R35" s="17"/>
      <c r="S35" s="16" t="s">
        <v>29</v>
      </c>
      <c r="T35" s="17"/>
      <c r="U35" s="16" t="s">
        <v>158</v>
      </c>
      <c r="V35" s="17"/>
    </row>
    <row r="36" spans="1:22">
      <c r="A36" s="10" t="s">
        <v>48</v>
      </c>
      <c r="B36" s="11" t="s">
        <v>367</v>
      </c>
      <c r="C36" s="12" t="s">
        <v>936</v>
      </c>
      <c r="D36" s="13" t="s">
        <v>18</v>
      </c>
      <c r="E36" s="12" t="s">
        <v>23</v>
      </c>
      <c r="F36" s="13" t="s">
        <v>49</v>
      </c>
      <c r="G36" s="12" t="s">
        <v>21</v>
      </c>
      <c r="H36" s="13" t="s">
        <v>33</v>
      </c>
      <c r="I36" s="12" t="s">
        <v>318</v>
      </c>
      <c r="J36" s="13" t="s">
        <v>694</v>
      </c>
      <c r="K36" s="12" t="s">
        <v>63</v>
      </c>
      <c r="L36" s="13" t="s">
        <v>496</v>
      </c>
      <c r="M36" s="12" t="s">
        <v>26</v>
      </c>
      <c r="N36" s="13" t="s">
        <v>42</v>
      </c>
      <c r="O36" s="12" t="s">
        <v>21</v>
      </c>
      <c r="P36" s="13" t="s">
        <v>37</v>
      </c>
      <c r="Q36" s="12" t="s">
        <v>19</v>
      </c>
      <c r="R36" s="13" t="s">
        <v>42</v>
      </c>
      <c r="S36" s="12" t="s">
        <v>31</v>
      </c>
      <c r="T36" s="13" t="s">
        <v>119</v>
      </c>
      <c r="U36" s="12" t="s">
        <v>514</v>
      </c>
      <c r="V36" s="13" t="s">
        <v>861</v>
      </c>
    </row>
    <row r="37" spans="1:22">
      <c r="A37" s="14" t="s">
        <v>49</v>
      </c>
      <c r="B37" s="15" t="s">
        <v>30</v>
      </c>
      <c r="C37" s="16" t="s">
        <v>936</v>
      </c>
      <c r="D37" s="17"/>
      <c r="E37" s="16" t="s">
        <v>27</v>
      </c>
      <c r="F37" s="17"/>
      <c r="G37" s="16" t="s">
        <v>19</v>
      </c>
      <c r="H37" s="17"/>
      <c r="I37" s="16" t="s">
        <v>176</v>
      </c>
      <c r="J37" s="17"/>
      <c r="K37" s="16" t="s">
        <v>54</v>
      </c>
      <c r="L37" s="17"/>
      <c r="M37" s="16" t="s">
        <v>23</v>
      </c>
      <c r="N37" s="17"/>
      <c r="O37" s="16" t="s">
        <v>22</v>
      </c>
      <c r="P37" s="17"/>
      <c r="Q37" s="16" t="s">
        <v>21</v>
      </c>
      <c r="R37" s="17"/>
      <c r="S37" s="16" t="s">
        <v>29</v>
      </c>
      <c r="T37" s="17"/>
      <c r="U37" s="16" t="s">
        <v>162</v>
      </c>
      <c r="V37" s="17"/>
    </row>
    <row r="38" spans="1:22">
      <c r="A38" s="10" t="s">
        <v>50</v>
      </c>
      <c r="B38" s="11" t="s">
        <v>37</v>
      </c>
      <c r="C38" s="12" t="s">
        <v>936</v>
      </c>
      <c r="D38" s="13"/>
      <c r="E38" s="12" t="s">
        <v>22</v>
      </c>
      <c r="F38" s="13"/>
      <c r="G38" s="12" t="s">
        <v>19</v>
      </c>
      <c r="H38" s="13"/>
      <c r="I38" s="12" t="s">
        <v>118</v>
      </c>
      <c r="J38" s="13"/>
      <c r="K38" s="12" t="s">
        <v>56</v>
      </c>
      <c r="L38" s="13"/>
      <c r="M38" s="12" t="s">
        <v>22</v>
      </c>
      <c r="N38" s="13"/>
      <c r="O38" s="12" t="s">
        <v>936</v>
      </c>
      <c r="P38" s="13"/>
      <c r="Q38" s="12" t="s">
        <v>22</v>
      </c>
      <c r="R38" s="13"/>
      <c r="S38" s="12" t="s">
        <v>33</v>
      </c>
      <c r="T38" s="13"/>
      <c r="U38" s="12" t="s">
        <v>337</v>
      </c>
      <c r="V38" s="13"/>
    </row>
    <row r="39" spans="1:22">
      <c r="A39" s="14" t="s">
        <v>51</v>
      </c>
      <c r="B39" s="15" t="s">
        <v>44</v>
      </c>
      <c r="C39" s="16" t="s">
        <v>18</v>
      </c>
      <c r="D39" s="17"/>
      <c r="E39" s="16" t="s">
        <v>25</v>
      </c>
      <c r="F39" s="17"/>
      <c r="G39" s="16" t="s">
        <v>22</v>
      </c>
      <c r="H39" s="17"/>
      <c r="I39" s="16" t="s">
        <v>181</v>
      </c>
      <c r="J39" s="17"/>
      <c r="K39" s="16" t="s">
        <v>59</v>
      </c>
      <c r="L39" s="17"/>
      <c r="M39" s="16" t="s">
        <v>19</v>
      </c>
      <c r="N39" s="17"/>
      <c r="O39" s="16" t="s">
        <v>26</v>
      </c>
      <c r="P39" s="17"/>
      <c r="Q39" s="16" t="s">
        <v>28</v>
      </c>
      <c r="R39" s="17"/>
      <c r="S39" s="16" t="s">
        <v>32</v>
      </c>
      <c r="T39" s="17"/>
      <c r="U39" s="16" t="s">
        <v>226</v>
      </c>
      <c r="V39" s="17"/>
    </row>
    <row r="40" spans="1:22">
      <c r="A40" s="10" t="s">
        <v>52</v>
      </c>
      <c r="B40" s="11" t="s">
        <v>368</v>
      </c>
      <c r="C40" s="12" t="s">
        <v>936</v>
      </c>
      <c r="D40" s="13" t="s">
        <v>30</v>
      </c>
      <c r="E40" s="12" t="s">
        <v>34</v>
      </c>
      <c r="F40" s="13" t="s">
        <v>61</v>
      </c>
      <c r="G40" s="12" t="s">
        <v>17</v>
      </c>
      <c r="H40" s="13" t="s">
        <v>40</v>
      </c>
      <c r="I40" s="12" t="s">
        <v>150</v>
      </c>
      <c r="J40" s="13" t="s">
        <v>261</v>
      </c>
      <c r="K40" s="12" t="s">
        <v>50</v>
      </c>
      <c r="L40" s="13" t="s">
        <v>339</v>
      </c>
      <c r="M40" s="12" t="s">
        <v>24</v>
      </c>
      <c r="N40" s="13" t="s">
        <v>51</v>
      </c>
      <c r="O40" s="12" t="s">
        <v>936</v>
      </c>
      <c r="P40" s="13" t="s">
        <v>29</v>
      </c>
      <c r="Q40" s="12" t="s">
        <v>23</v>
      </c>
      <c r="R40" s="13" t="s">
        <v>45</v>
      </c>
      <c r="S40" s="12" t="s">
        <v>25</v>
      </c>
      <c r="T40" s="13" t="s">
        <v>254</v>
      </c>
      <c r="U40" s="12" t="s">
        <v>259</v>
      </c>
      <c r="V40" s="13" t="s">
        <v>527</v>
      </c>
    </row>
    <row r="41" spans="1:22">
      <c r="A41" s="14" t="s">
        <v>53</v>
      </c>
      <c r="B41" s="15" t="s">
        <v>27</v>
      </c>
      <c r="C41" s="16" t="s">
        <v>936</v>
      </c>
      <c r="D41" s="17"/>
      <c r="E41" s="16" t="s">
        <v>28</v>
      </c>
      <c r="F41" s="17"/>
      <c r="G41" s="16" t="s">
        <v>22</v>
      </c>
      <c r="H41" s="17"/>
      <c r="I41" s="16" t="s">
        <v>67</v>
      </c>
      <c r="J41" s="17"/>
      <c r="K41" s="16" t="s">
        <v>57</v>
      </c>
      <c r="L41" s="17"/>
      <c r="M41" s="16" t="s">
        <v>23</v>
      </c>
      <c r="N41" s="17"/>
      <c r="O41" s="16" t="s">
        <v>22</v>
      </c>
      <c r="P41" s="17"/>
      <c r="Q41" s="16" t="s">
        <v>28</v>
      </c>
      <c r="R41" s="17"/>
      <c r="S41" s="16" t="s">
        <v>27</v>
      </c>
      <c r="T41" s="17"/>
      <c r="U41" s="16" t="s">
        <v>223</v>
      </c>
      <c r="V41" s="17"/>
    </row>
    <row r="42" spans="1:22">
      <c r="A42" s="10" t="s">
        <v>54</v>
      </c>
      <c r="B42" s="11" t="s">
        <v>34</v>
      </c>
      <c r="C42" s="12" t="s">
        <v>936</v>
      </c>
      <c r="D42" s="13"/>
      <c r="E42" s="12" t="s">
        <v>20</v>
      </c>
      <c r="F42" s="13"/>
      <c r="G42" s="12" t="s">
        <v>19</v>
      </c>
      <c r="H42" s="13"/>
      <c r="I42" s="12" t="s">
        <v>251</v>
      </c>
      <c r="J42" s="13"/>
      <c r="K42" s="12" t="s">
        <v>47</v>
      </c>
      <c r="L42" s="13"/>
      <c r="M42" s="12" t="s">
        <v>27</v>
      </c>
      <c r="N42" s="13"/>
      <c r="O42" s="12" t="s">
        <v>21</v>
      </c>
      <c r="P42" s="13"/>
      <c r="Q42" s="12" t="s">
        <v>21</v>
      </c>
      <c r="R42" s="13"/>
      <c r="S42" s="12" t="s">
        <v>29</v>
      </c>
      <c r="T42" s="13"/>
      <c r="U42" s="12" t="s">
        <v>339</v>
      </c>
      <c r="V42" s="13"/>
    </row>
    <row r="43" spans="1:22">
      <c r="A43" s="14" t="s">
        <v>55</v>
      </c>
      <c r="B43" s="15" t="s">
        <v>41</v>
      </c>
      <c r="C43" s="16" t="s">
        <v>30</v>
      </c>
      <c r="D43" s="17"/>
      <c r="E43" s="16" t="s">
        <v>27</v>
      </c>
      <c r="F43" s="17"/>
      <c r="G43" s="16" t="s">
        <v>30</v>
      </c>
      <c r="H43" s="17"/>
      <c r="I43" s="16" t="s">
        <v>69</v>
      </c>
      <c r="J43" s="17"/>
      <c r="K43" s="16" t="s">
        <v>58</v>
      </c>
      <c r="L43" s="17"/>
      <c r="M43" s="16" t="s">
        <v>25</v>
      </c>
      <c r="N43" s="17"/>
      <c r="O43" s="16" t="s">
        <v>18</v>
      </c>
      <c r="P43" s="17"/>
      <c r="Q43" s="16" t="s">
        <v>21</v>
      </c>
      <c r="R43" s="17"/>
      <c r="S43" s="16" t="s">
        <v>39</v>
      </c>
      <c r="T43" s="17"/>
      <c r="U43" s="16" t="s">
        <v>353</v>
      </c>
      <c r="V43" s="17"/>
    </row>
    <row r="44" spans="1:22">
      <c r="A44" s="10" t="s">
        <v>56</v>
      </c>
      <c r="B44" s="11" t="s">
        <v>369</v>
      </c>
      <c r="C44" s="12" t="s">
        <v>936</v>
      </c>
      <c r="D44" s="13" t="s">
        <v>18</v>
      </c>
      <c r="E44" s="12" t="s">
        <v>20</v>
      </c>
      <c r="F44" s="13" t="s">
        <v>49</v>
      </c>
      <c r="G44" s="12" t="s">
        <v>32</v>
      </c>
      <c r="H44" s="13" t="s">
        <v>255</v>
      </c>
      <c r="I44" s="12" t="s">
        <v>146</v>
      </c>
      <c r="J44" s="13" t="s">
        <v>742</v>
      </c>
      <c r="K44" s="12" t="s">
        <v>35</v>
      </c>
      <c r="L44" s="13" t="s">
        <v>183</v>
      </c>
      <c r="M44" s="12" t="s">
        <v>21</v>
      </c>
      <c r="N44" s="13" t="s">
        <v>55</v>
      </c>
      <c r="O44" s="12" t="s">
        <v>24</v>
      </c>
      <c r="P44" s="13" t="s">
        <v>39</v>
      </c>
      <c r="Q44" s="12" t="s">
        <v>23</v>
      </c>
      <c r="R44" s="13" t="s">
        <v>50</v>
      </c>
      <c r="S44" s="12" t="s">
        <v>29</v>
      </c>
      <c r="T44" s="13" t="s">
        <v>286</v>
      </c>
      <c r="U44" s="12" t="s">
        <v>410</v>
      </c>
      <c r="V44" s="13" t="s">
        <v>862</v>
      </c>
    </row>
    <row r="45" spans="1:22">
      <c r="A45" s="14" t="s">
        <v>57</v>
      </c>
      <c r="B45" s="15" t="s">
        <v>25</v>
      </c>
      <c r="C45" s="16" t="s">
        <v>18</v>
      </c>
      <c r="D45" s="17"/>
      <c r="E45" s="16" t="s">
        <v>22</v>
      </c>
      <c r="F45" s="17"/>
      <c r="G45" s="16" t="s">
        <v>29</v>
      </c>
      <c r="H45" s="17"/>
      <c r="I45" s="16" t="s">
        <v>250</v>
      </c>
      <c r="J45" s="17"/>
      <c r="K45" s="16" t="s">
        <v>62</v>
      </c>
      <c r="L45" s="17"/>
      <c r="M45" s="16" t="s">
        <v>26</v>
      </c>
      <c r="N45" s="17"/>
      <c r="O45" s="16" t="s">
        <v>22</v>
      </c>
      <c r="P45" s="17"/>
      <c r="Q45" s="16" t="s">
        <v>24</v>
      </c>
      <c r="R45" s="17"/>
      <c r="S45" s="16" t="s">
        <v>37</v>
      </c>
      <c r="T45" s="17"/>
      <c r="U45" s="16" t="s">
        <v>355</v>
      </c>
      <c r="V45" s="17"/>
    </row>
    <row r="46" spans="1:22">
      <c r="A46" s="10" t="s">
        <v>58</v>
      </c>
      <c r="B46" s="11" t="s">
        <v>32</v>
      </c>
      <c r="C46" s="12" t="s">
        <v>936</v>
      </c>
      <c r="D46" s="13"/>
      <c r="E46" s="12" t="s">
        <v>25</v>
      </c>
      <c r="F46" s="13"/>
      <c r="G46" s="12" t="s">
        <v>23</v>
      </c>
      <c r="H46" s="13"/>
      <c r="I46" s="12" t="s">
        <v>146</v>
      </c>
      <c r="J46" s="13"/>
      <c r="K46" s="12" t="s">
        <v>56</v>
      </c>
      <c r="L46" s="13"/>
      <c r="M46" s="12" t="s">
        <v>21</v>
      </c>
      <c r="N46" s="13"/>
      <c r="O46" s="12" t="s">
        <v>19</v>
      </c>
      <c r="P46" s="13"/>
      <c r="Q46" s="12" t="s">
        <v>22</v>
      </c>
      <c r="R46" s="13"/>
      <c r="S46" s="12" t="s">
        <v>28</v>
      </c>
      <c r="T46" s="13"/>
      <c r="U46" s="12" t="s">
        <v>125</v>
      </c>
      <c r="V46" s="13"/>
    </row>
    <row r="47" spans="1:22">
      <c r="A47" s="14" t="s">
        <v>59</v>
      </c>
      <c r="B47" s="15" t="s">
        <v>39</v>
      </c>
      <c r="C47" s="16" t="s">
        <v>936</v>
      </c>
      <c r="D47" s="17"/>
      <c r="E47" s="16" t="s">
        <v>21</v>
      </c>
      <c r="F47" s="17"/>
      <c r="G47" s="16" t="s">
        <v>30</v>
      </c>
      <c r="H47" s="17"/>
      <c r="I47" s="16" t="s">
        <v>265</v>
      </c>
      <c r="J47" s="17"/>
      <c r="K47" s="16" t="s">
        <v>69</v>
      </c>
      <c r="L47" s="17"/>
      <c r="M47" s="16" t="s">
        <v>25</v>
      </c>
      <c r="N47" s="17"/>
      <c r="O47" s="16" t="s">
        <v>18</v>
      </c>
      <c r="P47" s="17"/>
      <c r="Q47" s="16" t="s">
        <v>23</v>
      </c>
      <c r="R47" s="17"/>
      <c r="S47" s="16" t="s">
        <v>936</v>
      </c>
      <c r="T47" s="17"/>
      <c r="U47" s="16" t="s">
        <v>212</v>
      </c>
      <c r="V47" s="17"/>
    </row>
    <row r="48" spans="1:22">
      <c r="A48" s="10" t="s">
        <v>60</v>
      </c>
      <c r="B48" s="11" t="s">
        <v>46</v>
      </c>
      <c r="C48" s="12" t="s">
        <v>936</v>
      </c>
      <c r="D48" s="13"/>
      <c r="E48" s="12" t="s">
        <v>25</v>
      </c>
      <c r="F48" s="13"/>
      <c r="G48" s="12" t="s">
        <v>28</v>
      </c>
      <c r="H48" s="13"/>
      <c r="I48" s="12" t="s">
        <v>101</v>
      </c>
      <c r="J48" s="13"/>
      <c r="K48" s="12" t="s">
        <v>148</v>
      </c>
      <c r="L48" s="13"/>
      <c r="M48" s="12" t="s">
        <v>26</v>
      </c>
      <c r="N48" s="13"/>
      <c r="O48" s="12" t="s">
        <v>20</v>
      </c>
      <c r="P48" s="13"/>
      <c r="Q48" s="12" t="s">
        <v>22</v>
      </c>
      <c r="R48" s="13"/>
      <c r="S48" s="12" t="s">
        <v>43</v>
      </c>
      <c r="T48" s="13"/>
      <c r="U48" s="12" t="s">
        <v>335</v>
      </c>
      <c r="V48" s="13"/>
    </row>
    <row r="49" spans="1:22">
      <c r="A49" s="14" t="s">
        <v>61</v>
      </c>
      <c r="B49" s="15" t="s">
        <v>370</v>
      </c>
      <c r="C49" s="16" t="s">
        <v>19</v>
      </c>
      <c r="D49" s="17" t="s">
        <v>22</v>
      </c>
      <c r="E49" s="16" t="s">
        <v>18</v>
      </c>
      <c r="F49" s="17" t="s">
        <v>40</v>
      </c>
      <c r="G49" s="16" t="s">
        <v>26</v>
      </c>
      <c r="H49" s="51" t="s">
        <v>206</v>
      </c>
      <c r="I49" s="16" t="s">
        <v>146</v>
      </c>
      <c r="J49" s="17" t="s">
        <v>738</v>
      </c>
      <c r="K49" s="16" t="s">
        <v>65</v>
      </c>
      <c r="L49" s="17" t="s">
        <v>282</v>
      </c>
      <c r="M49" s="16" t="s">
        <v>23</v>
      </c>
      <c r="N49" s="17" t="s">
        <v>42</v>
      </c>
      <c r="O49" s="16" t="s">
        <v>21</v>
      </c>
      <c r="P49" s="17" t="s">
        <v>36</v>
      </c>
      <c r="Q49" s="16" t="s">
        <v>24</v>
      </c>
      <c r="R49" s="17" t="s">
        <v>36</v>
      </c>
      <c r="S49" s="16" t="s">
        <v>39</v>
      </c>
      <c r="T49" s="17" t="s">
        <v>374</v>
      </c>
      <c r="U49" s="16" t="s">
        <v>159</v>
      </c>
      <c r="V49" s="17" t="s">
        <v>518</v>
      </c>
    </row>
    <row r="50" spans="1:22">
      <c r="A50" s="10" t="s">
        <v>62</v>
      </c>
      <c r="B50" s="11" t="s">
        <v>29</v>
      </c>
      <c r="C50" s="12" t="s">
        <v>936</v>
      </c>
      <c r="D50" s="13"/>
      <c r="E50" s="12" t="s">
        <v>20</v>
      </c>
      <c r="F50" s="13"/>
      <c r="G50" s="12" t="s">
        <v>31</v>
      </c>
      <c r="H50" s="13"/>
      <c r="I50" s="12" t="s">
        <v>160</v>
      </c>
      <c r="J50" s="13"/>
      <c r="K50" s="12" t="s">
        <v>47</v>
      </c>
      <c r="L50" s="13"/>
      <c r="M50" s="12" t="s">
        <v>19</v>
      </c>
      <c r="N50" s="13"/>
      <c r="O50" s="12" t="s">
        <v>20</v>
      </c>
      <c r="P50" s="13"/>
      <c r="Q50" s="12" t="s">
        <v>20</v>
      </c>
      <c r="R50" s="13"/>
      <c r="S50" s="12" t="s">
        <v>29</v>
      </c>
      <c r="T50" s="13"/>
      <c r="U50" s="12" t="s">
        <v>130</v>
      </c>
      <c r="V50" s="13"/>
    </row>
    <row r="51" spans="1:22">
      <c r="A51" s="14" t="s">
        <v>63</v>
      </c>
      <c r="B51" s="15" t="s">
        <v>36</v>
      </c>
      <c r="C51" s="16" t="s">
        <v>936</v>
      </c>
      <c r="D51" s="17"/>
      <c r="E51" s="16" t="s">
        <v>28</v>
      </c>
      <c r="F51" s="17"/>
      <c r="G51" s="16" t="s">
        <v>23</v>
      </c>
      <c r="H51" s="17"/>
      <c r="I51" s="16" t="s">
        <v>200</v>
      </c>
      <c r="J51" s="17"/>
      <c r="K51" s="16" t="s">
        <v>56</v>
      </c>
      <c r="L51" s="17"/>
      <c r="M51" s="16" t="s">
        <v>26</v>
      </c>
      <c r="N51" s="17"/>
      <c r="O51" s="16" t="s">
        <v>24</v>
      </c>
      <c r="P51" s="17"/>
      <c r="Q51" s="16" t="s">
        <v>24</v>
      </c>
      <c r="R51" s="17"/>
      <c r="S51" s="16" t="s">
        <v>31</v>
      </c>
      <c r="T51" s="17"/>
      <c r="U51" s="16" t="s">
        <v>514</v>
      </c>
      <c r="V51" s="17"/>
    </row>
    <row r="52" spans="1:22">
      <c r="A52" s="10" t="s">
        <v>64</v>
      </c>
      <c r="B52" s="11" t="s">
        <v>43</v>
      </c>
      <c r="C52" s="12" t="s">
        <v>19</v>
      </c>
      <c r="D52" s="13"/>
      <c r="E52" s="12" t="s">
        <v>22</v>
      </c>
      <c r="F52" s="13"/>
      <c r="G52" s="12" t="s">
        <v>32</v>
      </c>
      <c r="H52" s="13"/>
      <c r="I52" s="12" t="s">
        <v>174</v>
      </c>
      <c r="J52" s="13"/>
      <c r="K52" s="12" t="s">
        <v>68</v>
      </c>
      <c r="L52" s="13"/>
      <c r="M52" s="12" t="s">
        <v>22</v>
      </c>
      <c r="N52" s="13"/>
      <c r="O52" s="12" t="s">
        <v>19</v>
      </c>
      <c r="P52" s="13"/>
      <c r="Q52" s="12" t="s">
        <v>936</v>
      </c>
      <c r="R52" s="13"/>
      <c r="S52" s="12" t="s">
        <v>35</v>
      </c>
      <c r="T52" s="13"/>
      <c r="U52" s="12" t="s">
        <v>494</v>
      </c>
      <c r="V52" s="13"/>
    </row>
    <row r="53" spans="1:22">
      <c r="A53" s="14" t="s">
        <v>65</v>
      </c>
      <c r="B53" s="15" t="s">
        <v>275</v>
      </c>
      <c r="C53" s="16" t="s">
        <v>936</v>
      </c>
      <c r="D53" s="17" t="s">
        <v>936</v>
      </c>
      <c r="E53" s="16" t="s">
        <v>20</v>
      </c>
      <c r="F53" s="17" t="s">
        <v>44</v>
      </c>
      <c r="G53" s="16" t="s">
        <v>26</v>
      </c>
      <c r="H53" s="17" t="s">
        <v>61</v>
      </c>
      <c r="I53" s="16" t="s">
        <v>178</v>
      </c>
      <c r="J53" s="17" t="s">
        <v>799</v>
      </c>
      <c r="K53" s="16" t="s">
        <v>54</v>
      </c>
      <c r="L53" s="17" t="s">
        <v>156</v>
      </c>
      <c r="M53" s="16" t="s">
        <v>26</v>
      </c>
      <c r="N53" s="17" t="s">
        <v>64</v>
      </c>
      <c r="O53" s="16" t="s">
        <v>20</v>
      </c>
      <c r="P53" s="17" t="s">
        <v>43</v>
      </c>
      <c r="Q53" s="16" t="s">
        <v>936</v>
      </c>
      <c r="R53" s="17" t="s">
        <v>29</v>
      </c>
      <c r="S53" s="16" t="s">
        <v>30</v>
      </c>
      <c r="T53" s="17" t="s">
        <v>64</v>
      </c>
      <c r="U53" s="16" t="s">
        <v>129</v>
      </c>
      <c r="V53" s="17" t="s">
        <v>863</v>
      </c>
    </row>
    <row r="54" spans="1:22">
      <c r="A54" s="10" t="s">
        <v>66</v>
      </c>
      <c r="B54" s="11" t="s">
        <v>27</v>
      </c>
      <c r="C54" s="12" t="s">
        <v>936</v>
      </c>
      <c r="D54" s="13"/>
      <c r="E54" s="12" t="s">
        <v>24</v>
      </c>
      <c r="F54" s="13"/>
      <c r="G54" s="12" t="s">
        <v>32</v>
      </c>
      <c r="H54" s="13"/>
      <c r="I54" s="12" t="s">
        <v>265</v>
      </c>
      <c r="J54" s="13"/>
      <c r="K54" s="12" t="s">
        <v>148</v>
      </c>
      <c r="L54" s="13"/>
      <c r="M54" s="12" t="s">
        <v>20</v>
      </c>
      <c r="N54" s="13"/>
      <c r="O54" s="12" t="s">
        <v>25</v>
      </c>
      <c r="P54" s="13"/>
      <c r="Q54" s="12" t="s">
        <v>22</v>
      </c>
      <c r="R54" s="13"/>
      <c r="S54" s="12" t="s">
        <v>27</v>
      </c>
      <c r="T54" s="13"/>
      <c r="U54" s="12" t="s">
        <v>236</v>
      </c>
      <c r="V54" s="13"/>
    </row>
    <row r="55" spans="1:22">
      <c r="A55" s="14" t="s">
        <v>67</v>
      </c>
      <c r="B55" s="15" t="s">
        <v>34</v>
      </c>
      <c r="C55" s="16" t="s">
        <v>936</v>
      </c>
      <c r="D55" s="17"/>
      <c r="E55" s="16" t="s">
        <v>23</v>
      </c>
      <c r="F55" s="17"/>
      <c r="G55" s="16" t="s">
        <v>31</v>
      </c>
      <c r="H55" s="17"/>
      <c r="I55" s="16" t="s">
        <v>118</v>
      </c>
      <c r="J55" s="17"/>
      <c r="K55" s="16" t="s">
        <v>62</v>
      </c>
      <c r="L55" s="17"/>
      <c r="M55" s="16" t="s">
        <v>30</v>
      </c>
      <c r="N55" s="17"/>
      <c r="O55" s="16" t="s">
        <v>26</v>
      </c>
      <c r="P55" s="17"/>
      <c r="Q55" s="16" t="s">
        <v>18</v>
      </c>
      <c r="R55" s="17"/>
      <c r="S55" s="16" t="s">
        <v>32</v>
      </c>
      <c r="T55" s="17"/>
      <c r="U55" s="16" t="s">
        <v>653</v>
      </c>
      <c r="V55" s="17"/>
    </row>
    <row r="56" spans="1:22">
      <c r="A56" s="10" t="s">
        <v>68</v>
      </c>
      <c r="B56" s="11" t="s">
        <v>41</v>
      </c>
      <c r="C56" s="12" t="s">
        <v>936</v>
      </c>
      <c r="D56" s="13"/>
      <c r="E56" s="12" t="s">
        <v>25</v>
      </c>
      <c r="F56" s="13"/>
      <c r="G56" s="12" t="s">
        <v>20</v>
      </c>
      <c r="H56" s="13"/>
      <c r="I56" s="12" t="s">
        <v>119</v>
      </c>
      <c r="J56" s="13"/>
      <c r="K56" s="12" t="s">
        <v>58</v>
      </c>
      <c r="L56" s="13"/>
      <c r="M56" s="12" t="s">
        <v>36</v>
      </c>
      <c r="N56" s="13"/>
      <c r="O56" s="12" t="s">
        <v>20</v>
      </c>
      <c r="P56" s="13"/>
      <c r="Q56" s="12" t="s">
        <v>21</v>
      </c>
      <c r="R56" s="13"/>
      <c r="S56" s="12" t="s">
        <v>23</v>
      </c>
      <c r="T56" s="13"/>
      <c r="U56" s="12" t="s">
        <v>224</v>
      </c>
      <c r="V56" s="13"/>
    </row>
    <row r="57" spans="1:22">
      <c r="A57" s="14" t="s">
        <v>69</v>
      </c>
      <c r="B57" s="15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16"/>
      <c r="V57" s="17"/>
    </row>
    <row r="58" spans="1:22" ht="35" thickBot="1">
      <c r="A58" s="36"/>
      <c r="B58" s="36" t="s">
        <v>70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19"/>
      <c r="V58" s="20"/>
    </row>
    <row r="59" spans="1:22" ht="17" thickBot="1">
      <c r="A59" s="39"/>
      <c r="B59" s="39" t="s">
        <v>71</v>
      </c>
      <c r="C59" s="22" t="s">
        <v>60</v>
      </c>
      <c r="D59" s="21"/>
      <c r="E59" s="22" t="s">
        <v>843</v>
      </c>
      <c r="F59" s="21"/>
      <c r="G59" s="22" t="s">
        <v>793</v>
      </c>
      <c r="H59" s="21"/>
      <c r="I59" s="22" t="s">
        <v>844</v>
      </c>
      <c r="J59" s="21"/>
      <c r="K59" s="22" t="s">
        <v>847</v>
      </c>
      <c r="L59" s="21"/>
      <c r="M59" s="22" t="s">
        <v>848</v>
      </c>
      <c r="N59" s="21"/>
      <c r="O59" s="22" t="s">
        <v>849</v>
      </c>
      <c r="P59" s="21"/>
      <c r="Q59" s="22" t="s">
        <v>850</v>
      </c>
      <c r="R59" s="21"/>
      <c r="S59" s="22" t="s">
        <v>851</v>
      </c>
      <c r="T59" s="21"/>
      <c r="U59" s="22" t="s">
        <v>854</v>
      </c>
      <c r="V59" s="21"/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72</v>
      </c>
      <c r="C61" s="1" t="s">
        <v>73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74</v>
      </c>
      <c r="C62" s="23" t="s">
        <v>864</v>
      </c>
      <c r="D62" s="2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75</v>
      </c>
      <c r="C63" s="1" t="s">
        <v>702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24"/>
      <c r="B64" s="1" t="s">
        <v>76</v>
      </c>
      <c r="C64" s="1" t="s">
        <v>79</v>
      </c>
      <c r="D64" s="1"/>
      <c r="E64" s="1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B59">
    <cfRule type="expression" dxfId="25" priority="1">
      <formula>MOD(ROW(),2)=1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F62C5-C20B-0745-9722-E1ECE303D7F1}">
  <dimension ref="A1:X64"/>
  <sheetViews>
    <sheetView topLeftCell="L33" workbookViewId="0">
      <selection activeCell="Q41" sqref="Q41"/>
    </sheetView>
  </sheetViews>
  <sheetFormatPr baseColWidth="10" defaultRowHeight="16"/>
  <sheetData>
    <row r="1" spans="1:24" ht="18">
      <c r="A1" s="25"/>
      <c r="B1" s="67" t="s">
        <v>1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</row>
    <row r="2" spans="1:24" ht="19" thickBot="1">
      <c r="A2" s="25"/>
      <c r="B2" s="26" t="s">
        <v>2</v>
      </c>
      <c r="C2" s="68" t="s">
        <v>78</v>
      </c>
      <c r="D2" s="68"/>
      <c r="E2" s="68"/>
      <c r="F2" s="68"/>
      <c r="G2" s="68"/>
      <c r="H2" s="68"/>
      <c r="I2" s="68"/>
      <c r="J2" s="68"/>
      <c r="K2" s="68"/>
      <c r="L2" s="68"/>
      <c r="M2" s="26" t="s">
        <v>3</v>
      </c>
      <c r="N2" s="27"/>
      <c r="O2" s="27"/>
      <c r="P2" s="27"/>
      <c r="Q2" s="27"/>
      <c r="R2" s="27"/>
      <c r="S2" s="27"/>
      <c r="T2" s="27"/>
      <c r="U2" s="27"/>
      <c r="V2" s="27"/>
      <c r="W2" s="25"/>
      <c r="X2" s="25" t="s">
        <v>915</v>
      </c>
    </row>
    <row r="3" spans="1:24" ht="16" customHeight="1">
      <c r="A3" s="27"/>
      <c r="B3" s="70" t="s">
        <v>4</v>
      </c>
      <c r="C3" s="63" t="s">
        <v>77</v>
      </c>
      <c r="D3" s="64"/>
      <c r="E3" s="72" t="s">
        <v>5</v>
      </c>
      <c r="F3" s="64"/>
      <c r="G3" s="63" t="s">
        <v>6</v>
      </c>
      <c r="H3" s="64"/>
      <c r="I3" s="63" t="s">
        <v>7</v>
      </c>
      <c r="J3" s="64"/>
      <c r="K3" s="63" t="s">
        <v>8</v>
      </c>
      <c r="L3" s="64"/>
      <c r="M3" s="63" t="s">
        <v>9</v>
      </c>
      <c r="N3" s="64"/>
      <c r="O3" s="63" t="s">
        <v>10</v>
      </c>
      <c r="P3" s="64"/>
      <c r="Q3" s="63" t="s">
        <v>11</v>
      </c>
      <c r="R3" s="64"/>
      <c r="S3" s="63" t="s">
        <v>12</v>
      </c>
      <c r="T3" s="64"/>
      <c r="U3" s="65" t="s">
        <v>13</v>
      </c>
      <c r="V3" s="66"/>
      <c r="W3" s="69" t="s">
        <v>14</v>
      </c>
      <c r="X3" s="66"/>
    </row>
    <row r="4" spans="1:24" ht="17" thickBot="1">
      <c r="A4" s="27"/>
      <c r="B4" s="71"/>
      <c r="C4" s="28" t="s">
        <v>15</v>
      </c>
      <c r="D4" s="29" t="s">
        <v>16</v>
      </c>
      <c r="E4" s="28" t="s">
        <v>15</v>
      </c>
      <c r="F4" s="29" t="s">
        <v>16</v>
      </c>
      <c r="G4" s="28" t="s">
        <v>15</v>
      </c>
      <c r="H4" s="29" t="s">
        <v>16</v>
      </c>
      <c r="I4" s="28" t="s">
        <v>15</v>
      </c>
      <c r="J4" s="29" t="s">
        <v>16</v>
      </c>
      <c r="K4" s="28" t="s">
        <v>15</v>
      </c>
      <c r="L4" s="29" t="s">
        <v>16</v>
      </c>
      <c r="M4" s="28" t="s">
        <v>15</v>
      </c>
      <c r="N4" s="29" t="s">
        <v>16</v>
      </c>
      <c r="O4" s="28" t="s">
        <v>15</v>
      </c>
      <c r="P4" s="29" t="s">
        <v>16</v>
      </c>
      <c r="Q4" s="28" t="s">
        <v>15</v>
      </c>
      <c r="R4" s="29" t="s">
        <v>16</v>
      </c>
      <c r="S4" s="28" t="s">
        <v>15</v>
      </c>
      <c r="T4" s="29" t="s">
        <v>16</v>
      </c>
      <c r="U4" s="28" t="s">
        <v>15</v>
      </c>
      <c r="V4" s="29" t="s">
        <v>16</v>
      </c>
      <c r="W4" s="28" t="s">
        <v>15</v>
      </c>
      <c r="X4" s="29" t="s">
        <v>16</v>
      </c>
    </row>
    <row r="5" spans="1:24">
      <c r="A5" s="30">
        <v>1</v>
      </c>
      <c r="B5" s="7" t="s">
        <v>103</v>
      </c>
      <c r="C5" s="8"/>
      <c r="D5" s="9"/>
      <c r="E5" s="8" t="s">
        <v>936</v>
      </c>
      <c r="F5" s="9" t="s">
        <v>21</v>
      </c>
      <c r="G5" s="8" t="s">
        <v>21</v>
      </c>
      <c r="H5" s="9" t="s">
        <v>67</v>
      </c>
      <c r="I5" s="8" t="s">
        <v>29</v>
      </c>
      <c r="J5" s="9" t="s">
        <v>280</v>
      </c>
      <c r="K5" s="8" t="s">
        <v>374</v>
      </c>
      <c r="L5" s="9" t="s">
        <v>866</v>
      </c>
      <c r="M5" s="8" t="s">
        <v>46</v>
      </c>
      <c r="N5" s="9" t="s">
        <v>305</v>
      </c>
      <c r="O5" s="8" t="s">
        <v>29</v>
      </c>
      <c r="P5" s="9" t="s">
        <v>68</v>
      </c>
      <c r="Q5" s="8" t="s">
        <v>19</v>
      </c>
      <c r="R5" s="9" t="s">
        <v>44</v>
      </c>
      <c r="S5" s="8" t="s">
        <v>19</v>
      </c>
      <c r="T5" s="9" t="s">
        <v>42</v>
      </c>
      <c r="U5" s="31" t="s">
        <v>27</v>
      </c>
      <c r="V5" s="32" t="s">
        <v>204</v>
      </c>
      <c r="W5" s="31" t="s">
        <v>339</v>
      </c>
      <c r="X5" s="32" t="s">
        <v>872</v>
      </c>
    </row>
    <row r="6" spans="1:24">
      <c r="A6" s="33">
        <v>2</v>
      </c>
      <c r="B6" s="11" t="s">
        <v>24</v>
      </c>
      <c r="C6" s="12"/>
      <c r="D6" s="13"/>
      <c r="E6" s="12" t="s">
        <v>20</v>
      </c>
      <c r="F6" s="13"/>
      <c r="G6" s="12" t="s">
        <v>21</v>
      </c>
      <c r="H6" s="13"/>
      <c r="I6" s="12" t="s">
        <v>26</v>
      </c>
      <c r="J6" s="13"/>
      <c r="K6" s="12" t="s">
        <v>157</v>
      </c>
      <c r="L6" s="13"/>
      <c r="M6" s="12" t="s">
        <v>56</v>
      </c>
      <c r="N6" s="13"/>
      <c r="O6" s="12" t="s">
        <v>30</v>
      </c>
      <c r="P6" s="13"/>
      <c r="Q6" s="12" t="s">
        <v>19</v>
      </c>
      <c r="R6" s="13"/>
      <c r="S6" s="12" t="s">
        <v>23</v>
      </c>
      <c r="T6" s="13"/>
      <c r="U6" s="34" t="s">
        <v>24</v>
      </c>
      <c r="V6" s="35"/>
      <c r="W6" s="34" t="s">
        <v>654</v>
      </c>
      <c r="X6" s="35"/>
    </row>
    <row r="7" spans="1:24">
      <c r="A7" s="33">
        <v>3</v>
      </c>
      <c r="B7" s="15" t="s">
        <v>31</v>
      </c>
      <c r="C7" s="16"/>
      <c r="D7" s="17"/>
      <c r="E7" s="16" t="s">
        <v>936</v>
      </c>
      <c r="F7" s="17"/>
      <c r="G7" s="16" t="s">
        <v>31</v>
      </c>
      <c r="H7" s="17"/>
      <c r="I7" s="16" t="s">
        <v>28</v>
      </c>
      <c r="J7" s="17"/>
      <c r="K7" s="16" t="s">
        <v>262</v>
      </c>
      <c r="L7" s="17"/>
      <c r="M7" s="16" t="s">
        <v>60</v>
      </c>
      <c r="N7" s="17"/>
      <c r="O7" s="16" t="s">
        <v>21</v>
      </c>
      <c r="P7" s="17"/>
      <c r="Q7" s="16" t="s">
        <v>24</v>
      </c>
      <c r="R7" s="17"/>
      <c r="S7" s="16" t="s">
        <v>22</v>
      </c>
      <c r="T7" s="17"/>
      <c r="U7" s="34" t="s">
        <v>30</v>
      </c>
      <c r="V7" s="35"/>
      <c r="W7" s="34" t="s">
        <v>317</v>
      </c>
      <c r="X7" s="35"/>
    </row>
    <row r="8" spans="1:24">
      <c r="A8" s="33">
        <v>4</v>
      </c>
      <c r="B8" s="11" t="s">
        <v>38</v>
      </c>
      <c r="C8" s="12"/>
      <c r="D8" s="13"/>
      <c r="E8" s="12" t="s">
        <v>17</v>
      </c>
      <c r="F8" s="13"/>
      <c r="G8" s="12" t="s">
        <v>26</v>
      </c>
      <c r="H8" s="13"/>
      <c r="I8" s="12" t="s">
        <v>34</v>
      </c>
      <c r="J8" s="13"/>
      <c r="K8" s="12" t="s">
        <v>341</v>
      </c>
      <c r="L8" s="13"/>
      <c r="M8" s="12" t="s">
        <v>64</v>
      </c>
      <c r="N8" s="13"/>
      <c r="O8" s="12" t="s">
        <v>27</v>
      </c>
      <c r="P8" s="13"/>
      <c r="Q8" s="12" t="s">
        <v>28</v>
      </c>
      <c r="R8" s="13"/>
      <c r="S8" s="12" t="s">
        <v>22</v>
      </c>
      <c r="T8" s="13"/>
      <c r="U8" s="34" t="s">
        <v>28</v>
      </c>
      <c r="V8" s="35"/>
      <c r="W8" s="34" t="s">
        <v>227</v>
      </c>
      <c r="X8" s="35"/>
    </row>
    <row r="9" spans="1:24">
      <c r="A9" s="33">
        <v>5</v>
      </c>
      <c r="B9" s="15" t="s">
        <v>45</v>
      </c>
      <c r="C9" s="16"/>
      <c r="D9" s="17"/>
      <c r="E9" s="16" t="s">
        <v>936</v>
      </c>
      <c r="F9" s="17"/>
      <c r="G9" s="16" t="s">
        <v>32</v>
      </c>
      <c r="H9" s="17"/>
      <c r="I9" s="16" t="s">
        <v>31</v>
      </c>
      <c r="J9" s="17"/>
      <c r="K9" s="16" t="s">
        <v>341</v>
      </c>
      <c r="L9" s="17"/>
      <c r="M9" s="16" t="s">
        <v>53</v>
      </c>
      <c r="N9" s="17"/>
      <c r="O9" s="16" t="s">
        <v>25</v>
      </c>
      <c r="P9" s="17"/>
      <c r="Q9" s="16" t="s">
        <v>18</v>
      </c>
      <c r="R9" s="17"/>
      <c r="S9" s="16" t="s">
        <v>20</v>
      </c>
      <c r="T9" s="17"/>
      <c r="U9" s="34" t="s">
        <v>35</v>
      </c>
      <c r="V9" s="35"/>
      <c r="W9" s="34" t="s">
        <v>263</v>
      </c>
      <c r="X9" s="35"/>
    </row>
    <row r="10" spans="1:24">
      <c r="A10" s="33">
        <v>6</v>
      </c>
      <c r="B10" s="11" t="s">
        <v>104</v>
      </c>
      <c r="C10" s="12"/>
      <c r="D10" s="13"/>
      <c r="E10" s="12" t="s">
        <v>18</v>
      </c>
      <c r="F10" s="13" t="s">
        <v>22</v>
      </c>
      <c r="G10" s="12" t="s">
        <v>26</v>
      </c>
      <c r="H10" s="13" t="s">
        <v>45</v>
      </c>
      <c r="I10" s="12" t="s">
        <v>24</v>
      </c>
      <c r="J10" s="13" t="s">
        <v>48</v>
      </c>
      <c r="K10" s="12" t="s">
        <v>318</v>
      </c>
      <c r="L10" s="13" t="s">
        <v>736</v>
      </c>
      <c r="M10" s="12" t="s">
        <v>61</v>
      </c>
      <c r="N10" s="13" t="s">
        <v>159</v>
      </c>
      <c r="O10" s="12" t="s">
        <v>24</v>
      </c>
      <c r="P10" s="13" t="s">
        <v>54</v>
      </c>
      <c r="Q10" s="12" t="s">
        <v>23</v>
      </c>
      <c r="R10" s="13" t="s">
        <v>44</v>
      </c>
      <c r="S10" s="12" t="s">
        <v>27</v>
      </c>
      <c r="T10" s="13" t="s">
        <v>45</v>
      </c>
      <c r="U10" s="34" t="s">
        <v>26</v>
      </c>
      <c r="V10" s="35" t="s">
        <v>278</v>
      </c>
      <c r="W10" s="34" t="s">
        <v>512</v>
      </c>
      <c r="X10" s="35" t="s">
        <v>873</v>
      </c>
    </row>
    <row r="11" spans="1:24">
      <c r="A11" s="33">
        <v>7</v>
      </c>
      <c r="B11" s="15" t="s">
        <v>28</v>
      </c>
      <c r="C11" s="16"/>
      <c r="D11" s="17"/>
      <c r="E11" s="16" t="s">
        <v>17</v>
      </c>
      <c r="F11" s="17"/>
      <c r="G11" s="16" t="s">
        <v>19</v>
      </c>
      <c r="H11" s="17"/>
      <c r="I11" s="16" t="s">
        <v>21</v>
      </c>
      <c r="J11" s="17"/>
      <c r="K11" s="16" t="s">
        <v>200</v>
      </c>
      <c r="L11" s="17"/>
      <c r="M11" s="16" t="s">
        <v>52</v>
      </c>
      <c r="N11" s="17"/>
      <c r="O11" s="16" t="s">
        <v>28</v>
      </c>
      <c r="P11" s="17"/>
      <c r="Q11" s="16" t="s">
        <v>24</v>
      </c>
      <c r="R11" s="17"/>
      <c r="S11" s="16" t="s">
        <v>23</v>
      </c>
      <c r="T11" s="17"/>
      <c r="U11" s="34" t="s">
        <v>39</v>
      </c>
      <c r="V11" s="35"/>
      <c r="W11" s="34" t="s">
        <v>282</v>
      </c>
      <c r="X11" s="35"/>
    </row>
    <row r="12" spans="1:24">
      <c r="A12" s="33">
        <v>8</v>
      </c>
      <c r="B12" s="11" t="s">
        <v>35</v>
      </c>
      <c r="C12" s="12"/>
      <c r="D12" s="13"/>
      <c r="E12" s="12" t="s">
        <v>936</v>
      </c>
      <c r="F12" s="13"/>
      <c r="G12" s="12" t="s">
        <v>25</v>
      </c>
      <c r="H12" s="13"/>
      <c r="I12" s="12" t="s">
        <v>22</v>
      </c>
      <c r="J12" s="13"/>
      <c r="K12" s="12" t="s">
        <v>157</v>
      </c>
      <c r="L12" s="13"/>
      <c r="M12" s="12" t="s">
        <v>59</v>
      </c>
      <c r="N12" s="13"/>
      <c r="O12" s="12" t="s">
        <v>17</v>
      </c>
      <c r="P12" s="13"/>
      <c r="Q12" s="12" t="s">
        <v>21</v>
      </c>
      <c r="R12" s="13"/>
      <c r="S12" s="12" t="s">
        <v>21</v>
      </c>
      <c r="T12" s="13"/>
      <c r="U12" s="34" t="s">
        <v>30</v>
      </c>
      <c r="V12" s="35"/>
      <c r="W12" s="34" t="s">
        <v>494</v>
      </c>
      <c r="X12" s="35"/>
    </row>
    <row r="13" spans="1:24">
      <c r="A13" s="33">
        <v>9</v>
      </c>
      <c r="B13" s="15" t="s">
        <v>42</v>
      </c>
      <c r="C13" s="16"/>
      <c r="D13" s="17"/>
      <c r="E13" s="16" t="s">
        <v>19</v>
      </c>
      <c r="F13" s="17"/>
      <c r="G13" s="16" t="s">
        <v>23</v>
      </c>
      <c r="H13" s="17"/>
      <c r="I13" s="16" t="s">
        <v>29</v>
      </c>
      <c r="J13" s="17"/>
      <c r="K13" s="16" t="s">
        <v>124</v>
      </c>
      <c r="L13" s="17"/>
      <c r="M13" s="16" t="s">
        <v>53</v>
      </c>
      <c r="N13" s="17"/>
      <c r="O13" s="16" t="s">
        <v>23</v>
      </c>
      <c r="P13" s="17"/>
      <c r="Q13" s="16" t="s">
        <v>24</v>
      </c>
      <c r="R13" s="17"/>
      <c r="S13" s="16" t="s">
        <v>22</v>
      </c>
      <c r="T13" s="17"/>
      <c r="U13" s="34" t="s">
        <v>40</v>
      </c>
      <c r="V13" s="35"/>
      <c r="W13" s="34" t="s">
        <v>98</v>
      </c>
      <c r="X13" s="35"/>
    </row>
    <row r="14" spans="1:24">
      <c r="A14" s="33">
        <v>10</v>
      </c>
      <c r="B14" s="11" t="s">
        <v>105</v>
      </c>
      <c r="C14" s="12"/>
      <c r="D14" s="13"/>
      <c r="E14" s="12" t="s">
        <v>936</v>
      </c>
      <c r="F14" s="13" t="s">
        <v>936</v>
      </c>
      <c r="G14" s="12" t="s">
        <v>29</v>
      </c>
      <c r="H14" s="13" t="s">
        <v>47</v>
      </c>
      <c r="I14" s="12" t="s">
        <v>21</v>
      </c>
      <c r="J14" s="13" t="s">
        <v>35</v>
      </c>
      <c r="K14" s="12" t="s">
        <v>342</v>
      </c>
      <c r="L14" s="13" t="s">
        <v>746</v>
      </c>
      <c r="M14" s="12" t="s">
        <v>48</v>
      </c>
      <c r="N14" s="13" t="s">
        <v>279</v>
      </c>
      <c r="O14" s="12" t="s">
        <v>20</v>
      </c>
      <c r="P14" s="13" t="s">
        <v>58</v>
      </c>
      <c r="Q14" s="12" t="s">
        <v>21</v>
      </c>
      <c r="R14" s="13" t="s">
        <v>42</v>
      </c>
      <c r="S14" s="12" t="s">
        <v>20</v>
      </c>
      <c r="T14" s="13" t="s">
        <v>46</v>
      </c>
      <c r="U14" s="34" t="s">
        <v>35</v>
      </c>
      <c r="V14" s="35" t="s">
        <v>157</v>
      </c>
      <c r="W14" s="34" t="s">
        <v>494</v>
      </c>
      <c r="X14" s="35" t="s">
        <v>874</v>
      </c>
    </row>
    <row r="15" spans="1:24">
      <c r="A15" s="33">
        <v>11</v>
      </c>
      <c r="B15" s="15" t="s">
        <v>28</v>
      </c>
      <c r="C15" s="16"/>
      <c r="D15" s="17"/>
      <c r="E15" s="16" t="s">
        <v>936</v>
      </c>
      <c r="F15" s="17"/>
      <c r="G15" s="16" t="s">
        <v>21</v>
      </c>
      <c r="H15" s="17"/>
      <c r="I15" s="16" t="s">
        <v>18</v>
      </c>
      <c r="J15" s="17"/>
      <c r="K15" s="16" t="s">
        <v>198</v>
      </c>
      <c r="L15" s="17"/>
      <c r="M15" s="16" t="s">
        <v>52</v>
      </c>
      <c r="N15" s="17"/>
      <c r="O15" s="16" t="s">
        <v>27</v>
      </c>
      <c r="P15" s="17"/>
      <c r="Q15" s="16" t="s">
        <v>27</v>
      </c>
      <c r="R15" s="17"/>
      <c r="S15" s="16" t="s">
        <v>25</v>
      </c>
      <c r="T15" s="17"/>
      <c r="U15" s="34" t="s">
        <v>26</v>
      </c>
      <c r="V15" s="35"/>
      <c r="W15" s="34" t="s">
        <v>513</v>
      </c>
      <c r="X15" s="35"/>
    </row>
    <row r="16" spans="1:24">
      <c r="A16" s="33">
        <v>12</v>
      </c>
      <c r="B16" s="11" t="s">
        <v>35</v>
      </c>
      <c r="C16" s="12"/>
      <c r="D16" s="13"/>
      <c r="E16" s="12" t="s">
        <v>936</v>
      </c>
      <c r="F16" s="13"/>
      <c r="G16" s="12" t="s">
        <v>22</v>
      </c>
      <c r="H16" s="13"/>
      <c r="I16" s="12" t="s">
        <v>23</v>
      </c>
      <c r="J16" s="13"/>
      <c r="K16" s="12" t="s">
        <v>201</v>
      </c>
      <c r="L16" s="13"/>
      <c r="M16" s="12" t="s">
        <v>49</v>
      </c>
      <c r="N16" s="13"/>
      <c r="O16" s="12" t="s">
        <v>32</v>
      </c>
      <c r="P16" s="13"/>
      <c r="Q16" s="12" t="s">
        <v>24</v>
      </c>
      <c r="R16" s="13"/>
      <c r="S16" s="12" t="s">
        <v>25</v>
      </c>
      <c r="T16" s="13"/>
      <c r="U16" s="34" t="s">
        <v>43</v>
      </c>
      <c r="V16" s="35"/>
      <c r="W16" s="34" t="s">
        <v>494</v>
      </c>
      <c r="X16" s="35"/>
    </row>
    <row r="17" spans="1:24">
      <c r="A17" s="33">
        <v>13</v>
      </c>
      <c r="B17" s="15" t="s">
        <v>42</v>
      </c>
      <c r="C17" s="16"/>
      <c r="D17" s="17"/>
      <c r="E17" s="16" t="s">
        <v>936</v>
      </c>
      <c r="F17" s="17"/>
      <c r="G17" s="16" t="s">
        <v>23</v>
      </c>
      <c r="H17" s="17"/>
      <c r="I17" s="16" t="s">
        <v>21</v>
      </c>
      <c r="J17" s="17"/>
      <c r="K17" s="16" t="s">
        <v>222</v>
      </c>
      <c r="L17" s="17"/>
      <c r="M17" s="16" t="s">
        <v>49</v>
      </c>
      <c r="N17" s="17"/>
      <c r="O17" s="16" t="s">
        <v>27</v>
      </c>
      <c r="P17" s="17"/>
      <c r="Q17" s="16" t="s">
        <v>18</v>
      </c>
      <c r="R17" s="17"/>
      <c r="S17" s="16" t="s">
        <v>24</v>
      </c>
      <c r="T17" s="17"/>
      <c r="U17" s="34" t="s">
        <v>32</v>
      </c>
      <c r="V17" s="35"/>
      <c r="W17" s="34" t="s">
        <v>653</v>
      </c>
      <c r="X17" s="35"/>
    </row>
    <row r="18" spans="1:24">
      <c r="A18" s="33">
        <v>14</v>
      </c>
      <c r="B18" s="11" t="s">
        <v>106</v>
      </c>
      <c r="C18" s="12"/>
      <c r="D18" s="13"/>
      <c r="E18" s="12" t="s">
        <v>17</v>
      </c>
      <c r="F18" s="13" t="s">
        <v>17</v>
      </c>
      <c r="G18" s="12" t="s">
        <v>21</v>
      </c>
      <c r="H18" s="13" t="s">
        <v>37</v>
      </c>
      <c r="I18" s="12" t="s">
        <v>27</v>
      </c>
      <c r="J18" s="13" t="s">
        <v>59</v>
      </c>
      <c r="K18" s="12" t="s">
        <v>147</v>
      </c>
      <c r="L18" s="13" t="s">
        <v>867</v>
      </c>
      <c r="M18" s="12" t="s">
        <v>66</v>
      </c>
      <c r="N18" s="13" t="s">
        <v>320</v>
      </c>
      <c r="O18" s="12" t="s">
        <v>21</v>
      </c>
      <c r="P18" s="13" t="s">
        <v>44</v>
      </c>
      <c r="Q18" s="12" t="s">
        <v>22</v>
      </c>
      <c r="R18" s="13" t="s">
        <v>36</v>
      </c>
      <c r="S18" s="12" t="s">
        <v>22</v>
      </c>
      <c r="T18" s="13" t="s">
        <v>53</v>
      </c>
      <c r="U18" s="34" t="s">
        <v>33</v>
      </c>
      <c r="V18" s="35" t="s">
        <v>374</v>
      </c>
      <c r="W18" s="34" t="s">
        <v>331</v>
      </c>
      <c r="X18" s="35" t="s">
        <v>875</v>
      </c>
    </row>
    <row r="19" spans="1:24">
      <c r="A19" s="33">
        <v>15</v>
      </c>
      <c r="B19" s="15" t="s">
        <v>25</v>
      </c>
      <c r="C19" s="16"/>
      <c r="D19" s="17"/>
      <c r="E19" s="16" t="s">
        <v>936</v>
      </c>
      <c r="F19" s="17"/>
      <c r="G19" s="16" t="s">
        <v>19</v>
      </c>
      <c r="H19" s="17"/>
      <c r="I19" s="16" t="s">
        <v>28</v>
      </c>
      <c r="J19" s="17"/>
      <c r="K19" s="16" t="s">
        <v>198</v>
      </c>
      <c r="L19" s="17"/>
      <c r="M19" s="16" t="s">
        <v>62</v>
      </c>
      <c r="N19" s="17"/>
      <c r="O19" s="16" t="s">
        <v>27</v>
      </c>
      <c r="P19" s="17"/>
      <c r="Q19" s="16" t="s">
        <v>20</v>
      </c>
      <c r="R19" s="17"/>
      <c r="S19" s="16" t="s">
        <v>20</v>
      </c>
      <c r="T19" s="17"/>
      <c r="U19" s="34" t="s">
        <v>36</v>
      </c>
      <c r="V19" s="35"/>
      <c r="W19" s="34" t="s">
        <v>515</v>
      </c>
      <c r="X19" s="35"/>
    </row>
    <row r="20" spans="1:24">
      <c r="A20" s="33">
        <v>16</v>
      </c>
      <c r="B20" s="11" t="s">
        <v>32</v>
      </c>
      <c r="C20" s="12"/>
      <c r="D20" s="13"/>
      <c r="E20" s="12" t="s">
        <v>936</v>
      </c>
      <c r="F20" s="13"/>
      <c r="G20" s="12" t="s">
        <v>19</v>
      </c>
      <c r="H20" s="13"/>
      <c r="I20" s="12" t="s">
        <v>24</v>
      </c>
      <c r="J20" s="13"/>
      <c r="K20" s="12" t="s">
        <v>124</v>
      </c>
      <c r="L20" s="13"/>
      <c r="M20" s="12" t="s">
        <v>42</v>
      </c>
      <c r="N20" s="13"/>
      <c r="O20" s="12" t="s">
        <v>18</v>
      </c>
      <c r="P20" s="13"/>
      <c r="Q20" s="12" t="s">
        <v>20</v>
      </c>
      <c r="R20" s="13"/>
      <c r="S20" s="12" t="s">
        <v>26</v>
      </c>
      <c r="T20" s="13"/>
      <c r="U20" s="34" t="s">
        <v>24</v>
      </c>
      <c r="V20" s="35"/>
      <c r="W20" s="34" t="s">
        <v>225</v>
      </c>
      <c r="X20" s="35"/>
    </row>
    <row r="21" spans="1:24">
      <c r="A21" s="33">
        <v>17</v>
      </c>
      <c r="B21" s="15" t="s">
        <v>39</v>
      </c>
      <c r="C21" s="16"/>
      <c r="D21" s="17"/>
      <c r="E21" s="16" t="s">
        <v>936</v>
      </c>
      <c r="F21" s="17"/>
      <c r="G21" s="16" t="s">
        <v>23</v>
      </c>
      <c r="H21" s="17"/>
      <c r="I21" s="16" t="s">
        <v>19</v>
      </c>
      <c r="J21" s="17"/>
      <c r="K21" s="16" t="s">
        <v>280</v>
      </c>
      <c r="L21" s="17"/>
      <c r="M21" s="16" t="s">
        <v>50</v>
      </c>
      <c r="N21" s="17"/>
      <c r="O21" s="16" t="s">
        <v>22</v>
      </c>
      <c r="P21" s="17"/>
      <c r="Q21" s="16" t="s">
        <v>17</v>
      </c>
      <c r="R21" s="17"/>
      <c r="S21" s="16" t="s">
        <v>25</v>
      </c>
      <c r="T21" s="17"/>
      <c r="U21" s="34" t="s">
        <v>32</v>
      </c>
      <c r="V21" s="35"/>
      <c r="W21" s="34" t="s">
        <v>205</v>
      </c>
      <c r="X21" s="35"/>
    </row>
    <row r="22" spans="1:24">
      <c r="A22" s="33">
        <v>18</v>
      </c>
      <c r="B22" s="11" t="s">
        <v>46</v>
      </c>
      <c r="C22" s="12"/>
      <c r="D22" s="13"/>
      <c r="E22" s="12" t="s">
        <v>936</v>
      </c>
      <c r="F22" s="13"/>
      <c r="G22" s="12" t="s">
        <v>19</v>
      </c>
      <c r="H22" s="13"/>
      <c r="I22" s="12" t="s">
        <v>25</v>
      </c>
      <c r="J22" s="13"/>
      <c r="K22" s="12" t="s">
        <v>204</v>
      </c>
      <c r="L22" s="13"/>
      <c r="M22" s="12" t="s">
        <v>56</v>
      </c>
      <c r="N22" s="13"/>
      <c r="O22" s="12" t="s">
        <v>20</v>
      </c>
      <c r="P22" s="13"/>
      <c r="Q22" s="12" t="s">
        <v>21</v>
      </c>
      <c r="R22" s="13"/>
      <c r="S22" s="12" t="s">
        <v>24</v>
      </c>
      <c r="T22" s="13"/>
      <c r="U22" s="34" t="s">
        <v>25</v>
      </c>
      <c r="V22" s="35"/>
      <c r="W22" s="34" t="s">
        <v>259</v>
      </c>
      <c r="X22" s="35"/>
    </row>
    <row r="23" spans="1:24">
      <c r="A23" s="33">
        <v>19</v>
      </c>
      <c r="B23" s="15" t="s">
        <v>107</v>
      </c>
      <c r="C23" s="16"/>
      <c r="D23" s="17"/>
      <c r="E23" s="16" t="s">
        <v>936</v>
      </c>
      <c r="F23" s="17" t="s">
        <v>18</v>
      </c>
      <c r="G23" s="16" t="s">
        <v>20</v>
      </c>
      <c r="H23" s="17" t="s">
        <v>37</v>
      </c>
      <c r="I23" s="16" t="s">
        <v>25</v>
      </c>
      <c r="J23" s="17" t="s">
        <v>39</v>
      </c>
      <c r="K23" s="16" t="s">
        <v>375</v>
      </c>
      <c r="L23" s="17" t="s">
        <v>404</v>
      </c>
      <c r="M23" s="16" t="s">
        <v>53</v>
      </c>
      <c r="N23" s="17" t="s">
        <v>284</v>
      </c>
      <c r="O23" s="16" t="s">
        <v>26</v>
      </c>
      <c r="P23" s="17" t="s">
        <v>44</v>
      </c>
      <c r="Q23" s="16" t="s">
        <v>29</v>
      </c>
      <c r="R23" s="17" t="s">
        <v>40</v>
      </c>
      <c r="S23" s="16" t="s">
        <v>18</v>
      </c>
      <c r="T23" s="17" t="s">
        <v>37</v>
      </c>
      <c r="U23" s="34" t="s">
        <v>30</v>
      </c>
      <c r="V23" s="35" t="s">
        <v>204</v>
      </c>
      <c r="W23" s="34" t="s">
        <v>225</v>
      </c>
      <c r="X23" s="35" t="s">
        <v>876</v>
      </c>
    </row>
    <row r="24" spans="1:24">
      <c r="A24" s="33">
        <v>20</v>
      </c>
      <c r="B24" s="11" t="s">
        <v>30</v>
      </c>
      <c r="C24" s="12"/>
      <c r="D24" s="13"/>
      <c r="E24" s="12" t="s">
        <v>18</v>
      </c>
      <c r="F24" s="13"/>
      <c r="G24" s="12" t="s">
        <v>22</v>
      </c>
      <c r="H24" s="13"/>
      <c r="I24" s="12" t="s">
        <v>19</v>
      </c>
      <c r="J24" s="13"/>
      <c r="K24" s="12" t="s">
        <v>200</v>
      </c>
      <c r="L24" s="13"/>
      <c r="M24" s="12" t="s">
        <v>56</v>
      </c>
      <c r="N24" s="13"/>
      <c r="O24" s="12" t="s">
        <v>23</v>
      </c>
      <c r="P24" s="13"/>
      <c r="Q24" s="12" t="s">
        <v>22</v>
      </c>
      <c r="R24" s="13"/>
      <c r="S24" s="12" t="s">
        <v>25</v>
      </c>
      <c r="T24" s="13"/>
      <c r="U24" s="34" t="s">
        <v>23</v>
      </c>
      <c r="V24" s="35"/>
      <c r="W24" s="34" t="s">
        <v>424</v>
      </c>
      <c r="X24" s="35"/>
    </row>
    <row r="25" spans="1:24">
      <c r="A25" s="33">
        <v>21</v>
      </c>
      <c r="B25" s="15" t="s">
        <v>37</v>
      </c>
      <c r="C25" s="16"/>
      <c r="D25" s="17"/>
      <c r="E25" s="16" t="s">
        <v>936</v>
      </c>
      <c r="F25" s="17"/>
      <c r="G25" s="16" t="s">
        <v>21</v>
      </c>
      <c r="H25" s="17"/>
      <c r="I25" s="16" t="s">
        <v>19</v>
      </c>
      <c r="J25" s="17"/>
      <c r="K25" s="16" t="s">
        <v>176</v>
      </c>
      <c r="L25" s="17"/>
      <c r="M25" s="16" t="s">
        <v>51</v>
      </c>
      <c r="N25" s="17"/>
      <c r="O25" s="16" t="s">
        <v>24</v>
      </c>
      <c r="P25" s="17"/>
      <c r="Q25" s="16" t="s">
        <v>18</v>
      </c>
      <c r="R25" s="17"/>
      <c r="S25" s="16" t="s">
        <v>18</v>
      </c>
      <c r="T25" s="17"/>
      <c r="U25" s="34" t="s">
        <v>39</v>
      </c>
      <c r="V25" s="35"/>
      <c r="W25" s="34" t="s">
        <v>205</v>
      </c>
      <c r="X25" s="35"/>
    </row>
    <row r="26" spans="1:24">
      <c r="A26" s="33">
        <v>22</v>
      </c>
      <c r="B26" s="11" t="s">
        <v>44</v>
      </c>
      <c r="C26" s="12"/>
      <c r="D26" s="13"/>
      <c r="E26" s="12" t="s">
        <v>936</v>
      </c>
      <c r="F26" s="13"/>
      <c r="G26" s="12" t="s">
        <v>22</v>
      </c>
      <c r="H26" s="13"/>
      <c r="I26" s="12" t="s">
        <v>24</v>
      </c>
      <c r="J26" s="13"/>
      <c r="K26" s="12" t="s">
        <v>160</v>
      </c>
      <c r="L26" s="13"/>
      <c r="M26" s="12" t="s">
        <v>44</v>
      </c>
      <c r="N26" s="13"/>
      <c r="O26" s="12" t="s">
        <v>19</v>
      </c>
      <c r="P26" s="13"/>
      <c r="Q26" s="12" t="s">
        <v>19</v>
      </c>
      <c r="R26" s="13"/>
      <c r="S26" s="12" t="s">
        <v>24</v>
      </c>
      <c r="T26" s="13"/>
      <c r="U26" s="34" t="s">
        <v>36</v>
      </c>
      <c r="V26" s="35"/>
      <c r="W26" s="34" t="s">
        <v>350</v>
      </c>
      <c r="X26" s="35"/>
    </row>
    <row r="27" spans="1:24">
      <c r="A27" s="33">
        <v>23</v>
      </c>
      <c r="B27" s="15" t="s">
        <v>108</v>
      </c>
      <c r="C27" s="16"/>
      <c r="D27" s="17"/>
      <c r="E27" s="16" t="s">
        <v>936</v>
      </c>
      <c r="F27" s="17" t="s">
        <v>936</v>
      </c>
      <c r="G27" s="16" t="s">
        <v>25</v>
      </c>
      <c r="H27" s="17" t="s">
        <v>44</v>
      </c>
      <c r="I27" s="16" t="s">
        <v>18</v>
      </c>
      <c r="J27" s="17" t="s">
        <v>36</v>
      </c>
      <c r="K27" s="16" t="s">
        <v>180</v>
      </c>
      <c r="L27" s="17" t="s">
        <v>267</v>
      </c>
      <c r="M27" s="16" t="s">
        <v>43</v>
      </c>
      <c r="N27" s="17" t="s">
        <v>205</v>
      </c>
      <c r="O27" s="16" t="s">
        <v>33</v>
      </c>
      <c r="P27" s="17" t="s">
        <v>49</v>
      </c>
      <c r="Q27" s="16" t="s">
        <v>20</v>
      </c>
      <c r="R27" s="17" t="s">
        <v>28</v>
      </c>
      <c r="S27" s="16" t="s">
        <v>25</v>
      </c>
      <c r="T27" s="17" t="s">
        <v>40</v>
      </c>
      <c r="U27" s="34" t="s">
        <v>34</v>
      </c>
      <c r="V27" s="35" t="s">
        <v>374</v>
      </c>
      <c r="W27" s="34" t="s">
        <v>188</v>
      </c>
      <c r="X27" s="35" t="s">
        <v>429</v>
      </c>
    </row>
    <row r="28" spans="1:24">
      <c r="A28" s="33">
        <v>24</v>
      </c>
      <c r="B28" s="11" t="s">
        <v>27</v>
      </c>
      <c r="C28" s="12"/>
      <c r="D28" s="13"/>
      <c r="E28" s="12" t="s">
        <v>936</v>
      </c>
      <c r="F28" s="13"/>
      <c r="G28" s="12" t="s">
        <v>24</v>
      </c>
      <c r="H28" s="13"/>
      <c r="I28" s="12" t="s">
        <v>20</v>
      </c>
      <c r="J28" s="13"/>
      <c r="K28" s="12" t="s">
        <v>148</v>
      </c>
      <c r="L28" s="13"/>
      <c r="M28" s="12" t="s">
        <v>60</v>
      </c>
      <c r="N28" s="13"/>
      <c r="O28" s="12" t="s">
        <v>20</v>
      </c>
      <c r="P28" s="13"/>
      <c r="Q28" s="12" t="s">
        <v>17</v>
      </c>
      <c r="R28" s="13"/>
      <c r="S28" s="12" t="s">
        <v>24</v>
      </c>
      <c r="T28" s="13"/>
      <c r="U28" s="34" t="s">
        <v>32</v>
      </c>
      <c r="V28" s="35"/>
      <c r="W28" s="34" t="s">
        <v>220</v>
      </c>
      <c r="X28" s="35"/>
    </row>
    <row r="29" spans="1:24">
      <c r="A29" s="33">
        <v>25</v>
      </c>
      <c r="B29" s="15" t="s">
        <v>34</v>
      </c>
      <c r="C29" s="16"/>
      <c r="D29" s="17"/>
      <c r="E29" s="16" t="s">
        <v>936</v>
      </c>
      <c r="F29" s="17"/>
      <c r="G29" s="16" t="s">
        <v>25</v>
      </c>
      <c r="H29" s="17"/>
      <c r="I29" s="16" t="s">
        <v>21</v>
      </c>
      <c r="J29" s="17"/>
      <c r="K29" s="16" t="s">
        <v>62</v>
      </c>
      <c r="L29" s="17"/>
      <c r="M29" s="16" t="s">
        <v>60</v>
      </c>
      <c r="N29" s="17"/>
      <c r="O29" s="16" t="s">
        <v>24</v>
      </c>
      <c r="P29" s="17"/>
      <c r="Q29" s="16" t="s">
        <v>18</v>
      </c>
      <c r="R29" s="17"/>
      <c r="S29" s="16" t="s">
        <v>18</v>
      </c>
      <c r="T29" s="17"/>
      <c r="U29" s="34" t="s">
        <v>35</v>
      </c>
      <c r="V29" s="35"/>
      <c r="W29" s="34" t="s">
        <v>495</v>
      </c>
      <c r="X29" s="35"/>
    </row>
    <row r="30" spans="1:24">
      <c r="A30" s="33">
        <v>26</v>
      </c>
      <c r="B30" s="11" t="s">
        <v>41</v>
      </c>
      <c r="C30" s="12"/>
      <c r="D30" s="13"/>
      <c r="E30" s="12" t="s">
        <v>936</v>
      </c>
      <c r="F30" s="13"/>
      <c r="G30" s="12" t="s">
        <v>18</v>
      </c>
      <c r="H30" s="13"/>
      <c r="I30" s="12" t="s">
        <v>25</v>
      </c>
      <c r="J30" s="13"/>
      <c r="K30" s="12" t="s">
        <v>176</v>
      </c>
      <c r="L30" s="13"/>
      <c r="M30" s="12" t="s">
        <v>45</v>
      </c>
      <c r="N30" s="13"/>
      <c r="O30" s="12" t="s">
        <v>20</v>
      </c>
      <c r="P30" s="13"/>
      <c r="Q30" s="12" t="s">
        <v>21</v>
      </c>
      <c r="R30" s="13"/>
      <c r="S30" s="12" t="s">
        <v>21</v>
      </c>
      <c r="T30" s="13"/>
      <c r="U30" s="34" t="s">
        <v>33</v>
      </c>
      <c r="V30" s="35"/>
      <c r="W30" s="34" t="s">
        <v>347</v>
      </c>
      <c r="X30" s="35"/>
    </row>
    <row r="31" spans="1:24">
      <c r="A31" s="33">
        <v>27</v>
      </c>
      <c r="B31" s="15" t="s">
        <v>109</v>
      </c>
      <c r="C31" s="16" t="s">
        <v>20</v>
      </c>
      <c r="D31" s="17" t="s">
        <v>32</v>
      </c>
      <c r="E31" s="16" t="s">
        <v>936</v>
      </c>
      <c r="F31" s="17" t="s">
        <v>22</v>
      </c>
      <c r="G31" s="16" t="s">
        <v>26</v>
      </c>
      <c r="H31" s="17" t="s">
        <v>54</v>
      </c>
      <c r="I31" s="16" t="s">
        <v>18</v>
      </c>
      <c r="J31" s="17" t="s">
        <v>43</v>
      </c>
      <c r="K31" s="16" t="s">
        <v>119</v>
      </c>
      <c r="L31" s="17" t="s">
        <v>378</v>
      </c>
      <c r="M31" s="16" t="s">
        <v>37</v>
      </c>
      <c r="N31" s="17" t="s">
        <v>328</v>
      </c>
      <c r="O31" s="16" t="s">
        <v>25</v>
      </c>
      <c r="P31" s="17" t="s">
        <v>67</v>
      </c>
      <c r="Q31" s="16" t="s">
        <v>24</v>
      </c>
      <c r="R31" s="17" t="s">
        <v>34</v>
      </c>
      <c r="S31" s="16" t="s">
        <v>19</v>
      </c>
      <c r="T31" s="17" t="s">
        <v>43</v>
      </c>
      <c r="U31" s="34" t="s">
        <v>31</v>
      </c>
      <c r="V31" s="35" t="s">
        <v>119</v>
      </c>
      <c r="W31" s="34" t="s">
        <v>128</v>
      </c>
      <c r="X31" s="35" t="s">
        <v>877</v>
      </c>
    </row>
    <row r="32" spans="1:24">
      <c r="A32" s="33">
        <v>28</v>
      </c>
      <c r="B32" s="11" t="s">
        <v>25</v>
      </c>
      <c r="C32" s="12" t="s">
        <v>18</v>
      </c>
      <c r="D32" s="13"/>
      <c r="E32" s="12" t="s">
        <v>21</v>
      </c>
      <c r="F32" s="13"/>
      <c r="G32" s="12" t="s">
        <v>22</v>
      </c>
      <c r="H32" s="13"/>
      <c r="I32" s="12" t="s">
        <v>30</v>
      </c>
      <c r="J32" s="13"/>
      <c r="K32" s="12" t="s">
        <v>174</v>
      </c>
      <c r="L32" s="13"/>
      <c r="M32" s="12" t="s">
        <v>57</v>
      </c>
      <c r="N32" s="13"/>
      <c r="O32" s="12" t="s">
        <v>29</v>
      </c>
      <c r="P32" s="13"/>
      <c r="Q32" s="12" t="s">
        <v>17</v>
      </c>
      <c r="R32" s="13"/>
      <c r="S32" s="12" t="s">
        <v>21</v>
      </c>
      <c r="T32" s="13"/>
      <c r="U32" s="34" t="s">
        <v>23</v>
      </c>
      <c r="V32" s="35"/>
      <c r="W32" s="34" t="s">
        <v>224</v>
      </c>
      <c r="X32" s="35"/>
    </row>
    <row r="33" spans="1:24">
      <c r="A33" s="33">
        <v>29</v>
      </c>
      <c r="B33" s="15" t="s">
        <v>32</v>
      </c>
      <c r="C33" s="16" t="s">
        <v>21</v>
      </c>
      <c r="D33" s="17"/>
      <c r="E33" s="16" t="s">
        <v>936</v>
      </c>
      <c r="F33" s="17"/>
      <c r="G33" s="16" t="s">
        <v>20</v>
      </c>
      <c r="H33" s="17"/>
      <c r="I33" s="16" t="s">
        <v>20</v>
      </c>
      <c r="J33" s="17"/>
      <c r="K33" s="16" t="s">
        <v>342</v>
      </c>
      <c r="L33" s="17"/>
      <c r="M33" s="16" t="s">
        <v>61</v>
      </c>
      <c r="N33" s="17"/>
      <c r="O33" s="16" t="s">
        <v>24</v>
      </c>
      <c r="P33" s="17"/>
      <c r="Q33" s="16" t="s">
        <v>21</v>
      </c>
      <c r="R33" s="17"/>
      <c r="S33" s="16" t="s">
        <v>18</v>
      </c>
      <c r="T33" s="17"/>
      <c r="U33" s="34" t="s">
        <v>29</v>
      </c>
      <c r="V33" s="35"/>
      <c r="W33" s="34" t="s">
        <v>328</v>
      </c>
      <c r="X33" s="35"/>
    </row>
    <row r="34" spans="1:24">
      <c r="A34" s="33">
        <v>30</v>
      </c>
      <c r="B34" s="11" t="s">
        <v>39</v>
      </c>
      <c r="C34" s="12" t="s">
        <v>19</v>
      </c>
      <c r="D34" s="13"/>
      <c r="E34" s="12" t="s">
        <v>936</v>
      </c>
      <c r="F34" s="13"/>
      <c r="G34" s="12" t="s">
        <v>20</v>
      </c>
      <c r="H34" s="13"/>
      <c r="I34" s="12" t="s">
        <v>21</v>
      </c>
      <c r="J34" s="13"/>
      <c r="K34" s="12" t="s">
        <v>174</v>
      </c>
      <c r="L34" s="13"/>
      <c r="M34" s="12" t="s">
        <v>41</v>
      </c>
      <c r="N34" s="13"/>
      <c r="O34" s="12" t="s">
        <v>27</v>
      </c>
      <c r="P34" s="13"/>
      <c r="Q34" s="12" t="s">
        <v>20</v>
      </c>
      <c r="R34" s="13"/>
      <c r="S34" s="12" t="s">
        <v>27</v>
      </c>
      <c r="T34" s="13"/>
      <c r="U34" s="34" t="s">
        <v>31</v>
      </c>
      <c r="V34" s="35"/>
      <c r="W34" s="34" t="s">
        <v>495</v>
      </c>
      <c r="X34" s="35"/>
    </row>
    <row r="35" spans="1:24">
      <c r="A35" s="33">
        <v>31</v>
      </c>
      <c r="B35" s="15" t="s">
        <v>46</v>
      </c>
      <c r="C35" s="16" t="s">
        <v>18</v>
      </c>
      <c r="D35" s="17"/>
      <c r="E35" s="16" t="s">
        <v>17</v>
      </c>
      <c r="F35" s="17"/>
      <c r="G35" s="16" t="s">
        <v>30</v>
      </c>
      <c r="H35" s="17"/>
      <c r="I35" s="16" t="s">
        <v>18</v>
      </c>
      <c r="J35" s="17"/>
      <c r="K35" s="16" t="s">
        <v>54</v>
      </c>
      <c r="L35" s="17"/>
      <c r="M35" s="16" t="s">
        <v>48</v>
      </c>
      <c r="N35" s="17"/>
      <c r="O35" s="16" t="s">
        <v>26</v>
      </c>
      <c r="P35" s="17"/>
      <c r="Q35" s="16" t="s">
        <v>936</v>
      </c>
      <c r="R35" s="17"/>
      <c r="S35" s="16" t="s">
        <v>22</v>
      </c>
      <c r="T35" s="17"/>
      <c r="U35" s="34" t="s">
        <v>27</v>
      </c>
      <c r="V35" s="35"/>
      <c r="W35" s="34" t="s">
        <v>117</v>
      </c>
      <c r="X35" s="35"/>
    </row>
    <row r="36" spans="1:24">
      <c r="A36" s="33">
        <v>32</v>
      </c>
      <c r="B36" s="11" t="s">
        <v>110</v>
      </c>
      <c r="C36" s="12" t="s">
        <v>936</v>
      </c>
      <c r="D36" s="13" t="s">
        <v>21</v>
      </c>
      <c r="E36" s="12" t="s">
        <v>936</v>
      </c>
      <c r="F36" s="13" t="s">
        <v>936</v>
      </c>
      <c r="G36" s="12" t="s">
        <v>23</v>
      </c>
      <c r="H36" s="13" t="s">
        <v>43</v>
      </c>
      <c r="I36" s="12" t="s">
        <v>21</v>
      </c>
      <c r="J36" s="13" t="s">
        <v>44</v>
      </c>
      <c r="K36" s="12" t="s">
        <v>56</v>
      </c>
      <c r="L36" s="13" t="s">
        <v>853</v>
      </c>
      <c r="M36" s="12" t="s">
        <v>35</v>
      </c>
      <c r="N36" s="13" t="s">
        <v>341</v>
      </c>
      <c r="O36" s="12" t="s">
        <v>23</v>
      </c>
      <c r="P36" s="13" t="s">
        <v>40</v>
      </c>
      <c r="Q36" s="12" t="s">
        <v>21</v>
      </c>
      <c r="R36" s="13" t="s">
        <v>30</v>
      </c>
      <c r="S36" s="12" t="s">
        <v>20</v>
      </c>
      <c r="T36" s="13" t="s">
        <v>35</v>
      </c>
      <c r="U36" s="34" t="s">
        <v>34</v>
      </c>
      <c r="V36" s="35" t="s">
        <v>280</v>
      </c>
      <c r="W36" s="34" t="s">
        <v>202</v>
      </c>
      <c r="X36" s="35" t="s">
        <v>878</v>
      </c>
    </row>
    <row r="37" spans="1:24">
      <c r="A37" s="33">
        <v>33</v>
      </c>
      <c r="B37" s="15" t="s">
        <v>29</v>
      </c>
      <c r="C37" s="16" t="s">
        <v>18</v>
      </c>
      <c r="D37" s="17"/>
      <c r="E37" s="16" t="s">
        <v>936</v>
      </c>
      <c r="F37" s="17"/>
      <c r="G37" s="16" t="s">
        <v>23</v>
      </c>
      <c r="H37" s="17"/>
      <c r="I37" s="16" t="s">
        <v>21</v>
      </c>
      <c r="J37" s="17"/>
      <c r="K37" s="16" t="s">
        <v>151</v>
      </c>
      <c r="L37" s="17"/>
      <c r="M37" s="16" t="s">
        <v>40</v>
      </c>
      <c r="N37" s="17"/>
      <c r="O37" s="16" t="s">
        <v>22</v>
      </c>
      <c r="P37" s="17"/>
      <c r="Q37" s="16" t="s">
        <v>19</v>
      </c>
      <c r="R37" s="17"/>
      <c r="S37" s="16" t="s">
        <v>22</v>
      </c>
      <c r="T37" s="17"/>
      <c r="U37" s="34" t="s">
        <v>25</v>
      </c>
      <c r="V37" s="35"/>
      <c r="W37" s="34" t="s">
        <v>262</v>
      </c>
      <c r="X37" s="35"/>
    </row>
    <row r="38" spans="1:24">
      <c r="A38" s="33">
        <v>34</v>
      </c>
      <c r="B38" s="11" t="s">
        <v>36</v>
      </c>
      <c r="C38" s="12" t="s">
        <v>936</v>
      </c>
      <c r="D38" s="13"/>
      <c r="E38" s="12" t="s">
        <v>936</v>
      </c>
      <c r="F38" s="13"/>
      <c r="G38" s="12" t="s">
        <v>20</v>
      </c>
      <c r="H38" s="13"/>
      <c r="I38" s="12" t="s">
        <v>29</v>
      </c>
      <c r="J38" s="13"/>
      <c r="K38" s="12" t="s">
        <v>56</v>
      </c>
      <c r="L38" s="13"/>
      <c r="M38" s="12" t="s">
        <v>35</v>
      </c>
      <c r="N38" s="13"/>
      <c r="O38" s="12" t="s">
        <v>23</v>
      </c>
      <c r="P38" s="13"/>
      <c r="Q38" s="12" t="s">
        <v>19</v>
      </c>
      <c r="R38" s="13"/>
      <c r="S38" s="12" t="s">
        <v>20</v>
      </c>
      <c r="T38" s="13"/>
      <c r="U38" s="34" t="s">
        <v>44</v>
      </c>
      <c r="V38" s="35"/>
      <c r="W38" s="34" t="s">
        <v>99</v>
      </c>
      <c r="X38" s="35"/>
    </row>
    <row r="39" spans="1:24">
      <c r="A39" s="33">
        <v>35</v>
      </c>
      <c r="B39" s="15" t="s">
        <v>43</v>
      </c>
      <c r="C39" s="16" t="s">
        <v>19</v>
      </c>
      <c r="D39" s="17"/>
      <c r="E39" s="16" t="s">
        <v>936</v>
      </c>
      <c r="F39" s="17"/>
      <c r="G39" s="16" t="s">
        <v>25</v>
      </c>
      <c r="H39" s="17"/>
      <c r="I39" s="16" t="s">
        <v>21</v>
      </c>
      <c r="J39" s="17"/>
      <c r="K39" s="16" t="s">
        <v>59</v>
      </c>
      <c r="L39" s="17"/>
      <c r="M39" s="16" t="s">
        <v>41</v>
      </c>
      <c r="N39" s="17"/>
      <c r="O39" s="16" t="s">
        <v>20</v>
      </c>
      <c r="P39" s="17"/>
      <c r="Q39" s="16" t="s">
        <v>19</v>
      </c>
      <c r="R39" s="17"/>
      <c r="S39" s="16" t="s">
        <v>21</v>
      </c>
      <c r="T39" s="17"/>
      <c r="U39" s="34" t="s">
        <v>29</v>
      </c>
      <c r="V39" s="35"/>
      <c r="W39" s="34" t="s">
        <v>333</v>
      </c>
      <c r="X39" s="35"/>
    </row>
    <row r="40" spans="1:24">
      <c r="A40" s="33">
        <v>36</v>
      </c>
      <c r="B40" s="11" t="s">
        <v>111</v>
      </c>
      <c r="C40" s="12" t="s">
        <v>936</v>
      </c>
      <c r="D40" s="13" t="s">
        <v>25</v>
      </c>
      <c r="E40" s="12" t="s">
        <v>936</v>
      </c>
      <c r="F40" s="13" t="s">
        <v>19</v>
      </c>
      <c r="G40" s="12" t="s">
        <v>18</v>
      </c>
      <c r="H40" s="13" t="s">
        <v>42</v>
      </c>
      <c r="I40" s="12" t="s">
        <v>26</v>
      </c>
      <c r="J40" s="13" t="s">
        <v>52</v>
      </c>
      <c r="K40" s="12" t="s">
        <v>147</v>
      </c>
      <c r="L40" s="13" t="s">
        <v>269</v>
      </c>
      <c r="M40" s="12" t="s">
        <v>39</v>
      </c>
      <c r="N40" s="13" t="s">
        <v>252</v>
      </c>
      <c r="O40" s="12" t="s">
        <v>24</v>
      </c>
      <c r="P40" s="13" t="s">
        <v>40</v>
      </c>
      <c r="Q40" s="12" t="s">
        <v>26</v>
      </c>
      <c r="R40" s="13" t="s">
        <v>49</v>
      </c>
      <c r="S40" s="12" t="s">
        <v>24</v>
      </c>
      <c r="T40" s="13" t="s">
        <v>42</v>
      </c>
      <c r="U40" s="34" t="s">
        <v>24</v>
      </c>
      <c r="V40" s="35" t="s">
        <v>67</v>
      </c>
      <c r="W40" s="34" t="s">
        <v>258</v>
      </c>
      <c r="X40" s="35" t="s">
        <v>879</v>
      </c>
    </row>
    <row r="41" spans="1:24">
      <c r="A41" s="33">
        <v>37</v>
      </c>
      <c r="B41" s="15" t="s">
        <v>26</v>
      </c>
      <c r="C41" s="16" t="s">
        <v>19</v>
      </c>
      <c r="D41" s="17"/>
      <c r="E41" s="16" t="s">
        <v>18</v>
      </c>
      <c r="F41" s="17"/>
      <c r="G41" s="16" t="s">
        <v>21</v>
      </c>
      <c r="H41" s="17"/>
      <c r="I41" s="16" t="s">
        <v>32</v>
      </c>
      <c r="J41" s="17"/>
      <c r="K41" s="16" t="s">
        <v>54</v>
      </c>
      <c r="L41" s="17"/>
      <c r="M41" s="16" t="s">
        <v>38</v>
      </c>
      <c r="N41" s="17"/>
      <c r="O41" s="16" t="s">
        <v>19</v>
      </c>
      <c r="P41" s="17"/>
      <c r="Q41" s="16" t="s">
        <v>22</v>
      </c>
      <c r="R41" s="17"/>
      <c r="S41" s="16" t="s">
        <v>20</v>
      </c>
      <c r="T41" s="17"/>
      <c r="U41" s="34" t="s">
        <v>26</v>
      </c>
      <c r="V41" s="35"/>
      <c r="W41" s="34" t="s">
        <v>222</v>
      </c>
      <c r="X41" s="35"/>
    </row>
    <row r="42" spans="1:24">
      <c r="A42" s="33">
        <v>38</v>
      </c>
      <c r="B42" s="11" t="s">
        <v>33</v>
      </c>
      <c r="C42" s="12" t="s">
        <v>19</v>
      </c>
      <c r="D42" s="13"/>
      <c r="E42" s="12" t="s">
        <v>17</v>
      </c>
      <c r="F42" s="13"/>
      <c r="G42" s="12" t="s">
        <v>30</v>
      </c>
      <c r="H42" s="13"/>
      <c r="I42" s="12" t="s">
        <v>24</v>
      </c>
      <c r="J42" s="13"/>
      <c r="K42" s="12" t="s">
        <v>251</v>
      </c>
      <c r="L42" s="13"/>
      <c r="M42" s="12" t="s">
        <v>38</v>
      </c>
      <c r="N42" s="13"/>
      <c r="O42" s="12" t="s">
        <v>21</v>
      </c>
      <c r="P42" s="13"/>
      <c r="Q42" s="12" t="s">
        <v>27</v>
      </c>
      <c r="R42" s="13"/>
      <c r="S42" s="12" t="s">
        <v>25</v>
      </c>
      <c r="T42" s="13"/>
      <c r="U42" s="34" t="s">
        <v>29</v>
      </c>
      <c r="V42" s="35"/>
      <c r="W42" s="34" t="s">
        <v>190</v>
      </c>
      <c r="X42" s="35"/>
    </row>
    <row r="43" spans="1:24">
      <c r="A43" s="33">
        <v>39</v>
      </c>
      <c r="B43" s="15" t="s">
        <v>40</v>
      </c>
      <c r="C43" s="16" t="s">
        <v>19</v>
      </c>
      <c r="D43" s="17"/>
      <c r="E43" s="16" t="s">
        <v>936</v>
      </c>
      <c r="F43" s="17"/>
      <c r="G43" s="16" t="s">
        <v>21</v>
      </c>
      <c r="H43" s="17"/>
      <c r="I43" s="16" t="s">
        <v>18</v>
      </c>
      <c r="J43" s="17"/>
      <c r="K43" s="16" t="s">
        <v>201</v>
      </c>
      <c r="L43" s="17"/>
      <c r="M43" s="16" t="s">
        <v>47</v>
      </c>
      <c r="N43" s="17"/>
      <c r="O43" s="16" t="s">
        <v>24</v>
      </c>
      <c r="P43" s="17"/>
      <c r="Q43" s="16" t="s">
        <v>22</v>
      </c>
      <c r="R43" s="17"/>
      <c r="S43" s="16" t="s">
        <v>21</v>
      </c>
      <c r="T43" s="17"/>
      <c r="U43" s="34" t="s">
        <v>36</v>
      </c>
      <c r="V43" s="35"/>
      <c r="W43" s="34" t="s">
        <v>125</v>
      </c>
      <c r="X43" s="35"/>
    </row>
    <row r="44" spans="1:24">
      <c r="A44" s="33">
        <v>40</v>
      </c>
      <c r="B44" s="11" t="s">
        <v>112</v>
      </c>
      <c r="C44" s="12" t="s">
        <v>21</v>
      </c>
      <c r="D44" s="13" t="s">
        <v>38</v>
      </c>
      <c r="E44" s="12" t="s">
        <v>936</v>
      </c>
      <c r="F44" s="13" t="s">
        <v>17</v>
      </c>
      <c r="G44" s="12" t="s">
        <v>35</v>
      </c>
      <c r="H44" s="13" t="s">
        <v>63</v>
      </c>
      <c r="I44" s="12" t="s">
        <v>21</v>
      </c>
      <c r="J44" s="13" t="s">
        <v>48</v>
      </c>
      <c r="K44" s="12" t="s">
        <v>254</v>
      </c>
      <c r="L44" s="13" t="s">
        <v>260</v>
      </c>
      <c r="M44" s="12" t="s">
        <v>39</v>
      </c>
      <c r="N44" s="13" t="s">
        <v>391</v>
      </c>
      <c r="O44" s="12" t="s">
        <v>29</v>
      </c>
      <c r="P44" s="13" t="s">
        <v>50</v>
      </c>
      <c r="Q44" s="12" t="s">
        <v>26</v>
      </c>
      <c r="R44" s="13" t="s">
        <v>284</v>
      </c>
      <c r="S44" s="12" t="s">
        <v>20</v>
      </c>
      <c r="T44" s="13" t="s">
        <v>41</v>
      </c>
      <c r="U44" s="34" t="s">
        <v>54</v>
      </c>
      <c r="V44" s="35" t="s">
        <v>161</v>
      </c>
      <c r="W44" s="34" t="s">
        <v>496</v>
      </c>
      <c r="X44" s="35" t="s">
        <v>880</v>
      </c>
    </row>
    <row r="45" spans="1:24">
      <c r="A45" s="33">
        <v>41</v>
      </c>
      <c r="B45" s="15" t="s">
        <v>24</v>
      </c>
      <c r="C45" s="16" t="s">
        <v>21</v>
      </c>
      <c r="D45" s="17"/>
      <c r="E45" s="16" t="s">
        <v>936</v>
      </c>
      <c r="F45" s="17"/>
      <c r="G45" s="16" t="s">
        <v>22</v>
      </c>
      <c r="H45" s="17"/>
      <c r="I45" s="16" t="s">
        <v>20</v>
      </c>
      <c r="J45" s="17"/>
      <c r="K45" s="16" t="s">
        <v>63</v>
      </c>
      <c r="L45" s="17"/>
      <c r="M45" s="16" t="s">
        <v>38</v>
      </c>
      <c r="N45" s="17"/>
      <c r="O45" s="16" t="s">
        <v>23</v>
      </c>
      <c r="P45" s="17"/>
      <c r="Q45" s="16" t="s">
        <v>30</v>
      </c>
      <c r="R45" s="17"/>
      <c r="S45" s="16" t="s">
        <v>936</v>
      </c>
      <c r="T45" s="17"/>
      <c r="U45" s="34" t="s">
        <v>20</v>
      </c>
      <c r="V45" s="35"/>
      <c r="W45" s="34" t="s">
        <v>149</v>
      </c>
      <c r="X45" s="35"/>
    </row>
    <row r="46" spans="1:24">
      <c r="A46" s="33">
        <v>42</v>
      </c>
      <c r="B46" s="11" t="s">
        <v>31</v>
      </c>
      <c r="C46" s="12" t="s">
        <v>19</v>
      </c>
      <c r="D46" s="13"/>
      <c r="E46" s="12" t="s">
        <v>17</v>
      </c>
      <c r="F46" s="13"/>
      <c r="G46" s="12" t="s">
        <v>26</v>
      </c>
      <c r="H46" s="13"/>
      <c r="I46" s="12" t="s">
        <v>23</v>
      </c>
      <c r="J46" s="13"/>
      <c r="K46" s="12" t="s">
        <v>59</v>
      </c>
      <c r="L46" s="13"/>
      <c r="M46" s="12" t="s">
        <v>44</v>
      </c>
      <c r="N46" s="13"/>
      <c r="O46" s="12" t="s">
        <v>20</v>
      </c>
      <c r="P46" s="13"/>
      <c r="Q46" s="12" t="s">
        <v>180</v>
      </c>
      <c r="R46" s="13"/>
      <c r="S46" s="12" t="s">
        <v>27</v>
      </c>
      <c r="T46" s="13"/>
      <c r="U46" s="34" t="s">
        <v>33</v>
      </c>
      <c r="V46" s="35"/>
      <c r="W46" s="34" t="s">
        <v>183</v>
      </c>
      <c r="X46" s="35"/>
    </row>
    <row r="47" spans="1:24">
      <c r="A47" s="33">
        <v>43</v>
      </c>
      <c r="B47" s="15" t="s">
        <v>38</v>
      </c>
      <c r="C47" s="16" t="s">
        <v>19</v>
      </c>
      <c r="D47" s="17"/>
      <c r="E47" s="16" t="s">
        <v>936</v>
      </c>
      <c r="F47" s="17"/>
      <c r="G47" s="16" t="s">
        <v>20</v>
      </c>
      <c r="H47" s="17"/>
      <c r="I47" s="16" t="s">
        <v>26</v>
      </c>
      <c r="J47" s="17"/>
      <c r="K47" s="16" t="s">
        <v>66</v>
      </c>
      <c r="L47" s="17"/>
      <c r="M47" s="16" t="s">
        <v>47</v>
      </c>
      <c r="N47" s="17"/>
      <c r="O47" s="16" t="s">
        <v>24</v>
      </c>
      <c r="P47" s="17"/>
      <c r="Q47" s="16" t="s">
        <v>24</v>
      </c>
      <c r="R47" s="17"/>
      <c r="S47" s="16" t="s">
        <v>20</v>
      </c>
      <c r="T47" s="17"/>
      <c r="U47" s="34" t="s">
        <v>31</v>
      </c>
      <c r="V47" s="35"/>
      <c r="W47" s="34" t="s">
        <v>358</v>
      </c>
      <c r="X47" s="35"/>
    </row>
    <row r="48" spans="1:24">
      <c r="A48" s="33">
        <v>44</v>
      </c>
      <c r="B48" s="11" t="s">
        <v>45</v>
      </c>
      <c r="C48" s="12" t="s">
        <v>22</v>
      </c>
      <c r="D48" s="13"/>
      <c r="E48" s="12" t="s">
        <v>936</v>
      </c>
      <c r="F48" s="13"/>
      <c r="G48" s="12" t="s">
        <v>24</v>
      </c>
      <c r="H48" s="13"/>
      <c r="I48" s="12" t="s">
        <v>22</v>
      </c>
      <c r="J48" s="13"/>
      <c r="K48" s="12" t="s">
        <v>68</v>
      </c>
      <c r="L48" s="13"/>
      <c r="M48" s="12" t="s">
        <v>39</v>
      </c>
      <c r="N48" s="13"/>
      <c r="O48" s="12" t="s">
        <v>18</v>
      </c>
      <c r="P48" s="13"/>
      <c r="Q48" s="12" t="s">
        <v>29</v>
      </c>
      <c r="R48" s="13"/>
      <c r="S48" s="12" t="s">
        <v>22</v>
      </c>
      <c r="T48" s="13"/>
      <c r="U48" s="34" t="s">
        <v>34</v>
      </c>
      <c r="V48" s="35"/>
      <c r="W48" s="34" t="s">
        <v>354</v>
      </c>
      <c r="X48" s="35"/>
    </row>
    <row r="49" spans="1:24">
      <c r="A49" s="33">
        <v>45</v>
      </c>
      <c r="B49" s="15" t="s">
        <v>113</v>
      </c>
      <c r="C49" s="16" t="s">
        <v>20</v>
      </c>
      <c r="D49" s="17" t="s">
        <v>30</v>
      </c>
      <c r="E49" s="16" t="s">
        <v>18</v>
      </c>
      <c r="F49" s="17" t="s">
        <v>22</v>
      </c>
      <c r="G49" s="16" t="s">
        <v>29</v>
      </c>
      <c r="H49" s="17" t="s">
        <v>48</v>
      </c>
      <c r="I49" s="16" t="s">
        <v>21</v>
      </c>
      <c r="J49" s="17" t="s">
        <v>42</v>
      </c>
      <c r="K49" s="16" t="s">
        <v>201</v>
      </c>
      <c r="L49" s="17" t="s">
        <v>214</v>
      </c>
      <c r="M49" s="16" t="s">
        <v>39</v>
      </c>
      <c r="N49" s="17" t="s">
        <v>495</v>
      </c>
      <c r="O49" s="16" t="s">
        <v>24</v>
      </c>
      <c r="P49" s="17" t="s">
        <v>47</v>
      </c>
      <c r="Q49" s="16" t="s">
        <v>22</v>
      </c>
      <c r="R49" s="17" t="s">
        <v>38</v>
      </c>
      <c r="S49" s="16" t="s">
        <v>19</v>
      </c>
      <c r="T49" s="17" t="s">
        <v>25</v>
      </c>
      <c r="U49" s="34" t="s">
        <v>40</v>
      </c>
      <c r="V49" s="35" t="s">
        <v>176</v>
      </c>
      <c r="W49" s="34" t="s">
        <v>220</v>
      </c>
      <c r="X49" s="35" t="s">
        <v>881</v>
      </c>
    </row>
    <row r="50" spans="1:24">
      <c r="A50" s="33">
        <v>46</v>
      </c>
      <c r="B50" s="11" t="s">
        <v>28</v>
      </c>
      <c r="C50" s="12" t="s">
        <v>20</v>
      </c>
      <c r="D50" s="13"/>
      <c r="E50" s="12" t="s">
        <v>936</v>
      </c>
      <c r="F50" s="13"/>
      <c r="G50" s="12" t="s">
        <v>19</v>
      </c>
      <c r="H50" s="13"/>
      <c r="I50" s="12" t="s">
        <v>22</v>
      </c>
      <c r="J50" s="13"/>
      <c r="K50" s="12" t="s">
        <v>151</v>
      </c>
      <c r="L50" s="13"/>
      <c r="M50" s="12" t="s">
        <v>64</v>
      </c>
      <c r="N50" s="13"/>
      <c r="O50" s="12" t="s">
        <v>25</v>
      </c>
      <c r="P50" s="13"/>
      <c r="Q50" s="12" t="s">
        <v>19</v>
      </c>
      <c r="R50" s="13"/>
      <c r="S50" s="12" t="s">
        <v>17</v>
      </c>
      <c r="T50" s="13"/>
      <c r="U50" s="34" t="s">
        <v>25</v>
      </c>
      <c r="V50" s="35"/>
      <c r="W50" s="34" t="s">
        <v>125</v>
      </c>
      <c r="X50" s="35"/>
    </row>
    <row r="51" spans="1:24">
      <c r="A51" s="33">
        <v>47</v>
      </c>
      <c r="B51" s="15" t="s">
        <v>35</v>
      </c>
      <c r="C51" s="16" t="s">
        <v>19</v>
      </c>
      <c r="D51" s="17"/>
      <c r="E51" s="16" t="s">
        <v>936</v>
      </c>
      <c r="F51" s="17"/>
      <c r="G51" s="16" t="s">
        <v>22</v>
      </c>
      <c r="H51" s="17"/>
      <c r="I51" s="16" t="s">
        <v>20</v>
      </c>
      <c r="J51" s="17"/>
      <c r="K51" s="16" t="s">
        <v>255</v>
      </c>
      <c r="L51" s="17"/>
      <c r="M51" s="16" t="s">
        <v>48</v>
      </c>
      <c r="N51" s="17"/>
      <c r="O51" s="16" t="s">
        <v>21</v>
      </c>
      <c r="P51" s="17"/>
      <c r="Q51" s="16" t="s">
        <v>24</v>
      </c>
      <c r="R51" s="17"/>
      <c r="S51" s="16" t="s">
        <v>20</v>
      </c>
      <c r="T51" s="17"/>
      <c r="U51" s="34" t="s">
        <v>39</v>
      </c>
      <c r="V51" s="35"/>
      <c r="W51" s="34" t="s">
        <v>205</v>
      </c>
      <c r="X51" s="35"/>
    </row>
    <row r="52" spans="1:24">
      <c r="A52" s="33">
        <v>48</v>
      </c>
      <c r="B52" s="11" t="s">
        <v>42</v>
      </c>
      <c r="C52" s="12" t="s">
        <v>19</v>
      </c>
      <c r="D52" s="13"/>
      <c r="E52" s="12" t="s">
        <v>20</v>
      </c>
      <c r="F52" s="13"/>
      <c r="G52" s="12" t="s">
        <v>26</v>
      </c>
      <c r="H52" s="13"/>
      <c r="I52" s="12" t="s">
        <v>27</v>
      </c>
      <c r="J52" s="13"/>
      <c r="K52" s="12" t="s">
        <v>255</v>
      </c>
      <c r="L52" s="13"/>
      <c r="M52" s="12" t="s">
        <v>48</v>
      </c>
      <c r="N52" s="13"/>
      <c r="O52" s="12" t="s">
        <v>25</v>
      </c>
      <c r="P52" s="13"/>
      <c r="Q52" s="12" t="s">
        <v>21</v>
      </c>
      <c r="R52" s="13"/>
      <c r="S52" s="12" t="s">
        <v>17</v>
      </c>
      <c r="T52" s="13"/>
      <c r="U52" s="34" t="s">
        <v>26</v>
      </c>
      <c r="V52" s="35"/>
      <c r="W52" s="34" t="s">
        <v>205</v>
      </c>
      <c r="X52" s="35"/>
    </row>
    <row r="53" spans="1:24">
      <c r="A53" s="33">
        <v>49</v>
      </c>
      <c r="B53" s="15" t="s">
        <v>114</v>
      </c>
      <c r="C53" s="16" t="s">
        <v>18</v>
      </c>
      <c r="D53" s="17" t="s">
        <v>27</v>
      </c>
      <c r="E53" s="16" t="s">
        <v>936</v>
      </c>
      <c r="F53" s="17" t="s">
        <v>936</v>
      </c>
      <c r="G53" s="16" t="s">
        <v>20</v>
      </c>
      <c r="H53" s="17" t="s">
        <v>33</v>
      </c>
      <c r="I53" s="16" t="s">
        <v>22</v>
      </c>
      <c r="J53" s="17" t="s">
        <v>49</v>
      </c>
      <c r="K53" s="16" t="s">
        <v>148</v>
      </c>
      <c r="L53" s="17" t="s">
        <v>822</v>
      </c>
      <c r="M53" s="16" t="s">
        <v>59</v>
      </c>
      <c r="N53" s="17" t="s">
        <v>307</v>
      </c>
      <c r="O53" s="16" t="s">
        <v>21</v>
      </c>
      <c r="P53" s="17" t="s">
        <v>50</v>
      </c>
      <c r="Q53" s="16" t="s">
        <v>21</v>
      </c>
      <c r="R53" s="17" t="s">
        <v>147</v>
      </c>
      <c r="S53" s="16" t="s">
        <v>21</v>
      </c>
      <c r="T53" s="17" t="s">
        <v>31</v>
      </c>
      <c r="U53" s="34" t="s">
        <v>27</v>
      </c>
      <c r="V53" s="35" t="s">
        <v>148</v>
      </c>
      <c r="W53" s="34" t="s">
        <v>347</v>
      </c>
      <c r="X53" s="35" t="s">
        <v>882</v>
      </c>
    </row>
    <row r="54" spans="1:24">
      <c r="A54" s="33">
        <v>50</v>
      </c>
      <c r="B54" s="11" t="s">
        <v>26</v>
      </c>
      <c r="C54" s="12" t="s">
        <v>19</v>
      </c>
      <c r="D54" s="13"/>
      <c r="E54" s="12" t="s">
        <v>936</v>
      </c>
      <c r="F54" s="13"/>
      <c r="G54" s="12" t="s">
        <v>19</v>
      </c>
      <c r="H54" s="13"/>
      <c r="I54" s="12" t="s">
        <v>21</v>
      </c>
      <c r="J54" s="13"/>
      <c r="K54" s="12" t="s">
        <v>64</v>
      </c>
      <c r="L54" s="13"/>
      <c r="M54" s="12" t="s">
        <v>42</v>
      </c>
      <c r="N54" s="13"/>
      <c r="O54" s="12" t="s">
        <v>21</v>
      </c>
      <c r="P54" s="13"/>
      <c r="Q54" s="12" t="s">
        <v>36</v>
      </c>
      <c r="R54" s="13"/>
      <c r="S54" s="12" t="s">
        <v>18</v>
      </c>
      <c r="T54" s="13"/>
      <c r="U54" s="34" t="s">
        <v>26</v>
      </c>
      <c r="V54" s="35"/>
      <c r="W54" s="34" t="s">
        <v>425</v>
      </c>
      <c r="X54" s="35"/>
    </row>
    <row r="55" spans="1:24">
      <c r="A55" s="33">
        <v>51</v>
      </c>
      <c r="B55" s="15" t="s">
        <v>33</v>
      </c>
      <c r="C55" s="16" t="s">
        <v>19</v>
      </c>
      <c r="D55" s="17"/>
      <c r="E55" s="16" t="s">
        <v>936</v>
      </c>
      <c r="F55" s="17"/>
      <c r="G55" s="16" t="s">
        <v>21</v>
      </c>
      <c r="H55" s="17"/>
      <c r="I55" s="16" t="s">
        <v>23</v>
      </c>
      <c r="J55" s="17"/>
      <c r="K55" s="16" t="s">
        <v>51</v>
      </c>
      <c r="L55" s="17"/>
      <c r="M55" s="16" t="s">
        <v>46</v>
      </c>
      <c r="N55" s="17"/>
      <c r="O55" s="16" t="s">
        <v>24</v>
      </c>
      <c r="P55" s="17"/>
      <c r="Q55" s="16" t="s">
        <v>48</v>
      </c>
      <c r="R55" s="17"/>
      <c r="S55" s="16" t="s">
        <v>21</v>
      </c>
      <c r="T55" s="17"/>
      <c r="U55" s="34" t="s">
        <v>26</v>
      </c>
      <c r="V55" s="35"/>
      <c r="W55" s="34" t="s">
        <v>307</v>
      </c>
      <c r="X55" s="35"/>
    </row>
    <row r="56" spans="1:24">
      <c r="A56" s="33">
        <v>52</v>
      </c>
      <c r="B56" s="11" t="s">
        <v>40</v>
      </c>
      <c r="C56" s="12" t="s">
        <v>936</v>
      </c>
      <c r="D56" s="13"/>
      <c r="E56" s="12" t="s">
        <v>936</v>
      </c>
      <c r="F56" s="13"/>
      <c r="G56" s="12" t="s">
        <v>20</v>
      </c>
      <c r="H56" s="13"/>
      <c r="I56" s="12" t="s">
        <v>20</v>
      </c>
      <c r="J56" s="13"/>
      <c r="K56" s="12" t="s">
        <v>61</v>
      </c>
      <c r="L56" s="13"/>
      <c r="M56" s="12" t="s">
        <v>31</v>
      </c>
      <c r="N56" s="13"/>
      <c r="O56" s="12" t="s">
        <v>22</v>
      </c>
      <c r="P56" s="13"/>
      <c r="Q56" s="12" t="s">
        <v>41</v>
      </c>
      <c r="R56" s="13"/>
      <c r="S56" s="12" t="s">
        <v>17</v>
      </c>
      <c r="T56" s="13"/>
      <c r="U56" s="34" t="s">
        <v>34</v>
      </c>
      <c r="V56" s="35"/>
      <c r="W56" s="34" t="s">
        <v>99</v>
      </c>
      <c r="X56" s="35"/>
    </row>
    <row r="57" spans="1:24">
      <c r="A57" s="33">
        <v>53</v>
      </c>
      <c r="B57" s="15" t="s">
        <v>47</v>
      </c>
      <c r="C57" s="16" t="s">
        <v>19</v>
      </c>
      <c r="D57" s="17"/>
      <c r="E57" s="16" t="s">
        <v>936</v>
      </c>
      <c r="F57" s="17"/>
      <c r="G57" s="16" t="s">
        <v>17</v>
      </c>
      <c r="H57" s="17"/>
      <c r="I57" s="16" t="s">
        <v>27</v>
      </c>
      <c r="J57" s="17"/>
      <c r="K57" s="16" t="s">
        <v>55</v>
      </c>
      <c r="L57" s="17"/>
      <c r="M57" s="16" t="s">
        <v>34</v>
      </c>
      <c r="N57" s="17"/>
      <c r="O57" s="16" t="s">
        <v>26</v>
      </c>
      <c r="P57" s="17"/>
      <c r="Q57" s="16" t="s">
        <v>18</v>
      </c>
      <c r="R57" s="17"/>
      <c r="S57" s="16" t="s">
        <v>18</v>
      </c>
      <c r="T57" s="17"/>
      <c r="U57" s="34" t="s">
        <v>25</v>
      </c>
      <c r="V57" s="35"/>
      <c r="W57" s="34" t="s">
        <v>161</v>
      </c>
      <c r="X57" s="35"/>
    </row>
    <row r="58" spans="1:24" ht="35" thickBot="1">
      <c r="A58" s="36"/>
      <c r="B58" s="36" t="s">
        <v>70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37"/>
      <c r="V58" s="38"/>
      <c r="W58" s="37"/>
      <c r="X58" s="38"/>
    </row>
    <row r="59" spans="1:24" ht="17" thickBot="1">
      <c r="A59" s="39"/>
      <c r="B59" s="39" t="s">
        <v>71</v>
      </c>
      <c r="C59" s="22" t="s">
        <v>514</v>
      </c>
      <c r="D59" s="21"/>
      <c r="E59" s="22" t="s">
        <v>46</v>
      </c>
      <c r="F59" s="21"/>
      <c r="G59" s="22" t="s">
        <v>765</v>
      </c>
      <c r="H59" s="21"/>
      <c r="I59" s="22" t="s">
        <v>699</v>
      </c>
      <c r="J59" s="21"/>
      <c r="K59" s="22" t="s">
        <v>865</v>
      </c>
      <c r="L59" s="21"/>
      <c r="M59" s="22" t="s">
        <v>868</v>
      </c>
      <c r="N59" s="21"/>
      <c r="O59" s="22" t="s">
        <v>428</v>
      </c>
      <c r="P59" s="21"/>
      <c r="Q59" s="22" t="s">
        <v>436</v>
      </c>
      <c r="R59" s="21"/>
      <c r="S59" s="22" t="s">
        <v>734</v>
      </c>
      <c r="T59" s="21"/>
      <c r="U59" s="40" t="s">
        <v>869</v>
      </c>
      <c r="V59" s="39"/>
      <c r="W59" s="40" t="s">
        <v>870</v>
      </c>
      <c r="X59" s="39"/>
    </row>
    <row r="60" spans="1:24">
      <c r="A60" s="41" t="s">
        <v>883</v>
      </c>
      <c r="B60" s="41"/>
      <c r="C60" s="41"/>
      <c r="D60" s="41"/>
      <c r="E60" s="41"/>
      <c r="F60" s="41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 t="s">
        <v>871</v>
      </c>
      <c r="X60" s="25"/>
    </row>
    <row r="61" spans="1:24">
      <c r="A61" s="25"/>
      <c r="B61" s="1" t="s">
        <v>72</v>
      </c>
      <c r="C61" s="1" t="s">
        <v>73</v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</row>
    <row r="62" spans="1:24">
      <c r="A62" s="25"/>
      <c r="B62" s="1" t="s">
        <v>74</v>
      </c>
      <c r="C62" s="23" t="s">
        <v>864</v>
      </c>
      <c r="D62" s="25"/>
      <c r="E62" s="62"/>
      <c r="F62" s="62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</row>
    <row r="63" spans="1:24">
      <c r="A63" s="25"/>
      <c r="B63" s="1" t="s">
        <v>75</v>
      </c>
      <c r="C63" s="1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</row>
    <row r="64" spans="1:24">
      <c r="A64" s="25"/>
      <c r="B64" s="1" t="s">
        <v>76</v>
      </c>
      <c r="C64" s="1" t="s">
        <v>79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</row>
  </sheetData>
  <mergeCells count="15">
    <mergeCell ref="E62:F62"/>
    <mergeCell ref="Q3:R3"/>
    <mergeCell ref="S3:T3"/>
    <mergeCell ref="U3:V3"/>
    <mergeCell ref="B1:X1"/>
    <mergeCell ref="C2:L2"/>
    <mergeCell ref="W3:X3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9">
    <cfRule type="expression" dxfId="24" priority="2">
      <formula>MOD(ROW(),2)=1</formula>
    </cfRule>
  </conditionalFormatting>
  <conditionalFormatting sqref="B58:B59">
    <cfRule type="expression" dxfId="23" priority="1">
      <formula>MOD(ROW(),2)=1</formula>
    </cfRule>
  </conditionalFormatting>
  <conditionalFormatting sqref="U5:X59">
    <cfRule type="expression" dxfId="22" priority="3">
      <formula>MOD(ROW(),2)=1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B43C-392C-3745-AAA5-A1D263CC5121}">
  <dimension ref="A1:X65"/>
  <sheetViews>
    <sheetView topLeftCell="R23" workbookViewId="0">
      <selection activeCell="S57" sqref="S57"/>
    </sheetView>
  </sheetViews>
  <sheetFormatPr baseColWidth="10" defaultRowHeight="16"/>
  <sheetData>
    <row r="1" spans="1:24" ht="18">
      <c r="A1" s="25"/>
      <c r="B1" s="67" t="s">
        <v>1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</row>
    <row r="2" spans="1:24" ht="19" thickBot="1">
      <c r="A2" s="25"/>
      <c r="B2" s="26" t="s">
        <v>2</v>
      </c>
      <c r="C2" s="68" t="s">
        <v>78</v>
      </c>
      <c r="D2" s="68"/>
      <c r="E2" s="68"/>
      <c r="F2" s="68"/>
      <c r="G2" s="68"/>
      <c r="H2" s="68"/>
      <c r="I2" s="68"/>
      <c r="J2" s="68"/>
      <c r="K2" s="68"/>
      <c r="L2" s="68"/>
      <c r="M2" s="26" t="s">
        <v>3</v>
      </c>
      <c r="N2" s="27"/>
      <c r="O2" s="27"/>
      <c r="P2" s="27"/>
      <c r="Q2" s="27"/>
      <c r="R2" s="27"/>
      <c r="S2" s="27"/>
      <c r="T2" s="27"/>
      <c r="U2" s="27"/>
      <c r="V2" s="27"/>
      <c r="W2" s="25"/>
      <c r="X2" s="25" t="s">
        <v>884</v>
      </c>
    </row>
    <row r="3" spans="1:24">
      <c r="A3" s="27"/>
      <c r="B3" s="70" t="s">
        <v>4</v>
      </c>
      <c r="C3" s="63" t="s">
        <v>77</v>
      </c>
      <c r="D3" s="64"/>
      <c r="E3" s="72" t="s">
        <v>5</v>
      </c>
      <c r="F3" s="64"/>
      <c r="G3" s="63" t="s">
        <v>6</v>
      </c>
      <c r="H3" s="64"/>
      <c r="I3" s="63" t="s">
        <v>7</v>
      </c>
      <c r="J3" s="64"/>
      <c r="K3" s="63" t="s">
        <v>8</v>
      </c>
      <c r="L3" s="64"/>
      <c r="M3" s="63" t="s">
        <v>9</v>
      </c>
      <c r="N3" s="64"/>
      <c r="O3" s="63" t="s">
        <v>10</v>
      </c>
      <c r="P3" s="64"/>
      <c r="Q3" s="63" t="s">
        <v>11</v>
      </c>
      <c r="R3" s="64"/>
      <c r="S3" s="63" t="s">
        <v>12</v>
      </c>
      <c r="T3" s="64"/>
      <c r="U3" s="65" t="s">
        <v>13</v>
      </c>
      <c r="V3" s="66"/>
      <c r="W3" s="69" t="s">
        <v>14</v>
      </c>
      <c r="X3" s="66"/>
    </row>
    <row r="4" spans="1:24" ht="17" thickBot="1">
      <c r="A4" s="27"/>
      <c r="B4" s="71"/>
      <c r="C4" s="28" t="s">
        <v>15</v>
      </c>
      <c r="D4" s="29" t="s">
        <v>16</v>
      </c>
      <c r="E4" s="28" t="s">
        <v>15</v>
      </c>
      <c r="F4" s="29" t="s">
        <v>16</v>
      </c>
      <c r="G4" s="28" t="s">
        <v>15</v>
      </c>
      <c r="H4" s="29" t="s">
        <v>16</v>
      </c>
      <c r="I4" s="28" t="s">
        <v>15</v>
      </c>
      <c r="J4" s="29" t="s">
        <v>16</v>
      </c>
      <c r="K4" s="28" t="s">
        <v>15</v>
      </c>
      <c r="L4" s="29" t="s">
        <v>16</v>
      </c>
      <c r="M4" s="28" t="s">
        <v>15</v>
      </c>
      <c r="N4" s="29" t="s">
        <v>16</v>
      </c>
      <c r="O4" s="28" t="s">
        <v>15</v>
      </c>
      <c r="P4" s="29" t="s">
        <v>16</v>
      </c>
      <c r="Q4" s="28" t="s">
        <v>15</v>
      </c>
      <c r="R4" s="29" t="s">
        <v>16</v>
      </c>
      <c r="S4" s="28" t="s">
        <v>15</v>
      </c>
      <c r="T4" s="29" t="s">
        <v>16</v>
      </c>
      <c r="U4" s="28" t="s">
        <v>15</v>
      </c>
      <c r="V4" s="29" t="s">
        <v>16</v>
      </c>
      <c r="W4" s="28" t="s">
        <v>15</v>
      </c>
      <c r="X4" s="29" t="s">
        <v>16</v>
      </c>
    </row>
    <row r="5" spans="1:24">
      <c r="A5" s="30">
        <v>1</v>
      </c>
      <c r="B5" s="7" t="s">
        <v>134</v>
      </c>
      <c r="C5" s="8" t="s">
        <v>19</v>
      </c>
      <c r="D5" s="9" t="s">
        <v>27</v>
      </c>
      <c r="E5" s="8" t="s">
        <v>936</v>
      </c>
      <c r="F5" s="9"/>
      <c r="G5" s="8" t="s">
        <v>17</v>
      </c>
      <c r="H5" s="9" t="s">
        <v>28</v>
      </c>
      <c r="I5" s="8" t="s">
        <v>20</v>
      </c>
      <c r="J5" s="9" t="s">
        <v>35</v>
      </c>
      <c r="K5" s="8" t="s">
        <v>53</v>
      </c>
      <c r="L5" s="9" t="s">
        <v>190</v>
      </c>
      <c r="M5" s="8" t="s">
        <v>32</v>
      </c>
      <c r="N5" s="9" t="s">
        <v>100</v>
      </c>
      <c r="O5" s="8" t="s">
        <v>22</v>
      </c>
      <c r="P5" s="9" t="s">
        <v>40</v>
      </c>
      <c r="Q5" s="8" t="s">
        <v>20</v>
      </c>
      <c r="R5" s="9" t="s">
        <v>34</v>
      </c>
      <c r="S5" s="8" t="s">
        <v>18</v>
      </c>
      <c r="T5" s="9" t="s">
        <v>25</v>
      </c>
      <c r="U5" s="31" t="s">
        <v>25</v>
      </c>
      <c r="V5" s="32" t="s">
        <v>67</v>
      </c>
      <c r="W5" s="31" t="s">
        <v>375</v>
      </c>
      <c r="X5" s="32" t="s">
        <v>711</v>
      </c>
    </row>
    <row r="6" spans="1:24">
      <c r="A6" s="33">
        <v>2</v>
      </c>
      <c r="B6" s="11" t="s">
        <v>30</v>
      </c>
      <c r="C6" s="12" t="s">
        <v>19</v>
      </c>
      <c r="D6" s="13"/>
      <c r="E6" s="12" t="s">
        <v>936</v>
      </c>
      <c r="F6" s="13"/>
      <c r="G6" s="12" t="s">
        <v>18</v>
      </c>
      <c r="H6" s="13"/>
      <c r="I6" s="12" t="s">
        <v>18</v>
      </c>
      <c r="J6" s="13"/>
      <c r="K6" s="12" t="s">
        <v>49</v>
      </c>
      <c r="L6" s="13"/>
      <c r="M6" s="12" t="s">
        <v>50</v>
      </c>
      <c r="N6" s="13"/>
      <c r="O6" s="12" t="s">
        <v>22</v>
      </c>
      <c r="P6" s="13"/>
      <c r="Q6" s="12" t="s">
        <v>18</v>
      </c>
      <c r="R6" s="13"/>
      <c r="S6" s="12" t="s">
        <v>17</v>
      </c>
      <c r="T6" s="13"/>
      <c r="U6" s="34" t="s">
        <v>29</v>
      </c>
      <c r="V6" s="35"/>
      <c r="W6" s="34" t="s">
        <v>101</v>
      </c>
      <c r="X6" s="35"/>
    </row>
    <row r="7" spans="1:24">
      <c r="A7" s="33">
        <v>3</v>
      </c>
      <c r="B7" s="15" t="s">
        <v>37</v>
      </c>
      <c r="C7" s="16" t="s">
        <v>18</v>
      </c>
      <c r="D7" s="17"/>
      <c r="E7" s="16" t="s">
        <v>936</v>
      </c>
      <c r="F7" s="17"/>
      <c r="G7" s="16" t="s">
        <v>23</v>
      </c>
      <c r="H7" s="17"/>
      <c r="I7" s="16" t="s">
        <v>19</v>
      </c>
      <c r="J7" s="17"/>
      <c r="K7" s="16" t="s">
        <v>67</v>
      </c>
      <c r="L7" s="17"/>
      <c r="M7" s="16" t="s">
        <v>57</v>
      </c>
      <c r="N7" s="17"/>
      <c r="O7" s="16" t="s">
        <v>18</v>
      </c>
      <c r="P7" s="17"/>
      <c r="Q7" s="16" t="s">
        <v>22</v>
      </c>
      <c r="R7" s="17"/>
      <c r="S7" s="16" t="s">
        <v>20</v>
      </c>
      <c r="T7" s="17"/>
      <c r="U7" s="34" t="s">
        <v>25</v>
      </c>
      <c r="V7" s="35"/>
      <c r="W7" s="34" t="s">
        <v>116</v>
      </c>
      <c r="X7" s="35"/>
    </row>
    <row r="8" spans="1:24">
      <c r="A8" s="33">
        <v>4</v>
      </c>
      <c r="B8" s="11" t="s">
        <v>44</v>
      </c>
      <c r="C8" s="12" t="s">
        <v>19</v>
      </c>
      <c r="D8" s="13"/>
      <c r="E8" s="12" t="s">
        <v>936</v>
      </c>
      <c r="F8" s="13"/>
      <c r="G8" s="12" t="s">
        <v>18</v>
      </c>
      <c r="H8" s="13"/>
      <c r="I8" s="12" t="s">
        <v>26</v>
      </c>
      <c r="J8" s="13"/>
      <c r="K8" s="12" t="s">
        <v>54</v>
      </c>
      <c r="L8" s="13"/>
      <c r="M8" s="12" t="s">
        <v>40</v>
      </c>
      <c r="N8" s="13"/>
      <c r="O8" s="12" t="s">
        <v>26</v>
      </c>
      <c r="P8" s="13"/>
      <c r="Q8" s="12" t="s">
        <v>22</v>
      </c>
      <c r="R8" s="13"/>
      <c r="S8" s="12" t="s">
        <v>18</v>
      </c>
      <c r="T8" s="13"/>
      <c r="U8" s="34" t="s">
        <v>36</v>
      </c>
      <c r="V8" s="35"/>
      <c r="W8" s="34" t="s">
        <v>100</v>
      </c>
      <c r="X8" s="35"/>
    </row>
    <row r="9" spans="1:24">
      <c r="A9" s="33">
        <v>5</v>
      </c>
      <c r="B9" s="15" t="s">
        <v>135</v>
      </c>
      <c r="C9" s="16" t="s">
        <v>20</v>
      </c>
      <c r="D9" s="17" t="s">
        <v>32</v>
      </c>
      <c r="E9" s="16" t="s">
        <v>936</v>
      </c>
      <c r="F9" s="17"/>
      <c r="G9" s="16" t="s">
        <v>21</v>
      </c>
      <c r="H9" s="17" t="s">
        <v>32</v>
      </c>
      <c r="I9" s="16" t="s">
        <v>24</v>
      </c>
      <c r="J9" s="17" t="s">
        <v>39</v>
      </c>
      <c r="K9" s="16" t="s">
        <v>341</v>
      </c>
      <c r="L9" s="17" t="s">
        <v>719</v>
      </c>
      <c r="M9" s="16" t="s">
        <v>58</v>
      </c>
      <c r="N9" s="17" t="s">
        <v>326</v>
      </c>
      <c r="O9" s="16" t="s">
        <v>20</v>
      </c>
      <c r="P9" s="17" t="s">
        <v>35</v>
      </c>
      <c r="Q9" s="16" t="s">
        <v>22</v>
      </c>
      <c r="R9" s="17" t="s">
        <v>46</v>
      </c>
      <c r="S9" s="16" t="s">
        <v>20</v>
      </c>
      <c r="T9" s="17" t="s">
        <v>27</v>
      </c>
      <c r="U9" s="34" t="s">
        <v>27</v>
      </c>
      <c r="V9" s="35" t="s">
        <v>254</v>
      </c>
      <c r="W9" s="34" t="s">
        <v>225</v>
      </c>
      <c r="X9" s="35" t="s">
        <v>890</v>
      </c>
    </row>
    <row r="10" spans="1:24">
      <c r="A10" s="33">
        <v>6</v>
      </c>
      <c r="B10" s="11" t="s">
        <v>27</v>
      </c>
      <c r="C10" s="12" t="s">
        <v>21</v>
      </c>
      <c r="D10" s="13"/>
      <c r="E10" s="12" t="s">
        <v>936</v>
      </c>
      <c r="F10" s="13"/>
      <c r="G10" s="12" t="s">
        <v>20</v>
      </c>
      <c r="H10" s="13"/>
      <c r="I10" s="12" t="s">
        <v>19</v>
      </c>
      <c r="J10" s="13"/>
      <c r="K10" s="12" t="s">
        <v>222</v>
      </c>
      <c r="L10" s="13"/>
      <c r="M10" s="12" t="s">
        <v>52</v>
      </c>
      <c r="N10" s="13"/>
      <c r="O10" s="12" t="s">
        <v>21</v>
      </c>
      <c r="P10" s="13"/>
      <c r="Q10" s="12" t="s">
        <v>25</v>
      </c>
      <c r="R10" s="13"/>
      <c r="S10" s="12" t="s">
        <v>17</v>
      </c>
      <c r="T10" s="13"/>
      <c r="U10" s="34" t="s">
        <v>35</v>
      </c>
      <c r="V10" s="35"/>
      <c r="W10" s="34" t="s">
        <v>653</v>
      </c>
      <c r="X10" s="35"/>
    </row>
    <row r="11" spans="1:24">
      <c r="A11" s="33">
        <v>7</v>
      </c>
      <c r="B11" s="15" t="s">
        <v>34</v>
      </c>
      <c r="C11" s="16" t="s">
        <v>18</v>
      </c>
      <c r="D11" s="17"/>
      <c r="E11" s="16" t="s">
        <v>936</v>
      </c>
      <c r="F11" s="17"/>
      <c r="G11" s="16" t="s">
        <v>21</v>
      </c>
      <c r="H11" s="17"/>
      <c r="I11" s="16" t="s">
        <v>24</v>
      </c>
      <c r="J11" s="17"/>
      <c r="K11" s="16" t="s">
        <v>146</v>
      </c>
      <c r="L11" s="17"/>
      <c r="M11" s="16" t="s">
        <v>43</v>
      </c>
      <c r="N11" s="17"/>
      <c r="O11" s="16" t="s">
        <v>21</v>
      </c>
      <c r="P11" s="17"/>
      <c r="Q11" s="16" t="s">
        <v>22</v>
      </c>
      <c r="R11" s="17"/>
      <c r="S11" s="16" t="s">
        <v>18</v>
      </c>
      <c r="T11" s="17"/>
      <c r="U11" s="34" t="s">
        <v>32</v>
      </c>
      <c r="V11" s="35"/>
      <c r="W11" s="34" t="s">
        <v>116</v>
      </c>
      <c r="X11" s="35"/>
    </row>
    <row r="12" spans="1:24">
      <c r="A12" s="33">
        <v>8</v>
      </c>
      <c r="B12" s="11" t="s">
        <v>41</v>
      </c>
      <c r="C12" s="12" t="s">
        <v>21</v>
      </c>
      <c r="D12" s="13"/>
      <c r="E12" s="12" t="s">
        <v>936</v>
      </c>
      <c r="F12" s="13"/>
      <c r="G12" s="12" t="s">
        <v>18</v>
      </c>
      <c r="H12" s="13"/>
      <c r="I12" s="12" t="s">
        <v>20</v>
      </c>
      <c r="J12" s="13"/>
      <c r="K12" s="12" t="s">
        <v>201</v>
      </c>
      <c r="L12" s="13"/>
      <c r="M12" s="12" t="s">
        <v>44</v>
      </c>
      <c r="N12" s="13"/>
      <c r="O12" s="12" t="s">
        <v>21</v>
      </c>
      <c r="P12" s="13"/>
      <c r="Q12" s="12" t="s">
        <v>25</v>
      </c>
      <c r="R12" s="13"/>
      <c r="S12" s="12" t="s">
        <v>20</v>
      </c>
      <c r="T12" s="13"/>
      <c r="U12" s="34" t="s">
        <v>26</v>
      </c>
      <c r="V12" s="35"/>
      <c r="W12" s="34" t="s">
        <v>410</v>
      </c>
      <c r="X12" s="35"/>
    </row>
    <row r="13" spans="1:24">
      <c r="A13" s="33">
        <v>9</v>
      </c>
      <c r="B13" s="15" t="s">
        <v>295</v>
      </c>
      <c r="C13" s="16" t="s">
        <v>29</v>
      </c>
      <c r="D13" s="17" t="s">
        <v>40</v>
      </c>
      <c r="E13" s="16" t="s">
        <v>936</v>
      </c>
      <c r="F13" s="17"/>
      <c r="G13" s="16" t="s">
        <v>936</v>
      </c>
      <c r="H13" s="17" t="s">
        <v>28</v>
      </c>
      <c r="I13" s="16" t="s">
        <v>25</v>
      </c>
      <c r="J13" s="17" t="s">
        <v>45</v>
      </c>
      <c r="K13" s="16" t="s">
        <v>150</v>
      </c>
      <c r="L13" s="17" t="s">
        <v>721</v>
      </c>
      <c r="M13" s="16" t="s">
        <v>41</v>
      </c>
      <c r="N13" s="17" t="s">
        <v>124</v>
      </c>
      <c r="O13" s="16" t="s">
        <v>21</v>
      </c>
      <c r="P13" s="17" t="s">
        <v>31</v>
      </c>
      <c r="Q13" s="16" t="s">
        <v>24</v>
      </c>
      <c r="R13" s="17" t="s">
        <v>40</v>
      </c>
      <c r="S13" s="16" t="s">
        <v>936</v>
      </c>
      <c r="T13" s="17" t="s">
        <v>30</v>
      </c>
      <c r="U13" s="34" t="s">
        <v>27</v>
      </c>
      <c r="V13" s="35" t="s">
        <v>254</v>
      </c>
      <c r="W13" s="34" t="s">
        <v>125</v>
      </c>
      <c r="X13" s="35" t="s">
        <v>881</v>
      </c>
    </row>
    <row r="14" spans="1:24">
      <c r="A14" s="33">
        <v>10</v>
      </c>
      <c r="B14" s="11" t="s">
        <v>27</v>
      </c>
      <c r="C14" s="12" t="s">
        <v>22</v>
      </c>
      <c r="D14" s="13"/>
      <c r="E14" s="12" t="s">
        <v>936</v>
      </c>
      <c r="F14" s="13"/>
      <c r="G14" s="12" t="s">
        <v>18</v>
      </c>
      <c r="H14" s="13"/>
      <c r="I14" s="12" t="s">
        <v>25</v>
      </c>
      <c r="J14" s="13"/>
      <c r="K14" s="12" t="s">
        <v>179</v>
      </c>
      <c r="L14" s="13"/>
      <c r="M14" s="12" t="s">
        <v>45</v>
      </c>
      <c r="N14" s="13"/>
      <c r="O14" s="12" t="s">
        <v>21</v>
      </c>
      <c r="P14" s="13"/>
      <c r="Q14" s="12" t="s">
        <v>26</v>
      </c>
      <c r="R14" s="13"/>
      <c r="S14" s="12" t="s">
        <v>23</v>
      </c>
      <c r="T14" s="13"/>
      <c r="U14" s="34" t="s">
        <v>36</v>
      </c>
      <c r="V14" s="35"/>
      <c r="W14" s="34" t="s">
        <v>654</v>
      </c>
      <c r="X14" s="35"/>
    </row>
    <row r="15" spans="1:24">
      <c r="A15" s="33">
        <v>11</v>
      </c>
      <c r="B15" s="15" t="s">
        <v>34</v>
      </c>
      <c r="C15" s="16" t="s">
        <v>18</v>
      </c>
      <c r="D15" s="17"/>
      <c r="E15" s="16" t="s">
        <v>936</v>
      </c>
      <c r="F15" s="17"/>
      <c r="G15" s="16" t="s">
        <v>25</v>
      </c>
      <c r="H15" s="17"/>
      <c r="I15" s="16" t="s">
        <v>20</v>
      </c>
      <c r="J15" s="17"/>
      <c r="K15" s="16" t="s">
        <v>118</v>
      </c>
      <c r="L15" s="17"/>
      <c r="M15" s="16" t="s">
        <v>46</v>
      </c>
      <c r="N15" s="17"/>
      <c r="O15" s="16" t="s">
        <v>18</v>
      </c>
      <c r="P15" s="17"/>
      <c r="Q15" s="16" t="s">
        <v>18</v>
      </c>
      <c r="R15" s="17"/>
      <c r="S15" s="16" t="s">
        <v>22</v>
      </c>
      <c r="T15" s="17"/>
      <c r="U15" s="34" t="s">
        <v>27</v>
      </c>
      <c r="V15" s="35"/>
      <c r="W15" s="34" t="s">
        <v>205</v>
      </c>
      <c r="X15" s="35"/>
    </row>
    <row r="16" spans="1:24">
      <c r="A16" s="33">
        <v>12</v>
      </c>
      <c r="B16" s="11" t="s">
        <v>41</v>
      </c>
      <c r="C16" s="12" t="s">
        <v>19</v>
      </c>
      <c r="D16" s="13"/>
      <c r="E16" s="12" t="s">
        <v>936</v>
      </c>
      <c r="F16" s="13" t="s">
        <v>21</v>
      </c>
      <c r="G16" s="12" t="s">
        <v>17</v>
      </c>
      <c r="H16" s="13"/>
      <c r="I16" s="12" t="s">
        <v>23</v>
      </c>
      <c r="J16" s="13"/>
      <c r="K16" s="12" t="s">
        <v>150</v>
      </c>
      <c r="L16" s="13"/>
      <c r="M16" s="12" t="s">
        <v>42</v>
      </c>
      <c r="N16" s="13"/>
      <c r="O16" s="12" t="s">
        <v>19</v>
      </c>
      <c r="P16" s="13"/>
      <c r="Q16" s="12" t="s">
        <v>20</v>
      </c>
      <c r="R16" s="13"/>
      <c r="S16" s="12" t="s">
        <v>17</v>
      </c>
      <c r="T16" s="13"/>
      <c r="U16" s="34" t="s">
        <v>30</v>
      </c>
      <c r="V16" s="35"/>
      <c r="W16" s="34" t="s">
        <v>153</v>
      </c>
      <c r="X16" s="35"/>
    </row>
    <row r="17" spans="1:24">
      <c r="A17" s="33">
        <v>13</v>
      </c>
      <c r="B17" s="15" t="s">
        <v>296</v>
      </c>
      <c r="C17" s="16" t="s">
        <v>936</v>
      </c>
      <c r="D17" s="17" t="s">
        <v>35</v>
      </c>
      <c r="E17" s="16" t="s">
        <v>936</v>
      </c>
      <c r="F17" s="17"/>
      <c r="G17" s="16" t="s">
        <v>24</v>
      </c>
      <c r="H17" s="17" t="s">
        <v>40</v>
      </c>
      <c r="I17" s="16" t="s">
        <v>18</v>
      </c>
      <c r="J17" s="17" t="s">
        <v>44</v>
      </c>
      <c r="K17" s="16" t="s">
        <v>356</v>
      </c>
      <c r="L17" s="17" t="s">
        <v>804</v>
      </c>
      <c r="M17" s="16" t="s">
        <v>40</v>
      </c>
      <c r="N17" s="17" t="s">
        <v>262</v>
      </c>
      <c r="O17" s="16" t="s">
        <v>20</v>
      </c>
      <c r="P17" s="17" t="s">
        <v>43</v>
      </c>
      <c r="Q17" s="16" t="s">
        <v>18</v>
      </c>
      <c r="R17" s="17" t="s">
        <v>46</v>
      </c>
      <c r="S17" s="16" t="s">
        <v>21</v>
      </c>
      <c r="T17" s="17" t="s">
        <v>35</v>
      </c>
      <c r="U17" s="34" t="s">
        <v>25</v>
      </c>
      <c r="V17" s="35" t="s">
        <v>60</v>
      </c>
      <c r="W17" s="34" t="s">
        <v>229</v>
      </c>
      <c r="X17" s="35" t="s">
        <v>650</v>
      </c>
    </row>
    <row r="18" spans="1:24">
      <c r="A18" s="33">
        <v>14</v>
      </c>
      <c r="B18" s="11" t="s">
        <v>24</v>
      </c>
      <c r="C18" s="12" t="s">
        <v>20</v>
      </c>
      <c r="D18" s="13"/>
      <c r="E18" s="12" t="s">
        <v>936</v>
      </c>
      <c r="F18" s="13"/>
      <c r="G18" s="12" t="s">
        <v>19</v>
      </c>
      <c r="H18" s="13"/>
      <c r="I18" s="12" t="s">
        <v>18</v>
      </c>
      <c r="J18" s="13"/>
      <c r="K18" s="12" t="s">
        <v>278</v>
      </c>
      <c r="L18" s="13"/>
      <c r="M18" s="12" t="s">
        <v>38</v>
      </c>
      <c r="N18" s="13"/>
      <c r="O18" s="12" t="s">
        <v>17</v>
      </c>
      <c r="P18" s="13"/>
      <c r="Q18" s="12" t="s">
        <v>25</v>
      </c>
      <c r="R18" s="13"/>
      <c r="S18" s="12" t="s">
        <v>18</v>
      </c>
      <c r="T18" s="13"/>
      <c r="U18" s="34" t="s">
        <v>26</v>
      </c>
      <c r="V18" s="35"/>
      <c r="W18" s="34" t="s">
        <v>153</v>
      </c>
      <c r="X18" s="35"/>
    </row>
    <row r="19" spans="1:24">
      <c r="A19" s="33">
        <v>15</v>
      </c>
      <c r="B19" s="15" t="s">
        <v>31</v>
      </c>
      <c r="C19" s="16" t="s">
        <v>24</v>
      </c>
      <c r="D19" s="17"/>
      <c r="E19" s="16" t="s">
        <v>936</v>
      </c>
      <c r="F19" s="17"/>
      <c r="G19" s="16" t="s">
        <v>20</v>
      </c>
      <c r="H19" s="17"/>
      <c r="I19" s="16" t="s">
        <v>25</v>
      </c>
      <c r="J19" s="17"/>
      <c r="K19" s="16" t="s">
        <v>53</v>
      </c>
      <c r="L19" s="17"/>
      <c r="M19" s="16" t="s">
        <v>44</v>
      </c>
      <c r="N19" s="17"/>
      <c r="O19" s="16" t="s">
        <v>22</v>
      </c>
      <c r="P19" s="17"/>
      <c r="Q19" s="16" t="s">
        <v>19</v>
      </c>
      <c r="R19" s="17"/>
      <c r="S19" s="16" t="s">
        <v>19</v>
      </c>
      <c r="T19" s="17"/>
      <c r="U19" s="34" t="s">
        <v>21</v>
      </c>
      <c r="V19" s="35"/>
      <c r="W19" s="34" t="s">
        <v>122</v>
      </c>
      <c r="X19" s="35"/>
    </row>
    <row r="20" spans="1:24">
      <c r="A20" s="33">
        <v>16</v>
      </c>
      <c r="B20" s="11" t="s">
        <v>38</v>
      </c>
      <c r="C20" s="12" t="s">
        <v>18</v>
      </c>
      <c r="D20" s="13"/>
      <c r="E20" s="12" t="s">
        <v>936</v>
      </c>
      <c r="F20" s="13"/>
      <c r="G20" s="12" t="s">
        <v>18</v>
      </c>
      <c r="H20" s="13"/>
      <c r="I20" s="12" t="s">
        <v>25</v>
      </c>
      <c r="J20" s="13"/>
      <c r="K20" s="12" t="s">
        <v>63</v>
      </c>
      <c r="L20" s="13"/>
      <c r="M20" s="12" t="s">
        <v>47</v>
      </c>
      <c r="N20" s="13"/>
      <c r="O20" s="12" t="s">
        <v>25</v>
      </c>
      <c r="P20" s="13"/>
      <c r="Q20" s="12" t="s">
        <v>29</v>
      </c>
      <c r="R20" s="13"/>
      <c r="S20" s="12" t="s">
        <v>18</v>
      </c>
      <c r="T20" s="13"/>
      <c r="U20" s="34" t="s">
        <v>23</v>
      </c>
      <c r="V20" s="35"/>
      <c r="W20" s="34" t="s">
        <v>123</v>
      </c>
      <c r="X20" s="35"/>
    </row>
    <row r="21" spans="1:24">
      <c r="A21" s="33">
        <v>17</v>
      </c>
      <c r="B21" s="15" t="s">
        <v>45</v>
      </c>
      <c r="C21" s="16" t="s">
        <v>21</v>
      </c>
      <c r="D21" s="17"/>
      <c r="E21" s="16" t="s">
        <v>936</v>
      </c>
      <c r="F21" s="17"/>
      <c r="G21" s="16" t="s">
        <v>23</v>
      </c>
      <c r="H21" s="17"/>
      <c r="I21" s="16" t="s">
        <v>22</v>
      </c>
      <c r="J21" s="17"/>
      <c r="K21" s="16" t="s">
        <v>198</v>
      </c>
      <c r="L21" s="17"/>
      <c r="M21" s="16" t="s">
        <v>28</v>
      </c>
      <c r="N21" s="17"/>
      <c r="O21" s="16" t="s">
        <v>23</v>
      </c>
      <c r="P21" s="17"/>
      <c r="Q21" s="16" t="s">
        <v>19</v>
      </c>
      <c r="R21" s="17"/>
      <c r="S21" s="16" t="s">
        <v>23</v>
      </c>
      <c r="T21" s="17"/>
      <c r="U21" s="34" t="s">
        <v>29</v>
      </c>
      <c r="V21" s="35"/>
      <c r="W21" s="34" t="s">
        <v>100</v>
      </c>
      <c r="X21" s="35"/>
    </row>
    <row r="22" spans="1:24">
      <c r="A22" s="33">
        <v>18</v>
      </c>
      <c r="B22" s="11" t="s">
        <v>297</v>
      </c>
      <c r="C22" s="12" t="s">
        <v>17</v>
      </c>
      <c r="D22" s="13" t="s">
        <v>31</v>
      </c>
      <c r="E22" s="12" t="s">
        <v>936</v>
      </c>
      <c r="F22" s="13"/>
      <c r="G22" s="12" t="s">
        <v>21</v>
      </c>
      <c r="H22" s="13" t="s">
        <v>44</v>
      </c>
      <c r="I22" s="12" t="s">
        <v>23</v>
      </c>
      <c r="J22" s="13" t="s">
        <v>44</v>
      </c>
      <c r="K22" s="12" t="s">
        <v>356</v>
      </c>
      <c r="L22" s="13" t="s">
        <v>827</v>
      </c>
      <c r="M22" s="12" t="s">
        <v>41</v>
      </c>
      <c r="N22" s="13" t="s">
        <v>318</v>
      </c>
      <c r="O22" s="12" t="s">
        <v>21</v>
      </c>
      <c r="P22" s="13" t="s">
        <v>31</v>
      </c>
      <c r="Q22" s="12" t="s">
        <v>24</v>
      </c>
      <c r="R22" s="13" t="s">
        <v>45</v>
      </c>
      <c r="S22" s="12" t="s">
        <v>17</v>
      </c>
      <c r="T22" s="13" t="s">
        <v>26</v>
      </c>
      <c r="U22" s="34" t="s">
        <v>45</v>
      </c>
      <c r="V22" s="35" t="s">
        <v>150</v>
      </c>
      <c r="W22" s="34" t="s">
        <v>234</v>
      </c>
      <c r="X22" s="52" t="s">
        <v>206</v>
      </c>
    </row>
    <row r="23" spans="1:24">
      <c r="A23" s="33">
        <v>19</v>
      </c>
      <c r="B23" s="15" t="s">
        <v>29</v>
      </c>
      <c r="C23" s="16" t="s">
        <v>20</v>
      </c>
      <c r="D23" s="17"/>
      <c r="E23" s="16" t="s">
        <v>936</v>
      </c>
      <c r="F23" s="17"/>
      <c r="G23" s="16" t="s">
        <v>23</v>
      </c>
      <c r="H23" s="17"/>
      <c r="I23" s="16" t="s">
        <v>22</v>
      </c>
      <c r="J23" s="17"/>
      <c r="K23" s="16" t="s">
        <v>176</v>
      </c>
      <c r="L23" s="17"/>
      <c r="M23" s="16" t="s">
        <v>42</v>
      </c>
      <c r="N23" s="17"/>
      <c r="O23" s="16" t="s">
        <v>19</v>
      </c>
      <c r="P23" s="17"/>
      <c r="Q23" s="16" t="s">
        <v>26</v>
      </c>
      <c r="R23" s="17"/>
      <c r="S23" s="16" t="s">
        <v>20</v>
      </c>
      <c r="T23" s="17"/>
      <c r="U23" s="34" t="s">
        <v>24</v>
      </c>
      <c r="V23" s="35"/>
      <c r="W23" s="34" t="s">
        <v>279</v>
      </c>
      <c r="X23" s="35"/>
    </row>
    <row r="24" spans="1:24">
      <c r="A24" s="33">
        <v>20</v>
      </c>
      <c r="B24" s="11" t="s">
        <v>36</v>
      </c>
      <c r="C24" s="12" t="s">
        <v>18</v>
      </c>
      <c r="D24" s="13"/>
      <c r="E24" s="12" t="s">
        <v>936</v>
      </c>
      <c r="F24" s="13"/>
      <c r="G24" s="12" t="s">
        <v>22</v>
      </c>
      <c r="H24" s="13"/>
      <c r="I24" s="12" t="s">
        <v>24</v>
      </c>
      <c r="J24" s="13"/>
      <c r="K24" s="12" t="s">
        <v>69</v>
      </c>
      <c r="L24" s="13"/>
      <c r="M24" s="12" t="s">
        <v>31</v>
      </c>
      <c r="N24" s="13"/>
      <c r="O24" s="12" t="s">
        <v>23</v>
      </c>
      <c r="P24" s="13"/>
      <c r="Q24" s="12" t="s">
        <v>24</v>
      </c>
      <c r="R24" s="13"/>
      <c r="S24" s="12" t="s">
        <v>20</v>
      </c>
      <c r="T24" s="13"/>
      <c r="U24" s="34" t="s">
        <v>34</v>
      </c>
      <c r="V24" s="35"/>
      <c r="W24" s="34" t="s">
        <v>207</v>
      </c>
      <c r="X24" s="35"/>
    </row>
    <row r="25" spans="1:24">
      <c r="A25" s="33">
        <v>21</v>
      </c>
      <c r="B25" s="15" t="s">
        <v>43</v>
      </c>
      <c r="C25" s="16" t="s">
        <v>24</v>
      </c>
      <c r="D25" s="17"/>
      <c r="E25" s="16" t="s">
        <v>936</v>
      </c>
      <c r="F25" s="17"/>
      <c r="G25" s="16" t="s">
        <v>26</v>
      </c>
      <c r="H25" s="17"/>
      <c r="I25" s="16" t="s">
        <v>23</v>
      </c>
      <c r="J25" s="17"/>
      <c r="K25" s="16" t="s">
        <v>148</v>
      </c>
      <c r="L25" s="17"/>
      <c r="M25" s="16" t="s">
        <v>35</v>
      </c>
      <c r="N25" s="17"/>
      <c r="O25" s="16" t="s">
        <v>936</v>
      </c>
      <c r="P25" s="17"/>
      <c r="Q25" s="16" t="s">
        <v>19</v>
      </c>
      <c r="R25" s="17"/>
      <c r="S25" s="16" t="s">
        <v>17</v>
      </c>
      <c r="T25" s="17"/>
      <c r="U25" s="34" t="s">
        <v>26</v>
      </c>
      <c r="V25" s="35"/>
      <c r="W25" s="34" t="s">
        <v>332</v>
      </c>
      <c r="X25" s="35"/>
    </row>
    <row r="26" spans="1:24">
      <c r="A26" s="33">
        <v>22</v>
      </c>
      <c r="B26" s="11" t="s">
        <v>298</v>
      </c>
      <c r="C26" s="12" t="s">
        <v>18</v>
      </c>
      <c r="D26" s="13" t="s">
        <v>25</v>
      </c>
      <c r="E26" s="12" t="s">
        <v>936</v>
      </c>
      <c r="F26" s="13"/>
      <c r="G26" s="12" t="s">
        <v>25</v>
      </c>
      <c r="H26" s="13" t="s">
        <v>41</v>
      </c>
      <c r="I26" s="12" t="s">
        <v>25</v>
      </c>
      <c r="J26" s="13" t="s">
        <v>36</v>
      </c>
      <c r="K26" s="12" t="s">
        <v>69</v>
      </c>
      <c r="L26" s="13" t="s">
        <v>227</v>
      </c>
      <c r="M26" s="12" t="s">
        <v>38</v>
      </c>
      <c r="N26" s="13" t="s">
        <v>265</v>
      </c>
      <c r="O26" s="12" t="s">
        <v>17</v>
      </c>
      <c r="P26" s="13" t="s">
        <v>33</v>
      </c>
      <c r="Q26" s="12" t="s">
        <v>22</v>
      </c>
      <c r="R26" s="13" t="s">
        <v>41</v>
      </c>
      <c r="S26" s="12" t="s">
        <v>18</v>
      </c>
      <c r="T26" s="13" t="s">
        <v>27</v>
      </c>
      <c r="U26" s="34" t="s">
        <v>28</v>
      </c>
      <c r="V26" s="35" t="s">
        <v>60</v>
      </c>
      <c r="W26" s="34" t="s">
        <v>332</v>
      </c>
      <c r="X26" s="35" t="s">
        <v>583</v>
      </c>
    </row>
    <row r="27" spans="1:24">
      <c r="A27" s="33">
        <v>23</v>
      </c>
      <c r="B27" s="15" t="s">
        <v>26</v>
      </c>
      <c r="C27" s="16" t="s">
        <v>936</v>
      </c>
      <c r="D27" s="17"/>
      <c r="E27" s="16" t="s">
        <v>936</v>
      </c>
      <c r="F27" s="17"/>
      <c r="G27" s="16" t="s">
        <v>24</v>
      </c>
      <c r="H27" s="17"/>
      <c r="I27" s="16" t="s">
        <v>18</v>
      </c>
      <c r="J27" s="17"/>
      <c r="K27" s="16" t="s">
        <v>151</v>
      </c>
      <c r="L27" s="17"/>
      <c r="M27" s="16" t="s">
        <v>42</v>
      </c>
      <c r="N27" s="17"/>
      <c r="O27" s="16" t="s">
        <v>19</v>
      </c>
      <c r="P27" s="17"/>
      <c r="Q27" s="16" t="s">
        <v>28</v>
      </c>
      <c r="R27" s="17"/>
      <c r="S27" s="16" t="s">
        <v>19</v>
      </c>
      <c r="T27" s="17"/>
      <c r="U27" s="34" t="s">
        <v>26</v>
      </c>
      <c r="V27" s="35"/>
      <c r="W27" s="34" t="s">
        <v>207</v>
      </c>
      <c r="X27" s="35"/>
    </row>
    <row r="28" spans="1:24">
      <c r="A28" s="33">
        <v>24</v>
      </c>
      <c r="B28" s="11" t="s">
        <v>33</v>
      </c>
      <c r="C28" s="12" t="s">
        <v>21</v>
      </c>
      <c r="D28" s="13"/>
      <c r="E28" s="12" t="s">
        <v>936</v>
      </c>
      <c r="F28" s="13"/>
      <c r="G28" s="12" t="s">
        <v>23</v>
      </c>
      <c r="H28" s="13"/>
      <c r="I28" s="12" t="s">
        <v>20</v>
      </c>
      <c r="J28" s="13"/>
      <c r="K28" s="12" t="s">
        <v>64</v>
      </c>
      <c r="L28" s="13"/>
      <c r="M28" s="12" t="s">
        <v>29</v>
      </c>
      <c r="N28" s="13"/>
      <c r="O28" s="12" t="s">
        <v>936</v>
      </c>
      <c r="P28" s="13"/>
      <c r="Q28" s="12" t="s">
        <v>20</v>
      </c>
      <c r="R28" s="13"/>
      <c r="S28" s="12" t="s">
        <v>19</v>
      </c>
      <c r="T28" s="13"/>
      <c r="U28" s="34" t="s">
        <v>27</v>
      </c>
      <c r="V28" s="35"/>
      <c r="W28" s="34" t="s">
        <v>180</v>
      </c>
      <c r="X28" s="35"/>
    </row>
    <row r="29" spans="1:24">
      <c r="A29" s="33">
        <v>25</v>
      </c>
      <c r="B29" s="15" t="s">
        <v>40</v>
      </c>
      <c r="C29" s="16" t="s">
        <v>18</v>
      </c>
      <c r="D29" s="17"/>
      <c r="E29" s="16" t="s">
        <v>936</v>
      </c>
      <c r="F29" s="17" t="s">
        <v>24</v>
      </c>
      <c r="G29" s="16" t="s">
        <v>17</v>
      </c>
      <c r="H29" s="17"/>
      <c r="I29" s="16" t="s">
        <v>21</v>
      </c>
      <c r="J29" s="17"/>
      <c r="K29" s="16" t="s">
        <v>63</v>
      </c>
      <c r="L29" s="17"/>
      <c r="M29" s="16" t="s">
        <v>34</v>
      </c>
      <c r="N29" s="17"/>
      <c r="O29" s="16" t="s">
        <v>29</v>
      </c>
      <c r="P29" s="17"/>
      <c r="Q29" s="16" t="s">
        <v>19</v>
      </c>
      <c r="R29" s="17"/>
      <c r="S29" s="16" t="s">
        <v>19</v>
      </c>
      <c r="T29" s="17"/>
      <c r="U29" s="34" t="s">
        <v>27</v>
      </c>
      <c r="V29" s="35"/>
      <c r="W29" s="34" t="s">
        <v>122</v>
      </c>
      <c r="X29" s="35"/>
    </row>
    <row r="30" spans="1:24">
      <c r="A30" s="33">
        <v>26</v>
      </c>
      <c r="B30" s="11" t="s">
        <v>299</v>
      </c>
      <c r="C30" s="12" t="s">
        <v>19</v>
      </c>
      <c r="D30" s="13" t="s">
        <v>34</v>
      </c>
      <c r="E30" s="12" t="s">
        <v>936</v>
      </c>
      <c r="F30" s="13"/>
      <c r="G30" s="12" t="s">
        <v>28</v>
      </c>
      <c r="H30" s="13" t="s">
        <v>68</v>
      </c>
      <c r="I30" s="12" t="s">
        <v>22</v>
      </c>
      <c r="J30" s="13" t="s">
        <v>33</v>
      </c>
      <c r="K30" s="12" t="s">
        <v>65</v>
      </c>
      <c r="L30" s="13" t="s">
        <v>232</v>
      </c>
      <c r="M30" s="12" t="s">
        <v>33</v>
      </c>
      <c r="N30" s="13" t="s">
        <v>375</v>
      </c>
      <c r="O30" s="12" t="s">
        <v>24</v>
      </c>
      <c r="P30" s="13" t="s">
        <v>47</v>
      </c>
      <c r="Q30" s="12" t="s">
        <v>21</v>
      </c>
      <c r="R30" s="13" t="s">
        <v>56</v>
      </c>
      <c r="S30" s="12" t="s">
        <v>19</v>
      </c>
      <c r="T30" s="13" t="s">
        <v>29</v>
      </c>
      <c r="U30" s="34" t="s">
        <v>23</v>
      </c>
      <c r="V30" s="35" t="s">
        <v>62</v>
      </c>
      <c r="W30" s="34" t="s">
        <v>124</v>
      </c>
      <c r="X30" s="35" t="s">
        <v>596</v>
      </c>
    </row>
    <row r="31" spans="1:24">
      <c r="A31" s="33">
        <v>27</v>
      </c>
      <c r="B31" s="15" t="s">
        <v>24</v>
      </c>
      <c r="C31" s="16" t="s">
        <v>21</v>
      </c>
      <c r="D31" s="17"/>
      <c r="E31" s="16" t="s">
        <v>936</v>
      </c>
      <c r="F31" s="17"/>
      <c r="G31" s="16" t="s">
        <v>17</v>
      </c>
      <c r="H31" s="17"/>
      <c r="I31" s="16" t="s">
        <v>18</v>
      </c>
      <c r="J31" s="17"/>
      <c r="K31" s="16" t="s">
        <v>255</v>
      </c>
      <c r="L31" s="17"/>
      <c r="M31" s="16" t="s">
        <v>34</v>
      </c>
      <c r="N31" s="17"/>
      <c r="O31" s="16" t="s">
        <v>20</v>
      </c>
      <c r="P31" s="17"/>
      <c r="Q31" s="16" t="s">
        <v>27</v>
      </c>
      <c r="R31" s="17"/>
      <c r="S31" s="16" t="s">
        <v>19</v>
      </c>
      <c r="T31" s="17"/>
      <c r="U31" s="34" t="s">
        <v>25</v>
      </c>
      <c r="V31" s="35"/>
      <c r="W31" s="34" t="s">
        <v>100</v>
      </c>
      <c r="X31" s="35"/>
    </row>
    <row r="32" spans="1:24">
      <c r="A32" s="33">
        <v>28</v>
      </c>
      <c r="B32" s="11" t="s">
        <v>31</v>
      </c>
      <c r="C32" s="12" t="s">
        <v>18</v>
      </c>
      <c r="D32" s="13"/>
      <c r="E32" s="12" t="s">
        <v>936</v>
      </c>
      <c r="F32" s="13"/>
      <c r="G32" s="12" t="s">
        <v>35</v>
      </c>
      <c r="H32" s="13"/>
      <c r="I32" s="12" t="s">
        <v>18</v>
      </c>
      <c r="J32" s="13"/>
      <c r="K32" s="12" t="s">
        <v>41</v>
      </c>
      <c r="L32" s="13"/>
      <c r="M32" s="12" t="s">
        <v>27</v>
      </c>
      <c r="N32" s="13"/>
      <c r="O32" s="12" t="s">
        <v>21</v>
      </c>
      <c r="P32" s="13"/>
      <c r="Q32" s="12" t="s">
        <v>22</v>
      </c>
      <c r="R32" s="13"/>
      <c r="S32" s="12" t="s">
        <v>18</v>
      </c>
      <c r="T32" s="13"/>
      <c r="U32" s="34" t="s">
        <v>27</v>
      </c>
      <c r="V32" s="35"/>
      <c r="W32" s="34" t="s">
        <v>342</v>
      </c>
      <c r="X32" s="35"/>
    </row>
    <row r="33" spans="1:24">
      <c r="A33" s="33">
        <v>29</v>
      </c>
      <c r="B33" s="15" t="s">
        <v>38</v>
      </c>
      <c r="C33" s="16" t="s">
        <v>936</v>
      </c>
      <c r="D33" s="17"/>
      <c r="E33" s="16" t="s">
        <v>936</v>
      </c>
      <c r="F33" s="17"/>
      <c r="G33" s="16" t="s">
        <v>18</v>
      </c>
      <c r="H33" s="17"/>
      <c r="I33" s="16" t="s">
        <v>19</v>
      </c>
      <c r="J33" s="17"/>
      <c r="K33" s="16" t="s">
        <v>48</v>
      </c>
      <c r="L33" s="17"/>
      <c r="M33" s="16" t="s">
        <v>33</v>
      </c>
      <c r="N33" s="17"/>
      <c r="O33" s="16" t="s">
        <v>22</v>
      </c>
      <c r="P33" s="17"/>
      <c r="Q33" s="16" t="s">
        <v>29</v>
      </c>
      <c r="R33" s="17"/>
      <c r="S33" s="16" t="s">
        <v>19</v>
      </c>
      <c r="T33" s="17"/>
      <c r="U33" s="34" t="s">
        <v>22</v>
      </c>
      <c r="V33" s="35"/>
      <c r="W33" s="34" t="s">
        <v>375</v>
      </c>
      <c r="X33" s="35"/>
    </row>
    <row r="34" spans="1:24">
      <c r="A34" s="33">
        <v>30</v>
      </c>
      <c r="B34" s="11" t="s">
        <v>45</v>
      </c>
      <c r="C34" s="12" t="s">
        <v>24</v>
      </c>
      <c r="D34" s="13"/>
      <c r="E34" s="12" t="s">
        <v>936</v>
      </c>
      <c r="F34" s="13"/>
      <c r="G34" s="12" t="s">
        <v>34</v>
      </c>
      <c r="H34" s="13"/>
      <c r="I34" s="12" t="s">
        <v>20</v>
      </c>
      <c r="J34" s="13"/>
      <c r="K34" s="12" t="s">
        <v>148</v>
      </c>
      <c r="L34" s="13"/>
      <c r="M34" s="12" t="s">
        <v>35</v>
      </c>
      <c r="N34" s="13"/>
      <c r="O34" s="12" t="s">
        <v>24</v>
      </c>
      <c r="P34" s="13"/>
      <c r="Q34" s="12" t="s">
        <v>21</v>
      </c>
      <c r="R34" s="13"/>
      <c r="S34" s="12" t="s">
        <v>18</v>
      </c>
      <c r="T34" s="13"/>
      <c r="U34" s="34" t="s">
        <v>29</v>
      </c>
      <c r="V34" s="35"/>
      <c r="W34" s="34" t="s">
        <v>495</v>
      </c>
      <c r="X34" s="35"/>
    </row>
    <row r="35" spans="1:24">
      <c r="A35" s="33">
        <v>31</v>
      </c>
      <c r="B35" s="15" t="s">
        <v>300</v>
      </c>
      <c r="C35" s="16" t="s">
        <v>20</v>
      </c>
      <c r="D35" s="17" t="s">
        <v>30</v>
      </c>
      <c r="E35" s="16" t="s">
        <v>936</v>
      </c>
      <c r="F35" s="17"/>
      <c r="G35" s="16" t="s">
        <v>28</v>
      </c>
      <c r="H35" s="17" t="s">
        <v>44</v>
      </c>
      <c r="I35" s="16" t="s">
        <v>26</v>
      </c>
      <c r="J35" s="17" t="s">
        <v>38</v>
      </c>
      <c r="K35" s="16" t="s">
        <v>60</v>
      </c>
      <c r="L35" s="17" t="s">
        <v>214</v>
      </c>
      <c r="M35" s="16" t="s">
        <v>31</v>
      </c>
      <c r="N35" s="17" t="s">
        <v>265</v>
      </c>
      <c r="O35" s="16" t="s">
        <v>19</v>
      </c>
      <c r="P35" s="17" t="s">
        <v>33</v>
      </c>
      <c r="Q35" s="16" t="s">
        <v>24</v>
      </c>
      <c r="R35" s="17" t="s">
        <v>64</v>
      </c>
      <c r="S35" s="16" t="s">
        <v>19</v>
      </c>
      <c r="T35" s="17" t="s">
        <v>26</v>
      </c>
      <c r="U35" s="34" t="s">
        <v>31</v>
      </c>
      <c r="V35" s="35" t="s">
        <v>65</v>
      </c>
      <c r="W35" s="34" t="s">
        <v>117</v>
      </c>
      <c r="X35" s="52" t="s">
        <v>206</v>
      </c>
    </row>
    <row r="36" spans="1:24">
      <c r="A36" s="33">
        <v>32</v>
      </c>
      <c r="B36" s="11" t="s">
        <v>28</v>
      </c>
      <c r="C36" s="12" t="s">
        <v>18</v>
      </c>
      <c r="D36" s="13"/>
      <c r="E36" s="12" t="s">
        <v>936</v>
      </c>
      <c r="F36" s="13"/>
      <c r="G36" s="12" t="s">
        <v>21</v>
      </c>
      <c r="H36" s="13"/>
      <c r="I36" s="12" t="s">
        <v>21</v>
      </c>
      <c r="J36" s="13"/>
      <c r="K36" s="12" t="s">
        <v>176</v>
      </c>
      <c r="L36" s="13"/>
      <c r="M36" s="12" t="s">
        <v>35</v>
      </c>
      <c r="N36" s="13"/>
      <c r="O36" s="12" t="s">
        <v>17</v>
      </c>
      <c r="P36" s="13"/>
      <c r="Q36" s="12" t="s">
        <v>26</v>
      </c>
      <c r="R36" s="13"/>
      <c r="S36" s="12" t="s">
        <v>17</v>
      </c>
      <c r="T36" s="13"/>
      <c r="U36" s="34" t="s">
        <v>25</v>
      </c>
      <c r="V36" s="35"/>
      <c r="W36" s="34" t="s">
        <v>99</v>
      </c>
      <c r="X36" s="35"/>
    </row>
    <row r="37" spans="1:24">
      <c r="A37" s="33">
        <v>33</v>
      </c>
      <c r="B37" s="15" t="s">
        <v>35</v>
      </c>
      <c r="C37" s="16" t="s">
        <v>20</v>
      </c>
      <c r="D37" s="17"/>
      <c r="E37" s="16" t="s">
        <v>936</v>
      </c>
      <c r="F37" s="17"/>
      <c r="G37" s="16" t="s">
        <v>19</v>
      </c>
      <c r="H37" s="17"/>
      <c r="I37" s="16" t="s">
        <v>19</v>
      </c>
      <c r="J37" s="17"/>
      <c r="K37" s="16" t="s">
        <v>356</v>
      </c>
      <c r="L37" s="17"/>
      <c r="M37" s="16" t="s">
        <v>36</v>
      </c>
      <c r="N37" s="17"/>
      <c r="O37" s="16" t="s">
        <v>22</v>
      </c>
      <c r="P37" s="17"/>
      <c r="Q37" s="16" t="s">
        <v>32</v>
      </c>
      <c r="R37" s="17"/>
      <c r="S37" s="16" t="s">
        <v>22</v>
      </c>
      <c r="T37" s="17"/>
      <c r="U37" s="34" t="s">
        <v>36</v>
      </c>
      <c r="V37" s="35"/>
      <c r="W37" s="34" t="s">
        <v>129</v>
      </c>
      <c r="X37" s="35"/>
    </row>
    <row r="38" spans="1:24">
      <c r="A38" s="33">
        <v>34</v>
      </c>
      <c r="B38" s="11" t="s">
        <v>42</v>
      </c>
      <c r="C38" s="12" t="s">
        <v>20</v>
      </c>
      <c r="D38" s="13"/>
      <c r="E38" s="12" t="s">
        <v>936</v>
      </c>
      <c r="F38" s="13"/>
      <c r="G38" s="12" t="s">
        <v>24</v>
      </c>
      <c r="H38" s="13"/>
      <c r="I38" s="12" t="s">
        <v>20</v>
      </c>
      <c r="J38" s="13"/>
      <c r="K38" s="12" t="s">
        <v>119</v>
      </c>
      <c r="L38" s="13"/>
      <c r="M38" s="12" t="s">
        <v>41</v>
      </c>
      <c r="N38" s="13"/>
      <c r="O38" s="12" t="s">
        <v>23</v>
      </c>
      <c r="P38" s="13"/>
      <c r="Q38" s="12" t="s">
        <v>30</v>
      </c>
      <c r="R38" s="13"/>
      <c r="S38" s="12" t="s">
        <v>936</v>
      </c>
      <c r="T38" s="13"/>
      <c r="U38" s="34" t="s">
        <v>21</v>
      </c>
      <c r="V38" s="35"/>
      <c r="W38" s="34" t="s">
        <v>354</v>
      </c>
      <c r="X38" s="35"/>
    </row>
    <row r="39" spans="1:24">
      <c r="A39" s="33">
        <v>35</v>
      </c>
      <c r="B39" s="15" t="s">
        <v>301</v>
      </c>
      <c r="C39" s="16" t="s">
        <v>936</v>
      </c>
      <c r="D39" s="17" t="s">
        <v>35</v>
      </c>
      <c r="E39" s="16" t="s">
        <v>936</v>
      </c>
      <c r="F39" s="17"/>
      <c r="G39" s="16" t="s">
        <v>17</v>
      </c>
      <c r="H39" s="17" t="s">
        <v>48</v>
      </c>
      <c r="I39" s="16" t="s">
        <v>18</v>
      </c>
      <c r="J39" s="17" t="s">
        <v>44</v>
      </c>
      <c r="K39" s="16" t="s">
        <v>62</v>
      </c>
      <c r="L39" s="17" t="s">
        <v>827</v>
      </c>
      <c r="M39" s="16" t="s">
        <v>37</v>
      </c>
      <c r="N39" s="17" t="s">
        <v>126</v>
      </c>
      <c r="O39" s="16" t="s">
        <v>18</v>
      </c>
      <c r="P39" s="17" t="s">
        <v>30</v>
      </c>
      <c r="Q39" s="16" t="s">
        <v>30</v>
      </c>
      <c r="R39" s="17" t="s">
        <v>276</v>
      </c>
      <c r="S39" s="16" t="s">
        <v>22</v>
      </c>
      <c r="T39" s="17" t="s">
        <v>37</v>
      </c>
      <c r="U39" s="34" t="s">
        <v>22</v>
      </c>
      <c r="V39" s="35" t="s">
        <v>57</v>
      </c>
      <c r="W39" s="34" t="s">
        <v>252</v>
      </c>
      <c r="X39" s="35" t="s">
        <v>891</v>
      </c>
    </row>
    <row r="40" spans="1:24">
      <c r="A40" s="33">
        <v>36</v>
      </c>
      <c r="B40" s="11" t="s">
        <v>25</v>
      </c>
      <c r="C40" s="12" t="s">
        <v>19</v>
      </c>
      <c r="D40" s="13"/>
      <c r="E40" s="12" t="s">
        <v>936</v>
      </c>
      <c r="F40" s="13"/>
      <c r="G40" s="12" t="s">
        <v>23</v>
      </c>
      <c r="H40" s="13"/>
      <c r="I40" s="12" t="s">
        <v>26</v>
      </c>
      <c r="J40" s="13"/>
      <c r="K40" s="12" t="s">
        <v>119</v>
      </c>
      <c r="L40" s="13"/>
      <c r="M40" s="12" t="s">
        <v>34</v>
      </c>
      <c r="N40" s="13"/>
      <c r="O40" s="12" t="s">
        <v>19</v>
      </c>
      <c r="P40" s="13"/>
      <c r="Q40" s="12" t="s">
        <v>42</v>
      </c>
      <c r="R40" s="13"/>
      <c r="S40" s="12" t="s">
        <v>21</v>
      </c>
      <c r="T40" s="13"/>
      <c r="U40" s="34" t="s">
        <v>20</v>
      </c>
      <c r="V40" s="35"/>
      <c r="W40" s="34" t="s">
        <v>347</v>
      </c>
      <c r="X40" s="35"/>
    </row>
    <row r="41" spans="1:24">
      <c r="A41" s="33">
        <v>37</v>
      </c>
      <c r="B41" s="15" t="s">
        <v>32</v>
      </c>
      <c r="C41" s="16" t="s">
        <v>21</v>
      </c>
      <c r="D41" s="17"/>
      <c r="E41" s="16" t="s">
        <v>936</v>
      </c>
      <c r="F41" s="17"/>
      <c r="G41" s="16" t="s">
        <v>22</v>
      </c>
      <c r="H41" s="17"/>
      <c r="I41" s="16" t="s">
        <v>19</v>
      </c>
      <c r="J41" s="17"/>
      <c r="K41" s="16" t="s">
        <v>53</v>
      </c>
      <c r="L41" s="17"/>
      <c r="M41" s="16" t="s">
        <v>29</v>
      </c>
      <c r="N41" s="17"/>
      <c r="O41" s="16" t="s">
        <v>19</v>
      </c>
      <c r="P41" s="17"/>
      <c r="Q41" s="16" t="s">
        <v>41</v>
      </c>
      <c r="R41" s="17"/>
      <c r="S41" s="16" t="s">
        <v>20</v>
      </c>
      <c r="T41" s="17"/>
      <c r="U41" s="34" t="s">
        <v>23</v>
      </c>
      <c r="V41" s="35"/>
      <c r="W41" s="34" t="s">
        <v>122</v>
      </c>
      <c r="X41" s="35"/>
    </row>
    <row r="42" spans="1:24">
      <c r="A42" s="33">
        <v>38</v>
      </c>
      <c r="B42" s="11" t="s">
        <v>39</v>
      </c>
      <c r="C42" s="12" t="s">
        <v>22</v>
      </c>
      <c r="D42" s="13"/>
      <c r="E42" s="12" t="s">
        <v>936</v>
      </c>
      <c r="F42" s="13"/>
      <c r="G42" s="12" t="s">
        <v>23</v>
      </c>
      <c r="H42" s="13"/>
      <c r="I42" s="12" t="s">
        <v>25</v>
      </c>
      <c r="J42" s="13"/>
      <c r="K42" s="12" t="s">
        <v>57</v>
      </c>
      <c r="L42" s="13"/>
      <c r="M42" s="12" t="s">
        <v>36</v>
      </c>
      <c r="N42" s="13"/>
      <c r="O42" s="12" t="s">
        <v>17</v>
      </c>
      <c r="P42" s="13"/>
      <c r="Q42" s="12" t="s">
        <v>23</v>
      </c>
      <c r="R42" s="13"/>
      <c r="S42" s="12" t="s">
        <v>18</v>
      </c>
      <c r="T42" s="13"/>
      <c r="U42" s="34" t="s">
        <v>27</v>
      </c>
      <c r="V42" s="35"/>
      <c r="W42" s="34" t="s">
        <v>149</v>
      </c>
      <c r="X42" s="35"/>
    </row>
    <row r="43" spans="1:24">
      <c r="A43" s="33">
        <v>39</v>
      </c>
      <c r="B43" s="15" t="s">
        <v>46</v>
      </c>
      <c r="C43" s="16" t="s">
        <v>21</v>
      </c>
      <c r="D43" s="17"/>
      <c r="E43" s="16" t="s">
        <v>936</v>
      </c>
      <c r="F43" s="17" t="s">
        <v>18</v>
      </c>
      <c r="G43" s="16" t="s">
        <v>27</v>
      </c>
      <c r="H43" s="17"/>
      <c r="I43" s="16" t="s">
        <v>20</v>
      </c>
      <c r="J43" s="17"/>
      <c r="K43" s="16" t="s">
        <v>119</v>
      </c>
      <c r="L43" s="17"/>
      <c r="M43" s="16" t="s">
        <v>33</v>
      </c>
      <c r="N43" s="17"/>
      <c r="O43" s="16" t="s">
        <v>21</v>
      </c>
      <c r="P43" s="17"/>
      <c r="Q43" s="16" t="s">
        <v>24</v>
      </c>
      <c r="R43" s="17"/>
      <c r="S43" s="16" t="s">
        <v>20</v>
      </c>
      <c r="T43" s="17"/>
      <c r="U43" s="34" t="s">
        <v>29</v>
      </c>
      <c r="V43" s="35"/>
      <c r="W43" s="34" t="s">
        <v>354</v>
      </c>
      <c r="X43" s="35"/>
    </row>
    <row r="44" spans="1:24">
      <c r="A44" s="33">
        <v>40</v>
      </c>
      <c r="B44" s="11" t="s">
        <v>302</v>
      </c>
      <c r="C44" s="12" t="s">
        <v>21</v>
      </c>
      <c r="D44" s="13" t="s">
        <v>28</v>
      </c>
      <c r="E44" s="12" t="s">
        <v>936</v>
      </c>
      <c r="F44" s="13"/>
      <c r="G44" s="12" t="s">
        <v>24</v>
      </c>
      <c r="H44" s="13" t="s">
        <v>42</v>
      </c>
      <c r="I44" s="12" t="s">
        <v>19</v>
      </c>
      <c r="J44" s="13" t="s">
        <v>34</v>
      </c>
      <c r="K44" s="12" t="s">
        <v>204</v>
      </c>
      <c r="L44" s="13" t="s">
        <v>236</v>
      </c>
      <c r="M44" s="12" t="s">
        <v>37</v>
      </c>
      <c r="N44" s="13" t="s">
        <v>276</v>
      </c>
      <c r="O44" s="12" t="s">
        <v>19</v>
      </c>
      <c r="P44" s="13" t="s">
        <v>25</v>
      </c>
      <c r="Q44" s="12" t="s">
        <v>18</v>
      </c>
      <c r="R44" s="13" t="s">
        <v>41</v>
      </c>
      <c r="S44" s="12" t="s">
        <v>28</v>
      </c>
      <c r="T44" s="13" t="s">
        <v>43</v>
      </c>
      <c r="U44" s="34" t="s">
        <v>26</v>
      </c>
      <c r="V44" s="35" t="s">
        <v>57</v>
      </c>
      <c r="W44" s="34" t="s">
        <v>354</v>
      </c>
      <c r="X44" s="35" t="s">
        <v>843</v>
      </c>
    </row>
    <row r="45" spans="1:24">
      <c r="A45" s="33">
        <v>41</v>
      </c>
      <c r="B45" s="15" t="s">
        <v>30</v>
      </c>
      <c r="C45" s="16" t="s">
        <v>18</v>
      </c>
      <c r="D45" s="17"/>
      <c r="E45" s="16" t="s">
        <v>936</v>
      </c>
      <c r="F45" s="17"/>
      <c r="G45" s="16" t="s">
        <v>21</v>
      </c>
      <c r="H45" s="17"/>
      <c r="I45" s="16" t="s">
        <v>18</v>
      </c>
      <c r="J45" s="17"/>
      <c r="K45" s="16" t="s">
        <v>66</v>
      </c>
      <c r="L45" s="17"/>
      <c r="M45" s="16" t="s">
        <v>36</v>
      </c>
      <c r="N45" s="17"/>
      <c r="O45" s="16" t="s">
        <v>18</v>
      </c>
      <c r="P45" s="17"/>
      <c r="Q45" s="16" t="s">
        <v>23</v>
      </c>
      <c r="R45" s="17"/>
      <c r="S45" s="16" t="s">
        <v>23</v>
      </c>
      <c r="T45" s="17"/>
      <c r="U45" s="34" t="s">
        <v>25</v>
      </c>
      <c r="V45" s="35"/>
      <c r="W45" s="34" t="s">
        <v>149</v>
      </c>
      <c r="X45" s="35"/>
    </row>
    <row r="46" spans="1:24">
      <c r="A46" s="33">
        <v>42</v>
      </c>
      <c r="B46" s="11" t="s">
        <v>37</v>
      </c>
      <c r="C46" s="12" t="s">
        <v>19</v>
      </c>
      <c r="D46" s="13"/>
      <c r="E46" s="12" t="s">
        <v>936</v>
      </c>
      <c r="F46" s="13"/>
      <c r="G46" s="12" t="s">
        <v>936</v>
      </c>
      <c r="H46" s="13"/>
      <c r="I46" s="12" t="s">
        <v>23</v>
      </c>
      <c r="J46" s="13"/>
      <c r="K46" s="12" t="s">
        <v>54</v>
      </c>
      <c r="L46" s="13"/>
      <c r="M46" s="12" t="s">
        <v>36</v>
      </c>
      <c r="N46" s="13"/>
      <c r="O46" s="12" t="s">
        <v>17</v>
      </c>
      <c r="P46" s="13"/>
      <c r="Q46" s="12" t="s">
        <v>23</v>
      </c>
      <c r="R46" s="13"/>
      <c r="S46" s="12" t="s">
        <v>20</v>
      </c>
      <c r="T46" s="13"/>
      <c r="U46" s="34" t="s">
        <v>30</v>
      </c>
      <c r="V46" s="35"/>
      <c r="W46" s="34" t="s">
        <v>181</v>
      </c>
      <c r="X46" s="35"/>
    </row>
    <row r="47" spans="1:24">
      <c r="A47" s="33">
        <v>43</v>
      </c>
      <c r="B47" s="15" t="s">
        <v>44</v>
      </c>
      <c r="C47" s="16" t="s">
        <v>22</v>
      </c>
      <c r="D47" s="17"/>
      <c r="E47" s="16" t="s">
        <v>936</v>
      </c>
      <c r="F47" s="17"/>
      <c r="G47" s="16" t="s">
        <v>29</v>
      </c>
      <c r="H47" s="17"/>
      <c r="I47" s="16" t="s">
        <v>22</v>
      </c>
      <c r="J47" s="17"/>
      <c r="K47" s="16" t="s">
        <v>55</v>
      </c>
      <c r="L47" s="17"/>
      <c r="M47" s="16" t="s">
        <v>35</v>
      </c>
      <c r="N47" s="17"/>
      <c r="O47" s="16" t="s">
        <v>19</v>
      </c>
      <c r="P47" s="17"/>
      <c r="Q47" s="16" t="s">
        <v>25</v>
      </c>
      <c r="R47" s="17"/>
      <c r="S47" s="16" t="s">
        <v>20</v>
      </c>
      <c r="T47" s="17"/>
      <c r="U47" s="34" t="s">
        <v>24</v>
      </c>
      <c r="V47" s="35"/>
      <c r="W47" s="34" t="s">
        <v>149</v>
      </c>
      <c r="X47" s="35"/>
    </row>
    <row r="48" spans="1:24">
      <c r="A48" s="33">
        <v>44</v>
      </c>
      <c r="B48" s="11" t="s">
        <v>303</v>
      </c>
      <c r="C48" s="12" t="s">
        <v>17</v>
      </c>
      <c r="D48" s="13" t="s">
        <v>28</v>
      </c>
      <c r="E48" s="12" t="s">
        <v>936</v>
      </c>
      <c r="F48" s="13"/>
      <c r="G48" s="12" t="s">
        <v>27</v>
      </c>
      <c r="H48" s="13" t="s">
        <v>42</v>
      </c>
      <c r="I48" s="12" t="s">
        <v>17</v>
      </c>
      <c r="J48" s="13" t="s">
        <v>29</v>
      </c>
      <c r="K48" s="12" t="s">
        <v>60</v>
      </c>
      <c r="L48" s="13" t="s">
        <v>336</v>
      </c>
      <c r="M48" s="12" t="s">
        <v>33</v>
      </c>
      <c r="N48" s="13" t="s">
        <v>157</v>
      </c>
      <c r="O48" s="12" t="s">
        <v>21</v>
      </c>
      <c r="P48" s="13" t="s">
        <v>33</v>
      </c>
      <c r="Q48" s="12" t="s">
        <v>30</v>
      </c>
      <c r="R48" s="13" t="s">
        <v>63</v>
      </c>
      <c r="S48" s="12" t="s">
        <v>22</v>
      </c>
      <c r="T48" s="13" t="s">
        <v>31</v>
      </c>
      <c r="U48" s="34" t="s">
        <v>20</v>
      </c>
      <c r="V48" s="35" t="s">
        <v>49</v>
      </c>
      <c r="W48" s="34" t="s">
        <v>308</v>
      </c>
      <c r="X48" s="35" t="s">
        <v>878</v>
      </c>
    </row>
    <row r="49" spans="1:24">
      <c r="A49" s="33">
        <v>45</v>
      </c>
      <c r="B49" s="15" t="s">
        <v>27</v>
      </c>
      <c r="C49" s="16" t="s">
        <v>18</v>
      </c>
      <c r="D49" s="17"/>
      <c r="E49" s="16" t="s">
        <v>936</v>
      </c>
      <c r="F49" s="17"/>
      <c r="G49" s="16" t="s">
        <v>20</v>
      </c>
      <c r="H49" s="17"/>
      <c r="I49" s="16" t="s">
        <v>22</v>
      </c>
      <c r="J49" s="17"/>
      <c r="K49" s="16" t="s">
        <v>67</v>
      </c>
      <c r="L49" s="17"/>
      <c r="M49" s="16" t="s">
        <v>31</v>
      </c>
      <c r="N49" s="17"/>
      <c r="O49" s="16" t="s">
        <v>21</v>
      </c>
      <c r="P49" s="17"/>
      <c r="Q49" s="16" t="s">
        <v>21</v>
      </c>
      <c r="R49" s="17"/>
      <c r="S49" s="16" t="s">
        <v>20</v>
      </c>
      <c r="T49" s="17"/>
      <c r="U49" s="34" t="s">
        <v>26</v>
      </c>
      <c r="V49" s="35"/>
      <c r="W49" s="34" t="s">
        <v>97</v>
      </c>
      <c r="X49" s="35"/>
    </row>
    <row r="50" spans="1:24">
      <c r="A50" s="33">
        <v>46</v>
      </c>
      <c r="B50" s="11" t="s">
        <v>34</v>
      </c>
      <c r="C50" s="12" t="s">
        <v>19</v>
      </c>
      <c r="D50" s="13"/>
      <c r="E50" s="12" t="s">
        <v>936</v>
      </c>
      <c r="F50" s="13"/>
      <c r="G50" s="12" t="s">
        <v>22</v>
      </c>
      <c r="H50" s="13"/>
      <c r="I50" s="12" t="s">
        <v>19</v>
      </c>
      <c r="J50" s="13"/>
      <c r="K50" s="12" t="s">
        <v>356</v>
      </c>
      <c r="L50" s="13"/>
      <c r="M50" s="12" t="s">
        <v>37</v>
      </c>
      <c r="N50" s="13"/>
      <c r="O50" s="12" t="s">
        <v>18</v>
      </c>
      <c r="P50" s="13"/>
      <c r="Q50" s="12" t="s">
        <v>34</v>
      </c>
      <c r="R50" s="13"/>
      <c r="S50" s="12" t="s">
        <v>17</v>
      </c>
      <c r="T50" s="13"/>
      <c r="U50" s="34" t="s">
        <v>25</v>
      </c>
      <c r="V50" s="35"/>
      <c r="W50" s="34" t="s">
        <v>158</v>
      </c>
      <c r="X50" s="35"/>
    </row>
    <row r="51" spans="1:24">
      <c r="A51" s="33">
        <v>47</v>
      </c>
      <c r="B51" s="15" t="s">
        <v>41</v>
      </c>
      <c r="C51" s="16" t="s">
        <v>20</v>
      </c>
      <c r="D51" s="17"/>
      <c r="E51" s="16" t="s">
        <v>936</v>
      </c>
      <c r="F51" s="17"/>
      <c r="G51" s="16" t="s">
        <v>21</v>
      </c>
      <c r="H51" s="17"/>
      <c r="I51" s="16" t="s">
        <v>19</v>
      </c>
      <c r="J51" s="17"/>
      <c r="K51" s="16" t="s">
        <v>64</v>
      </c>
      <c r="L51" s="17"/>
      <c r="M51" s="16" t="s">
        <v>35</v>
      </c>
      <c r="N51" s="17"/>
      <c r="O51" s="16" t="s">
        <v>21</v>
      </c>
      <c r="P51" s="17"/>
      <c r="Q51" s="16" t="s">
        <v>26</v>
      </c>
      <c r="R51" s="17"/>
      <c r="S51" s="16" t="s">
        <v>20</v>
      </c>
      <c r="T51" s="17"/>
      <c r="U51" s="34" t="s">
        <v>26</v>
      </c>
      <c r="V51" s="35"/>
      <c r="W51" s="34" t="s">
        <v>333</v>
      </c>
      <c r="X51" s="35"/>
    </row>
    <row r="52" spans="1:24">
      <c r="A52" s="33">
        <v>48</v>
      </c>
      <c r="B52" s="11" t="s">
        <v>304</v>
      </c>
      <c r="C52" s="12" t="s">
        <v>22</v>
      </c>
      <c r="D52" s="13" t="s">
        <v>34</v>
      </c>
      <c r="E52" s="12" t="s">
        <v>936</v>
      </c>
      <c r="F52" s="13"/>
      <c r="G52" s="12" t="s">
        <v>27</v>
      </c>
      <c r="H52" s="13" t="s">
        <v>48</v>
      </c>
      <c r="I52" s="12" t="s">
        <v>20</v>
      </c>
      <c r="J52" s="13" t="s">
        <v>36</v>
      </c>
      <c r="K52" s="12" t="s">
        <v>57</v>
      </c>
      <c r="L52" s="13" t="s">
        <v>263</v>
      </c>
      <c r="M52" s="12" t="s">
        <v>31</v>
      </c>
      <c r="N52" s="13" t="s">
        <v>345</v>
      </c>
      <c r="O52" s="12" t="s">
        <v>24</v>
      </c>
      <c r="P52" s="13" t="s">
        <v>36</v>
      </c>
      <c r="Q52" s="12" t="s">
        <v>29</v>
      </c>
      <c r="R52" s="13" t="s">
        <v>55</v>
      </c>
      <c r="S52" s="12" t="s">
        <v>936</v>
      </c>
      <c r="T52" s="13" t="s">
        <v>21</v>
      </c>
      <c r="U52" s="34" t="s">
        <v>25</v>
      </c>
      <c r="V52" s="35" t="s">
        <v>62</v>
      </c>
      <c r="W52" s="34" t="s">
        <v>202</v>
      </c>
      <c r="X52" s="35" t="s">
        <v>892</v>
      </c>
    </row>
    <row r="53" spans="1:24">
      <c r="A53" s="33">
        <v>49</v>
      </c>
      <c r="B53" s="15" t="s">
        <v>25</v>
      </c>
      <c r="C53" s="16" t="s">
        <v>17</v>
      </c>
      <c r="D53" s="17"/>
      <c r="E53" s="16" t="s">
        <v>936</v>
      </c>
      <c r="F53" s="17"/>
      <c r="G53" s="16" t="s">
        <v>24</v>
      </c>
      <c r="H53" s="17"/>
      <c r="I53" s="16" t="s">
        <v>21</v>
      </c>
      <c r="J53" s="17"/>
      <c r="K53" s="16" t="s">
        <v>278</v>
      </c>
      <c r="L53" s="17"/>
      <c r="M53" s="16" t="s">
        <v>34</v>
      </c>
      <c r="N53" s="17"/>
      <c r="O53" s="16" t="s">
        <v>20</v>
      </c>
      <c r="P53" s="17"/>
      <c r="Q53" s="16" t="s">
        <v>19</v>
      </c>
      <c r="R53" s="17"/>
      <c r="S53" s="16" t="s">
        <v>19</v>
      </c>
      <c r="T53" s="17"/>
      <c r="U53" s="34" t="s">
        <v>28</v>
      </c>
      <c r="V53" s="35"/>
      <c r="W53" s="34" t="s">
        <v>358</v>
      </c>
      <c r="X53" s="35"/>
    </row>
    <row r="54" spans="1:24">
      <c r="A54" s="33">
        <v>50</v>
      </c>
      <c r="B54" s="11" t="s">
        <v>32</v>
      </c>
      <c r="C54" s="12" t="s">
        <v>21</v>
      </c>
      <c r="D54" s="13"/>
      <c r="E54" s="12" t="s">
        <v>936</v>
      </c>
      <c r="F54" s="13"/>
      <c r="G54" s="12" t="s">
        <v>25</v>
      </c>
      <c r="H54" s="13"/>
      <c r="I54" s="12" t="s">
        <v>19</v>
      </c>
      <c r="J54" s="13"/>
      <c r="K54" s="12" t="s">
        <v>45</v>
      </c>
      <c r="L54" s="13"/>
      <c r="M54" s="12" t="s">
        <v>42</v>
      </c>
      <c r="N54" s="13"/>
      <c r="O54" s="12" t="s">
        <v>18</v>
      </c>
      <c r="P54" s="13"/>
      <c r="Q54" s="12" t="s">
        <v>32</v>
      </c>
      <c r="R54" s="13"/>
      <c r="S54" s="12" t="s">
        <v>17</v>
      </c>
      <c r="T54" s="13"/>
      <c r="U54" s="34" t="s">
        <v>26</v>
      </c>
      <c r="V54" s="35"/>
      <c r="W54" s="34" t="s">
        <v>345</v>
      </c>
      <c r="X54" s="35"/>
    </row>
    <row r="55" spans="1:24">
      <c r="A55" s="33">
        <v>51</v>
      </c>
      <c r="B55" s="15" t="s">
        <v>39</v>
      </c>
      <c r="C55" s="16" t="s">
        <v>18</v>
      </c>
      <c r="D55" s="17"/>
      <c r="E55" s="16" t="s">
        <v>936</v>
      </c>
      <c r="F55" s="17"/>
      <c r="G55" s="16" t="s">
        <v>18</v>
      </c>
      <c r="H55" s="17"/>
      <c r="I55" s="16" t="s">
        <v>20</v>
      </c>
      <c r="J55" s="17"/>
      <c r="K55" s="16" t="s">
        <v>51</v>
      </c>
      <c r="L55" s="17"/>
      <c r="M55" s="16" t="s">
        <v>36</v>
      </c>
      <c r="N55" s="17"/>
      <c r="O55" s="16" t="s">
        <v>20</v>
      </c>
      <c r="P55" s="17"/>
      <c r="Q55" s="16" t="s">
        <v>19</v>
      </c>
      <c r="R55" s="17"/>
      <c r="S55" s="16" t="s">
        <v>17</v>
      </c>
      <c r="T55" s="17"/>
      <c r="U55" s="34" t="s">
        <v>28</v>
      </c>
      <c r="V55" s="35"/>
      <c r="W55" s="34" t="s">
        <v>160</v>
      </c>
      <c r="X55" s="35"/>
    </row>
    <row r="56" spans="1:24">
      <c r="A56" s="33">
        <v>52</v>
      </c>
      <c r="B56" s="11" t="s">
        <v>46</v>
      </c>
      <c r="C56" s="12"/>
      <c r="D56" s="13"/>
      <c r="E56" s="12" t="s">
        <v>936</v>
      </c>
      <c r="F56" s="13" t="s">
        <v>18</v>
      </c>
      <c r="G56" s="12" t="s">
        <v>18</v>
      </c>
      <c r="H56" s="13"/>
      <c r="I56" s="12" t="s">
        <v>20</v>
      </c>
      <c r="J56" s="13"/>
      <c r="K56" s="12" t="s">
        <v>29</v>
      </c>
      <c r="L56" s="13"/>
      <c r="M56" s="12" t="s">
        <v>33</v>
      </c>
      <c r="N56" s="13"/>
      <c r="O56" s="12" t="s">
        <v>18</v>
      </c>
      <c r="P56" s="13"/>
      <c r="Q56" s="12" t="s">
        <v>20</v>
      </c>
      <c r="R56" s="13"/>
      <c r="S56" s="12" t="s">
        <v>936</v>
      </c>
      <c r="T56" s="13"/>
      <c r="U56" s="34" t="s">
        <v>19</v>
      </c>
      <c r="V56" s="35"/>
      <c r="W56" s="34" t="s">
        <v>63</v>
      </c>
      <c r="X56" s="35"/>
    </row>
    <row r="57" spans="1:24">
      <c r="A57" s="33">
        <v>53</v>
      </c>
      <c r="B57" s="15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34"/>
      <c r="V57" s="35"/>
      <c r="W57" s="34"/>
      <c r="X57" s="35"/>
    </row>
    <row r="58" spans="1:24" ht="35" thickBot="1">
      <c r="A58" s="36"/>
      <c r="B58" s="36" t="s">
        <v>70</v>
      </c>
      <c r="C58" s="19"/>
      <c r="D58" s="20"/>
      <c r="E58" s="19" t="s">
        <v>33</v>
      </c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37"/>
      <c r="V58" s="38"/>
      <c r="W58" s="37" t="s">
        <v>33</v>
      </c>
      <c r="X58" s="38" t="s">
        <v>33</v>
      </c>
    </row>
    <row r="59" spans="1:24" ht="17" thickBot="1">
      <c r="A59" s="39"/>
      <c r="B59" s="39" t="s">
        <v>71</v>
      </c>
      <c r="C59" s="22" t="s">
        <v>216</v>
      </c>
      <c r="D59" s="21"/>
      <c r="E59" s="22" t="s">
        <v>33</v>
      </c>
      <c r="F59" s="21"/>
      <c r="G59" s="22" t="s">
        <v>885</v>
      </c>
      <c r="H59" s="21"/>
      <c r="I59" s="22" t="s">
        <v>267</v>
      </c>
      <c r="J59" s="21"/>
      <c r="K59" s="22" t="s">
        <v>886</v>
      </c>
      <c r="L59" s="21"/>
      <c r="M59" s="22" t="s">
        <v>887</v>
      </c>
      <c r="N59" s="21"/>
      <c r="O59" s="22" t="s">
        <v>822</v>
      </c>
      <c r="P59" s="21"/>
      <c r="Q59" s="22" t="s">
        <v>583</v>
      </c>
      <c r="R59" s="21"/>
      <c r="S59" s="22" t="s">
        <v>494</v>
      </c>
      <c r="T59" s="21"/>
      <c r="U59" s="40" t="s">
        <v>888</v>
      </c>
      <c r="V59" s="39"/>
      <c r="W59" s="40" t="s">
        <v>889</v>
      </c>
      <c r="X59" s="39"/>
    </row>
    <row r="60" spans="1:24">
      <c r="A60" s="41"/>
      <c r="B60" s="41"/>
      <c r="C60" s="41"/>
      <c r="D60" s="41"/>
      <c r="E60" s="41"/>
      <c r="F60" s="41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</row>
    <row r="61" spans="1:24">
      <c r="A61" s="25"/>
      <c r="B61" s="1" t="s">
        <v>72</v>
      </c>
      <c r="C61" s="1" t="s">
        <v>73</v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</row>
    <row r="62" spans="1:24">
      <c r="A62" s="25"/>
      <c r="B62" s="1" t="s">
        <v>74</v>
      </c>
      <c r="C62" s="23" t="s">
        <v>864</v>
      </c>
      <c r="D62" s="25"/>
      <c r="E62" s="62"/>
      <c r="F62" s="62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</row>
    <row r="63" spans="1:24">
      <c r="A63" s="25"/>
      <c r="B63" s="1" t="s">
        <v>75</v>
      </c>
      <c r="C63" s="1" t="s">
        <v>702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</row>
    <row r="64" spans="1:24">
      <c r="A64" s="25"/>
      <c r="B64" s="1" t="s">
        <v>76</v>
      </c>
      <c r="C64" s="1" t="s">
        <v>79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</row>
    <row r="65" spans="2:3">
      <c r="B65" s="24"/>
      <c r="C65" s="24"/>
    </row>
  </sheetData>
  <mergeCells count="15">
    <mergeCell ref="E62:F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A59">
    <cfRule type="expression" dxfId="21" priority="2">
      <formula>MOD(ROW(),2)=1</formula>
    </cfRule>
  </conditionalFormatting>
  <conditionalFormatting sqref="B58:B59">
    <cfRule type="expression" dxfId="20" priority="1">
      <formula>MOD(ROW(),2)=1</formula>
    </cfRule>
  </conditionalFormatting>
  <conditionalFormatting sqref="U5:X59">
    <cfRule type="expression" dxfId="19" priority="4">
      <formula>MOD(ROW(),2)=1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3B44A-5605-024B-9E66-F94C820B20C7}">
  <dimension ref="A1:X65"/>
  <sheetViews>
    <sheetView topLeftCell="A26" workbookViewId="0">
      <selection activeCell="U32" sqref="U32"/>
    </sheetView>
  </sheetViews>
  <sheetFormatPr baseColWidth="10" defaultRowHeight="16"/>
  <sheetData>
    <row r="1" spans="1:24" ht="18">
      <c r="A1" s="25"/>
      <c r="B1" s="67" t="s">
        <v>1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</row>
    <row r="2" spans="1:24" ht="19" thickBot="1">
      <c r="A2" s="25"/>
      <c r="B2" s="26" t="s">
        <v>2</v>
      </c>
      <c r="C2" s="68" t="s">
        <v>78</v>
      </c>
      <c r="D2" s="68"/>
      <c r="E2" s="68"/>
      <c r="F2" s="68"/>
      <c r="G2" s="68"/>
      <c r="H2" s="68"/>
      <c r="I2" s="68"/>
      <c r="J2" s="68"/>
      <c r="K2" s="68"/>
      <c r="L2" s="68"/>
      <c r="M2" s="26" t="s">
        <v>3</v>
      </c>
      <c r="N2" s="27"/>
      <c r="O2" s="27"/>
      <c r="P2" s="27"/>
      <c r="Q2" s="27"/>
      <c r="R2" s="27"/>
      <c r="S2" s="27"/>
      <c r="T2" s="27"/>
      <c r="U2" s="27"/>
      <c r="V2" s="27"/>
      <c r="W2" s="25"/>
      <c r="X2" s="25" t="s">
        <v>893</v>
      </c>
    </row>
    <row r="3" spans="1:24">
      <c r="A3" s="27"/>
      <c r="B3" s="70" t="s">
        <v>4</v>
      </c>
      <c r="C3" s="63" t="s">
        <v>77</v>
      </c>
      <c r="D3" s="64"/>
      <c r="E3" s="72" t="s">
        <v>5</v>
      </c>
      <c r="F3" s="64"/>
      <c r="G3" s="63" t="s">
        <v>6</v>
      </c>
      <c r="H3" s="64"/>
      <c r="I3" s="63" t="s">
        <v>7</v>
      </c>
      <c r="J3" s="64"/>
      <c r="K3" s="63" t="s">
        <v>8</v>
      </c>
      <c r="L3" s="64"/>
      <c r="M3" s="63" t="s">
        <v>9</v>
      </c>
      <c r="N3" s="64"/>
      <c r="O3" s="63" t="s">
        <v>10</v>
      </c>
      <c r="P3" s="64"/>
      <c r="Q3" s="63" t="s">
        <v>11</v>
      </c>
      <c r="R3" s="64"/>
      <c r="S3" s="63" t="s">
        <v>12</v>
      </c>
      <c r="T3" s="64"/>
      <c r="U3" s="65" t="s">
        <v>13</v>
      </c>
      <c r="V3" s="66"/>
      <c r="W3" s="69" t="s">
        <v>14</v>
      </c>
      <c r="X3" s="66"/>
    </row>
    <row r="4" spans="1:24" ht="17" thickBot="1">
      <c r="A4" s="27"/>
      <c r="B4" s="71"/>
      <c r="C4" s="28" t="s">
        <v>15</v>
      </c>
      <c r="D4" s="29" t="s">
        <v>16</v>
      </c>
      <c r="E4" s="28" t="s">
        <v>15</v>
      </c>
      <c r="F4" s="29" t="s">
        <v>16</v>
      </c>
      <c r="G4" s="28" t="s">
        <v>15</v>
      </c>
      <c r="H4" s="29" t="s">
        <v>16</v>
      </c>
      <c r="I4" s="28" t="s">
        <v>15</v>
      </c>
      <c r="J4" s="29" t="s">
        <v>16</v>
      </c>
      <c r="K4" s="28" t="s">
        <v>15</v>
      </c>
      <c r="L4" s="29" t="s">
        <v>16</v>
      </c>
      <c r="M4" s="28" t="s">
        <v>15</v>
      </c>
      <c r="N4" s="29" t="s">
        <v>16</v>
      </c>
      <c r="O4" s="28" t="s">
        <v>15</v>
      </c>
      <c r="P4" s="29" t="s">
        <v>16</v>
      </c>
      <c r="Q4" s="28" t="s">
        <v>15</v>
      </c>
      <c r="R4" s="29" t="s">
        <v>16</v>
      </c>
      <c r="S4" s="28" t="s">
        <v>15</v>
      </c>
      <c r="T4" s="29" t="s">
        <v>16</v>
      </c>
      <c r="U4" s="28" t="s">
        <v>15</v>
      </c>
      <c r="V4" s="29" t="s">
        <v>16</v>
      </c>
      <c r="W4" s="28" t="s">
        <v>15</v>
      </c>
      <c r="X4" s="29" t="s">
        <v>16</v>
      </c>
    </row>
    <row r="5" spans="1:24">
      <c r="A5" s="30">
        <v>1</v>
      </c>
      <c r="B5" s="7" t="s">
        <v>324</v>
      </c>
      <c r="C5" s="8" t="s">
        <v>21</v>
      </c>
      <c r="D5" s="9" t="s">
        <v>30</v>
      </c>
      <c r="E5" s="8" t="s">
        <v>936</v>
      </c>
      <c r="F5" s="9" t="s">
        <v>18</v>
      </c>
      <c r="G5" s="8" t="s">
        <v>936</v>
      </c>
      <c r="H5" s="9" t="s">
        <v>36</v>
      </c>
      <c r="I5" s="8" t="s">
        <v>936</v>
      </c>
      <c r="J5" s="9" t="s">
        <v>24</v>
      </c>
      <c r="K5" s="8" t="s">
        <v>46</v>
      </c>
      <c r="L5" s="9" t="s">
        <v>123</v>
      </c>
      <c r="M5" s="8" t="s">
        <v>35</v>
      </c>
      <c r="N5" s="9" t="s">
        <v>342</v>
      </c>
      <c r="O5" s="8" t="s">
        <v>936</v>
      </c>
      <c r="P5" s="9" t="s">
        <v>28</v>
      </c>
      <c r="Q5" s="8" t="s">
        <v>20</v>
      </c>
      <c r="R5" s="9" t="s">
        <v>59</v>
      </c>
      <c r="S5" s="8" t="s">
        <v>936</v>
      </c>
      <c r="T5" s="9" t="s">
        <v>20</v>
      </c>
      <c r="U5" s="31" t="s">
        <v>29</v>
      </c>
      <c r="V5" s="32" t="s">
        <v>62</v>
      </c>
      <c r="W5" s="31" t="s">
        <v>278</v>
      </c>
      <c r="X5" s="32" t="s">
        <v>219</v>
      </c>
    </row>
    <row r="6" spans="1:24">
      <c r="A6" s="33">
        <v>2</v>
      </c>
      <c r="B6" s="11" t="s">
        <v>29</v>
      </c>
      <c r="C6" s="12" t="s">
        <v>20</v>
      </c>
      <c r="D6" s="13"/>
      <c r="E6" s="12" t="s">
        <v>936</v>
      </c>
      <c r="F6" s="13"/>
      <c r="G6" s="12" t="s">
        <v>22</v>
      </c>
      <c r="H6" s="13"/>
      <c r="I6" s="12" t="s">
        <v>17</v>
      </c>
      <c r="J6" s="13"/>
      <c r="K6" s="12" t="s">
        <v>40</v>
      </c>
      <c r="L6" s="13"/>
      <c r="M6" s="12" t="s">
        <v>39</v>
      </c>
      <c r="N6" s="13"/>
      <c r="O6" s="12" t="s">
        <v>21</v>
      </c>
      <c r="P6" s="13"/>
      <c r="Q6" s="12" t="s">
        <v>24</v>
      </c>
      <c r="R6" s="13"/>
      <c r="S6" s="12" t="s">
        <v>936</v>
      </c>
      <c r="T6" s="13"/>
      <c r="U6" s="34" t="s">
        <v>22</v>
      </c>
      <c r="V6" s="35"/>
      <c r="W6" s="34" t="s">
        <v>200</v>
      </c>
      <c r="X6" s="35"/>
    </row>
    <row r="7" spans="1:24">
      <c r="A7" s="33">
        <v>3</v>
      </c>
      <c r="B7" s="15" t="s">
        <v>36</v>
      </c>
      <c r="C7" s="16" t="s">
        <v>936</v>
      </c>
      <c r="D7" s="17"/>
      <c r="E7" s="16" t="s">
        <v>936</v>
      </c>
      <c r="F7" s="17"/>
      <c r="G7" s="16" t="s">
        <v>28</v>
      </c>
      <c r="H7" s="17"/>
      <c r="I7" s="16" t="s">
        <v>21</v>
      </c>
      <c r="J7" s="17"/>
      <c r="K7" s="16" t="s">
        <v>46</v>
      </c>
      <c r="L7" s="17"/>
      <c r="M7" s="16" t="s">
        <v>39</v>
      </c>
      <c r="N7" s="17"/>
      <c r="O7" s="16" t="s">
        <v>20</v>
      </c>
      <c r="P7" s="17"/>
      <c r="Q7" s="16" t="s">
        <v>38</v>
      </c>
      <c r="R7" s="17"/>
      <c r="S7" s="16" t="s">
        <v>18</v>
      </c>
      <c r="T7" s="17"/>
      <c r="U7" s="34" t="s">
        <v>26</v>
      </c>
      <c r="V7" s="35"/>
      <c r="W7" s="34" t="s">
        <v>308</v>
      </c>
      <c r="X7" s="35"/>
    </row>
    <row r="8" spans="1:24">
      <c r="A8" s="33">
        <v>4</v>
      </c>
      <c r="B8" s="11" t="s">
        <v>43</v>
      </c>
      <c r="C8" s="12" t="s">
        <v>21</v>
      </c>
      <c r="D8" s="13"/>
      <c r="E8" s="12" t="s">
        <v>936</v>
      </c>
      <c r="F8" s="13"/>
      <c r="G8" s="12" t="s">
        <v>18</v>
      </c>
      <c r="H8" s="13"/>
      <c r="I8" s="12" t="s">
        <v>18</v>
      </c>
      <c r="J8" s="13"/>
      <c r="K8" s="12" t="s">
        <v>54</v>
      </c>
      <c r="L8" s="13"/>
      <c r="M8" s="12" t="s">
        <v>34</v>
      </c>
      <c r="N8" s="13"/>
      <c r="O8" s="12" t="s">
        <v>19</v>
      </c>
      <c r="P8" s="13"/>
      <c r="Q8" s="12" t="s">
        <v>25</v>
      </c>
      <c r="R8" s="13"/>
      <c r="S8" s="12" t="s">
        <v>18</v>
      </c>
      <c r="T8" s="13"/>
      <c r="U8" s="34" t="s">
        <v>33</v>
      </c>
      <c r="V8" s="35"/>
      <c r="W8" s="34" t="s">
        <v>101</v>
      </c>
      <c r="X8" s="35"/>
    </row>
    <row r="9" spans="1:24">
      <c r="A9" s="33">
        <v>5</v>
      </c>
      <c r="B9" s="15" t="s">
        <v>325</v>
      </c>
      <c r="C9" s="16" t="s">
        <v>21</v>
      </c>
      <c r="D9" s="17" t="s">
        <v>34</v>
      </c>
      <c r="E9" s="16" t="s">
        <v>936</v>
      </c>
      <c r="F9" s="17" t="s">
        <v>17</v>
      </c>
      <c r="G9" s="16" t="s">
        <v>24</v>
      </c>
      <c r="H9" s="17" t="s">
        <v>50</v>
      </c>
      <c r="I9" s="16" t="s">
        <v>20</v>
      </c>
      <c r="J9" s="17" t="s">
        <v>30</v>
      </c>
      <c r="K9" s="16" t="s">
        <v>60</v>
      </c>
      <c r="L9" s="17" t="s">
        <v>162</v>
      </c>
      <c r="M9" s="16" t="s">
        <v>35</v>
      </c>
      <c r="N9" s="17" t="s">
        <v>154</v>
      </c>
      <c r="O9" s="16" t="s">
        <v>18</v>
      </c>
      <c r="P9" s="17" t="s">
        <v>42</v>
      </c>
      <c r="Q9" s="16" t="s">
        <v>25</v>
      </c>
      <c r="R9" s="17" t="s">
        <v>43</v>
      </c>
      <c r="S9" s="16" t="s">
        <v>22</v>
      </c>
      <c r="T9" s="17" t="s">
        <v>32</v>
      </c>
      <c r="U9" s="34" t="s">
        <v>23</v>
      </c>
      <c r="V9" s="35" t="s">
        <v>57</v>
      </c>
      <c r="W9" s="34" t="s">
        <v>149</v>
      </c>
      <c r="X9" s="35" t="s">
        <v>417</v>
      </c>
    </row>
    <row r="10" spans="1:24">
      <c r="A10" s="33">
        <v>6</v>
      </c>
      <c r="B10" s="11" t="s">
        <v>26</v>
      </c>
      <c r="C10" s="12" t="s">
        <v>23</v>
      </c>
      <c r="D10" s="13"/>
      <c r="E10" s="12" t="s">
        <v>936</v>
      </c>
      <c r="F10" s="13"/>
      <c r="G10" s="12" t="s">
        <v>29</v>
      </c>
      <c r="H10" s="13"/>
      <c r="I10" s="12" t="s">
        <v>24</v>
      </c>
      <c r="J10" s="13"/>
      <c r="K10" s="12" t="s">
        <v>62</v>
      </c>
      <c r="L10" s="13"/>
      <c r="M10" s="12" t="s">
        <v>34</v>
      </c>
      <c r="N10" s="13"/>
      <c r="O10" s="12" t="s">
        <v>25</v>
      </c>
      <c r="P10" s="13"/>
      <c r="Q10" s="12" t="s">
        <v>25</v>
      </c>
      <c r="R10" s="13"/>
      <c r="S10" s="12" t="s">
        <v>19</v>
      </c>
      <c r="T10" s="13"/>
      <c r="U10" s="34" t="s">
        <v>31</v>
      </c>
      <c r="V10" s="35"/>
      <c r="W10" s="34" t="s">
        <v>354</v>
      </c>
      <c r="X10" s="35"/>
    </row>
    <row r="11" spans="1:24">
      <c r="A11" s="33">
        <v>7</v>
      </c>
      <c r="B11" s="15" t="s">
        <v>33</v>
      </c>
      <c r="C11" s="16" t="s">
        <v>18</v>
      </c>
      <c r="D11" s="17"/>
      <c r="E11" s="16" t="s">
        <v>936</v>
      </c>
      <c r="F11" s="17"/>
      <c r="G11" s="16" t="s">
        <v>18</v>
      </c>
      <c r="H11" s="17"/>
      <c r="I11" s="16" t="s">
        <v>18</v>
      </c>
      <c r="J11" s="17"/>
      <c r="K11" s="16" t="s">
        <v>51</v>
      </c>
      <c r="L11" s="17"/>
      <c r="M11" s="16" t="s">
        <v>37</v>
      </c>
      <c r="N11" s="17"/>
      <c r="O11" s="16" t="s">
        <v>23</v>
      </c>
      <c r="P11" s="17"/>
      <c r="Q11" s="16" t="s">
        <v>23</v>
      </c>
      <c r="R11" s="17"/>
      <c r="S11" s="16" t="s">
        <v>18</v>
      </c>
      <c r="T11" s="17"/>
      <c r="U11" s="34" t="s">
        <v>28</v>
      </c>
      <c r="V11" s="35"/>
      <c r="W11" s="34" t="s">
        <v>127</v>
      </c>
      <c r="X11" s="35"/>
    </row>
    <row r="12" spans="1:24">
      <c r="A12" s="33">
        <v>8</v>
      </c>
      <c r="B12" s="11" t="s">
        <v>40</v>
      </c>
      <c r="C12" s="12" t="s">
        <v>20</v>
      </c>
      <c r="D12" s="13"/>
      <c r="E12" s="12" t="s">
        <v>936</v>
      </c>
      <c r="F12" s="13"/>
      <c r="G12" s="12" t="s">
        <v>27</v>
      </c>
      <c r="H12" s="13"/>
      <c r="I12" s="12" t="s">
        <v>936</v>
      </c>
      <c r="J12" s="13"/>
      <c r="K12" s="12" t="s">
        <v>40</v>
      </c>
      <c r="L12" s="13"/>
      <c r="M12" s="12" t="s">
        <v>32</v>
      </c>
      <c r="N12" s="13"/>
      <c r="O12" s="12" t="s">
        <v>24</v>
      </c>
      <c r="P12" s="13"/>
      <c r="Q12" s="12" t="s">
        <v>18</v>
      </c>
      <c r="R12" s="13"/>
      <c r="S12" s="12" t="s">
        <v>21</v>
      </c>
      <c r="T12" s="13"/>
      <c r="U12" s="34" t="s">
        <v>23</v>
      </c>
      <c r="V12" s="35"/>
      <c r="W12" s="34" t="s">
        <v>200</v>
      </c>
      <c r="X12" s="35"/>
    </row>
    <row r="13" spans="1:24">
      <c r="A13" s="33">
        <v>9</v>
      </c>
      <c r="B13" s="15" t="s">
        <v>136</v>
      </c>
      <c r="C13" s="16" t="s">
        <v>19</v>
      </c>
      <c r="D13" s="17" t="s">
        <v>37</v>
      </c>
      <c r="E13" s="16" t="s">
        <v>936</v>
      </c>
      <c r="F13" s="17" t="s">
        <v>17</v>
      </c>
      <c r="G13" s="16" t="s">
        <v>24</v>
      </c>
      <c r="H13" s="17" t="s">
        <v>44</v>
      </c>
      <c r="I13" s="16" t="s">
        <v>18</v>
      </c>
      <c r="J13" s="17" t="s">
        <v>28</v>
      </c>
      <c r="K13" s="16" t="s">
        <v>61</v>
      </c>
      <c r="L13" s="17" t="s">
        <v>281</v>
      </c>
      <c r="M13" s="16" t="s">
        <v>31</v>
      </c>
      <c r="N13" s="17" t="s">
        <v>341</v>
      </c>
      <c r="O13" s="16" t="s">
        <v>18</v>
      </c>
      <c r="P13" s="17" t="s">
        <v>29</v>
      </c>
      <c r="Q13" s="16" t="s">
        <v>22</v>
      </c>
      <c r="R13" s="17" t="s">
        <v>50</v>
      </c>
      <c r="S13" s="16" t="s">
        <v>17</v>
      </c>
      <c r="T13" s="17" t="s">
        <v>32</v>
      </c>
      <c r="U13" s="34" t="s">
        <v>24</v>
      </c>
      <c r="V13" s="35" t="s">
        <v>59</v>
      </c>
      <c r="W13" s="34" t="s">
        <v>127</v>
      </c>
      <c r="X13" s="35" t="s">
        <v>898</v>
      </c>
    </row>
    <row r="14" spans="1:24">
      <c r="A14" s="33">
        <v>10</v>
      </c>
      <c r="B14" s="11" t="s">
        <v>26</v>
      </c>
      <c r="C14" s="12" t="s">
        <v>23</v>
      </c>
      <c r="D14" s="13"/>
      <c r="E14" s="12" t="s">
        <v>936</v>
      </c>
      <c r="F14" s="13"/>
      <c r="G14" s="12" t="s">
        <v>23</v>
      </c>
      <c r="H14" s="13"/>
      <c r="I14" s="12" t="s">
        <v>17</v>
      </c>
      <c r="J14" s="13"/>
      <c r="K14" s="12" t="s">
        <v>119</v>
      </c>
      <c r="L14" s="13"/>
      <c r="M14" s="12" t="s">
        <v>34</v>
      </c>
      <c r="N14" s="13"/>
      <c r="O14" s="12" t="s">
        <v>20</v>
      </c>
      <c r="P14" s="13"/>
      <c r="Q14" s="12" t="s">
        <v>28</v>
      </c>
      <c r="R14" s="13"/>
      <c r="S14" s="12" t="s">
        <v>22</v>
      </c>
      <c r="T14" s="13"/>
      <c r="U14" s="34" t="s">
        <v>24</v>
      </c>
      <c r="V14" s="35"/>
      <c r="W14" s="34" t="s">
        <v>153</v>
      </c>
      <c r="X14" s="35"/>
    </row>
    <row r="15" spans="1:24">
      <c r="A15" s="33">
        <v>11</v>
      </c>
      <c r="B15" s="15" t="s">
        <v>33</v>
      </c>
      <c r="C15" s="16" t="s">
        <v>19</v>
      </c>
      <c r="D15" s="17"/>
      <c r="E15" s="16" t="s">
        <v>936</v>
      </c>
      <c r="F15" s="17"/>
      <c r="G15" s="16" t="s">
        <v>18</v>
      </c>
      <c r="H15" s="17"/>
      <c r="I15" s="16" t="s">
        <v>19</v>
      </c>
      <c r="J15" s="17"/>
      <c r="K15" s="16" t="s">
        <v>204</v>
      </c>
      <c r="L15" s="17"/>
      <c r="M15" s="16" t="s">
        <v>35</v>
      </c>
      <c r="N15" s="17"/>
      <c r="O15" s="16" t="s">
        <v>17</v>
      </c>
      <c r="P15" s="17"/>
      <c r="Q15" s="16" t="s">
        <v>18</v>
      </c>
      <c r="R15" s="17"/>
      <c r="S15" s="16" t="s">
        <v>22</v>
      </c>
      <c r="T15" s="17"/>
      <c r="U15" s="34" t="s">
        <v>20</v>
      </c>
      <c r="V15" s="35"/>
      <c r="W15" s="34" t="s">
        <v>149</v>
      </c>
      <c r="X15" s="35"/>
    </row>
    <row r="16" spans="1:24">
      <c r="A16" s="33">
        <v>12</v>
      </c>
      <c r="B16" s="11" t="s">
        <v>40</v>
      </c>
      <c r="C16" s="12" t="s">
        <v>21</v>
      </c>
      <c r="D16" s="13"/>
      <c r="E16" s="12" t="s">
        <v>936</v>
      </c>
      <c r="F16" s="13"/>
      <c r="G16" s="12" t="s">
        <v>20</v>
      </c>
      <c r="H16" s="13"/>
      <c r="I16" s="12" t="s">
        <v>21</v>
      </c>
      <c r="J16" s="13"/>
      <c r="K16" s="12" t="s">
        <v>55</v>
      </c>
      <c r="L16" s="13"/>
      <c r="M16" s="12" t="s">
        <v>36</v>
      </c>
      <c r="N16" s="13"/>
      <c r="O16" s="12" t="s">
        <v>17</v>
      </c>
      <c r="P16" s="13"/>
      <c r="Q16" s="12" t="s">
        <v>22</v>
      </c>
      <c r="R16" s="13"/>
      <c r="S16" s="12" t="s">
        <v>936</v>
      </c>
      <c r="T16" s="13"/>
      <c r="U16" s="34" t="s">
        <v>29</v>
      </c>
      <c r="V16" s="35"/>
      <c r="W16" s="34" t="s">
        <v>181</v>
      </c>
      <c r="X16" s="35"/>
    </row>
    <row r="17" spans="1:24">
      <c r="A17" s="33">
        <v>13</v>
      </c>
      <c r="B17" s="15" t="s">
        <v>47</v>
      </c>
      <c r="C17" s="16" t="s">
        <v>19</v>
      </c>
      <c r="D17" s="17"/>
      <c r="E17" s="16" t="s">
        <v>936</v>
      </c>
      <c r="F17" s="17"/>
      <c r="G17" s="16" t="s">
        <v>23</v>
      </c>
      <c r="H17" s="17"/>
      <c r="I17" s="16" t="s">
        <v>17</v>
      </c>
      <c r="J17" s="17"/>
      <c r="K17" s="16" t="s">
        <v>174</v>
      </c>
      <c r="L17" s="17"/>
      <c r="M17" s="16" t="s">
        <v>31</v>
      </c>
      <c r="N17" s="17"/>
      <c r="O17" s="16" t="s">
        <v>21</v>
      </c>
      <c r="P17" s="17"/>
      <c r="Q17" s="16" t="s">
        <v>24</v>
      </c>
      <c r="R17" s="17"/>
      <c r="S17" s="16" t="s">
        <v>19</v>
      </c>
      <c r="T17" s="17"/>
      <c r="U17" s="34" t="s">
        <v>26</v>
      </c>
      <c r="V17" s="35"/>
      <c r="W17" s="34" t="s">
        <v>175</v>
      </c>
      <c r="X17" s="35"/>
    </row>
    <row r="18" spans="1:24">
      <c r="A18" s="33">
        <v>14</v>
      </c>
      <c r="B18" s="11" t="s">
        <v>137</v>
      </c>
      <c r="C18" s="12" t="s">
        <v>21</v>
      </c>
      <c r="D18" s="13" t="s">
        <v>30</v>
      </c>
      <c r="E18" s="12" t="s">
        <v>936</v>
      </c>
      <c r="F18" s="13" t="s">
        <v>17</v>
      </c>
      <c r="G18" s="12" t="s">
        <v>28</v>
      </c>
      <c r="H18" s="13" t="s">
        <v>56</v>
      </c>
      <c r="I18" s="12" t="s">
        <v>19</v>
      </c>
      <c r="J18" s="13" t="s">
        <v>32</v>
      </c>
      <c r="K18" s="12" t="s">
        <v>39</v>
      </c>
      <c r="L18" s="13" t="s">
        <v>225</v>
      </c>
      <c r="M18" s="12" t="s">
        <v>41</v>
      </c>
      <c r="N18" s="13" t="s">
        <v>147</v>
      </c>
      <c r="O18" s="12" t="s">
        <v>19</v>
      </c>
      <c r="P18" s="13" t="s">
        <v>29</v>
      </c>
      <c r="Q18" s="12" t="s">
        <v>23</v>
      </c>
      <c r="R18" s="13" t="s">
        <v>38</v>
      </c>
      <c r="S18" s="12" t="s">
        <v>19</v>
      </c>
      <c r="T18" s="13" t="s">
        <v>23</v>
      </c>
      <c r="U18" s="34" t="s">
        <v>27</v>
      </c>
      <c r="V18" s="35" t="s">
        <v>62</v>
      </c>
      <c r="W18" s="34" t="s">
        <v>161</v>
      </c>
      <c r="X18" s="35" t="s">
        <v>899</v>
      </c>
    </row>
    <row r="19" spans="1:24">
      <c r="A19" s="33">
        <v>15</v>
      </c>
      <c r="B19" s="15" t="s">
        <v>30</v>
      </c>
      <c r="C19" s="16" t="s">
        <v>19</v>
      </c>
      <c r="D19" s="17"/>
      <c r="E19" s="16" t="s">
        <v>936</v>
      </c>
      <c r="F19" s="17"/>
      <c r="G19" s="16" t="s">
        <v>21</v>
      </c>
      <c r="H19" s="17"/>
      <c r="I19" s="16" t="s">
        <v>23</v>
      </c>
      <c r="J19" s="17"/>
      <c r="K19" s="16" t="s">
        <v>254</v>
      </c>
      <c r="L19" s="17"/>
      <c r="M19" s="16" t="s">
        <v>33</v>
      </c>
      <c r="N19" s="17"/>
      <c r="O19" s="16" t="s">
        <v>936</v>
      </c>
      <c r="P19" s="17"/>
      <c r="Q19" s="16" t="s">
        <v>22</v>
      </c>
      <c r="R19" s="17"/>
      <c r="S19" s="16" t="s">
        <v>17</v>
      </c>
      <c r="T19" s="17"/>
      <c r="U19" s="34" t="s">
        <v>24</v>
      </c>
      <c r="V19" s="35"/>
      <c r="W19" s="34" t="s">
        <v>122</v>
      </c>
      <c r="X19" s="35"/>
    </row>
    <row r="20" spans="1:24">
      <c r="A20" s="33">
        <v>16</v>
      </c>
      <c r="B20" s="11" t="s">
        <v>37</v>
      </c>
      <c r="C20" s="12" t="s">
        <v>19</v>
      </c>
      <c r="D20" s="13"/>
      <c r="E20" s="12" t="s">
        <v>936</v>
      </c>
      <c r="F20" s="13"/>
      <c r="G20" s="12" t="s">
        <v>28</v>
      </c>
      <c r="H20" s="13"/>
      <c r="I20" s="12" t="s">
        <v>17</v>
      </c>
      <c r="J20" s="13"/>
      <c r="K20" s="12" t="s">
        <v>151</v>
      </c>
      <c r="L20" s="13"/>
      <c r="M20" s="12" t="s">
        <v>35</v>
      </c>
      <c r="N20" s="13"/>
      <c r="O20" s="12" t="s">
        <v>21</v>
      </c>
      <c r="P20" s="13"/>
      <c r="Q20" s="12" t="s">
        <v>21</v>
      </c>
      <c r="R20" s="13"/>
      <c r="S20" s="12" t="s">
        <v>936</v>
      </c>
      <c r="T20" s="13"/>
      <c r="U20" s="34" t="s">
        <v>28</v>
      </c>
      <c r="V20" s="35"/>
      <c r="W20" s="34" t="s">
        <v>117</v>
      </c>
      <c r="X20" s="35"/>
    </row>
    <row r="21" spans="1:24">
      <c r="A21" s="33">
        <v>17</v>
      </c>
      <c r="B21" s="15" t="s">
        <v>44</v>
      </c>
      <c r="C21" s="16" t="s">
        <v>19</v>
      </c>
      <c r="D21" s="17"/>
      <c r="E21" s="16" t="s">
        <v>936</v>
      </c>
      <c r="F21" s="17"/>
      <c r="G21" s="16" t="s">
        <v>27</v>
      </c>
      <c r="H21" s="17"/>
      <c r="I21" s="16" t="s">
        <v>21</v>
      </c>
      <c r="J21" s="17"/>
      <c r="K21" s="16" t="s">
        <v>51</v>
      </c>
      <c r="L21" s="17"/>
      <c r="M21" s="16" t="s">
        <v>39</v>
      </c>
      <c r="N21" s="17"/>
      <c r="O21" s="16" t="s">
        <v>21</v>
      </c>
      <c r="P21" s="17"/>
      <c r="Q21" s="16" t="s">
        <v>20</v>
      </c>
      <c r="R21" s="17"/>
      <c r="S21" s="16" t="s">
        <v>19</v>
      </c>
      <c r="T21" s="17"/>
      <c r="U21" s="34" t="s">
        <v>31</v>
      </c>
      <c r="V21" s="35"/>
      <c r="W21" s="34" t="s">
        <v>149</v>
      </c>
      <c r="X21" s="35"/>
    </row>
    <row r="22" spans="1:24">
      <c r="A22" s="33">
        <v>18</v>
      </c>
      <c r="B22" s="11" t="s">
        <v>138</v>
      </c>
      <c r="C22" s="12" t="s">
        <v>21</v>
      </c>
      <c r="D22" s="13" t="s">
        <v>33</v>
      </c>
      <c r="E22" s="12" t="s">
        <v>936</v>
      </c>
      <c r="F22" s="13" t="s">
        <v>17</v>
      </c>
      <c r="G22" s="12" t="s">
        <v>26</v>
      </c>
      <c r="H22" s="13" t="s">
        <v>38</v>
      </c>
      <c r="I22" s="12" t="s">
        <v>19</v>
      </c>
      <c r="J22" s="13" t="s">
        <v>29</v>
      </c>
      <c r="K22" s="12" t="s">
        <v>198</v>
      </c>
      <c r="L22" s="13" t="s">
        <v>328</v>
      </c>
      <c r="M22" s="12" t="s">
        <v>32</v>
      </c>
      <c r="N22" s="13" t="s">
        <v>179</v>
      </c>
      <c r="O22" s="12" t="s">
        <v>936</v>
      </c>
      <c r="P22" s="13" t="s">
        <v>32</v>
      </c>
      <c r="Q22" s="12" t="s">
        <v>24</v>
      </c>
      <c r="R22" s="13" t="s">
        <v>42</v>
      </c>
      <c r="S22" s="12" t="s">
        <v>17</v>
      </c>
      <c r="T22" s="13" t="s">
        <v>29</v>
      </c>
      <c r="U22" s="34" t="s">
        <v>23</v>
      </c>
      <c r="V22" s="35" t="s">
        <v>57</v>
      </c>
      <c r="W22" s="34" t="s">
        <v>202</v>
      </c>
      <c r="X22" s="35" t="s">
        <v>900</v>
      </c>
    </row>
    <row r="23" spans="1:24">
      <c r="A23" s="33">
        <v>19</v>
      </c>
      <c r="B23" s="15" t="s">
        <v>28</v>
      </c>
      <c r="C23" s="16" t="s">
        <v>936</v>
      </c>
      <c r="D23" s="17"/>
      <c r="E23" s="16" t="s">
        <v>936</v>
      </c>
      <c r="F23" s="17"/>
      <c r="G23" s="16" t="s">
        <v>19</v>
      </c>
      <c r="H23" s="17"/>
      <c r="I23" s="16" t="s">
        <v>20</v>
      </c>
      <c r="J23" s="17"/>
      <c r="K23" s="16" t="s">
        <v>51</v>
      </c>
      <c r="L23" s="17"/>
      <c r="M23" s="16" t="s">
        <v>36</v>
      </c>
      <c r="N23" s="17"/>
      <c r="O23" s="16" t="s">
        <v>23</v>
      </c>
      <c r="P23" s="17"/>
      <c r="Q23" s="16" t="s">
        <v>22</v>
      </c>
      <c r="R23" s="17"/>
      <c r="S23" s="16" t="s">
        <v>22</v>
      </c>
      <c r="T23" s="17"/>
      <c r="U23" s="34" t="s">
        <v>25</v>
      </c>
      <c r="V23" s="35"/>
      <c r="W23" s="34" t="s">
        <v>127</v>
      </c>
      <c r="X23" s="35"/>
    </row>
    <row r="24" spans="1:24">
      <c r="A24" s="33">
        <v>20</v>
      </c>
      <c r="B24" s="11" t="s">
        <v>35</v>
      </c>
      <c r="C24" s="12" t="s">
        <v>23</v>
      </c>
      <c r="D24" s="13"/>
      <c r="E24" s="12" t="s">
        <v>936</v>
      </c>
      <c r="F24" s="13"/>
      <c r="G24" s="12" t="s">
        <v>21</v>
      </c>
      <c r="H24" s="13"/>
      <c r="I24" s="12" t="s">
        <v>19</v>
      </c>
      <c r="J24" s="13"/>
      <c r="K24" s="12" t="s">
        <v>52</v>
      </c>
      <c r="L24" s="13"/>
      <c r="M24" s="12" t="s">
        <v>39</v>
      </c>
      <c r="N24" s="13"/>
      <c r="O24" s="12" t="s">
        <v>20</v>
      </c>
      <c r="P24" s="13"/>
      <c r="Q24" s="12" t="s">
        <v>25</v>
      </c>
      <c r="R24" s="13"/>
      <c r="S24" s="12" t="s">
        <v>20</v>
      </c>
      <c r="T24" s="13"/>
      <c r="U24" s="34" t="s">
        <v>24</v>
      </c>
      <c r="V24" s="35"/>
      <c r="W24" s="34" t="s">
        <v>199</v>
      </c>
      <c r="X24" s="35"/>
    </row>
    <row r="25" spans="1:24">
      <c r="A25" s="33">
        <v>21</v>
      </c>
      <c r="B25" s="15" t="s">
        <v>42</v>
      </c>
      <c r="C25" s="16" t="s">
        <v>21</v>
      </c>
      <c r="D25" s="17"/>
      <c r="E25" s="16" t="s">
        <v>936</v>
      </c>
      <c r="F25" s="17"/>
      <c r="G25" s="16" t="s">
        <v>20</v>
      </c>
      <c r="H25" s="17"/>
      <c r="I25" s="16" t="s">
        <v>19</v>
      </c>
      <c r="J25" s="17"/>
      <c r="K25" s="16" t="s">
        <v>54</v>
      </c>
      <c r="L25" s="17"/>
      <c r="M25" s="16" t="s">
        <v>32</v>
      </c>
      <c r="N25" s="17"/>
      <c r="O25" s="16" t="s">
        <v>21</v>
      </c>
      <c r="P25" s="17"/>
      <c r="Q25" s="16" t="s">
        <v>19</v>
      </c>
      <c r="R25" s="17"/>
      <c r="S25" s="16" t="s">
        <v>18</v>
      </c>
      <c r="T25" s="17"/>
      <c r="U25" s="34" t="s">
        <v>33</v>
      </c>
      <c r="V25" s="35"/>
      <c r="W25" s="34" t="s">
        <v>181</v>
      </c>
      <c r="X25" s="35"/>
    </row>
    <row r="26" spans="1:24">
      <c r="A26" s="33">
        <v>22</v>
      </c>
      <c r="B26" s="11" t="s">
        <v>139</v>
      </c>
      <c r="C26" s="12" t="s">
        <v>17</v>
      </c>
      <c r="D26" s="13" t="s">
        <v>23</v>
      </c>
      <c r="E26" s="12" t="s">
        <v>936</v>
      </c>
      <c r="F26" s="13" t="s">
        <v>17</v>
      </c>
      <c r="G26" s="12" t="s">
        <v>23</v>
      </c>
      <c r="H26" s="13" t="s">
        <v>42</v>
      </c>
      <c r="I26" s="12" t="s">
        <v>18</v>
      </c>
      <c r="J26" s="13" t="s">
        <v>28</v>
      </c>
      <c r="K26" s="12" t="s">
        <v>41</v>
      </c>
      <c r="L26" s="13" t="s">
        <v>331</v>
      </c>
      <c r="M26" s="12" t="s">
        <v>29</v>
      </c>
      <c r="N26" s="13" t="s">
        <v>201</v>
      </c>
      <c r="O26" s="12" t="s">
        <v>19</v>
      </c>
      <c r="P26" s="13" t="s">
        <v>29</v>
      </c>
      <c r="Q26" s="12" t="s">
        <v>21</v>
      </c>
      <c r="R26" s="13" t="s">
        <v>52</v>
      </c>
      <c r="S26" s="12" t="s">
        <v>20</v>
      </c>
      <c r="T26" s="13" t="s">
        <v>32</v>
      </c>
      <c r="U26" s="34" t="s">
        <v>26</v>
      </c>
      <c r="V26" s="35" t="s">
        <v>45</v>
      </c>
      <c r="W26" s="34" t="s">
        <v>374</v>
      </c>
      <c r="X26" s="35" t="s">
        <v>786</v>
      </c>
    </row>
    <row r="27" spans="1:24">
      <c r="A27" s="33">
        <v>23</v>
      </c>
      <c r="B27" s="15" t="s">
        <v>25</v>
      </c>
      <c r="C27" s="16" t="s">
        <v>17</v>
      </c>
      <c r="D27" s="17"/>
      <c r="E27" s="16" t="s">
        <v>936</v>
      </c>
      <c r="F27" s="17"/>
      <c r="G27" s="16" t="s">
        <v>21</v>
      </c>
      <c r="H27" s="17"/>
      <c r="I27" s="16" t="s">
        <v>18</v>
      </c>
      <c r="J27" s="17"/>
      <c r="K27" s="16" t="s">
        <v>119</v>
      </c>
      <c r="L27" s="17"/>
      <c r="M27" s="16" t="s">
        <v>31</v>
      </c>
      <c r="N27" s="17"/>
      <c r="O27" s="16" t="s">
        <v>19</v>
      </c>
      <c r="P27" s="17"/>
      <c r="Q27" s="16" t="s">
        <v>24</v>
      </c>
      <c r="R27" s="17"/>
      <c r="S27" s="16" t="s">
        <v>20</v>
      </c>
      <c r="T27" s="17"/>
      <c r="U27" s="34" t="s">
        <v>23</v>
      </c>
      <c r="V27" s="35"/>
      <c r="W27" s="34" t="s">
        <v>222</v>
      </c>
      <c r="X27" s="35"/>
    </row>
    <row r="28" spans="1:24">
      <c r="A28" s="33">
        <v>24</v>
      </c>
      <c r="B28" s="11" t="s">
        <v>32</v>
      </c>
      <c r="C28" s="12" t="s">
        <v>18</v>
      </c>
      <c r="D28" s="13"/>
      <c r="E28" s="12" t="s">
        <v>936</v>
      </c>
      <c r="F28" s="13"/>
      <c r="G28" s="12" t="s">
        <v>25</v>
      </c>
      <c r="H28" s="13"/>
      <c r="I28" s="12" t="s">
        <v>19</v>
      </c>
      <c r="J28" s="13"/>
      <c r="K28" s="12" t="s">
        <v>54</v>
      </c>
      <c r="L28" s="13"/>
      <c r="M28" s="12" t="s">
        <v>23</v>
      </c>
      <c r="N28" s="13"/>
      <c r="O28" s="12" t="s">
        <v>18</v>
      </c>
      <c r="P28" s="13"/>
      <c r="Q28" s="12" t="s">
        <v>24</v>
      </c>
      <c r="R28" s="13"/>
      <c r="S28" s="12" t="s">
        <v>18</v>
      </c>
      <c r="T28" s="13"/>
      <c r="U28" s="34" t="s">
        <v>25</v>
      </c>
      <c r="V28" s="35"/>
      <c r="W28" s="34" t="s">
        <v>276</v>
      </c>
      <c r="X28" s="35"/>
    </row>
    <row r="29" spans="1:24">
      <c r="A29" s="33">
        <v>25</v>
      </c>
      <c r="B29" s="15" t="s">
        <v>39</v>
      </c>
      <c r="C29" s="16" t="s">
        <v>19</v>
      </c>
      <c r="D29" s="17"/>
      <c r="E29" s="16" t="s">
        <v>936</v>
      </c>
      <c r="F29" s="17"/>
      <c r="G29" s="16" t="s">
        <v>19</v>
      </c>
      <c r="H29" s="17"/>
      <c r="I29" s="16" t="s">
        <v>19</v>
      </c>
      <c r="J29" s="17"/>
      <c r="K29" s="16" t="s">
        <v>37</v>
      </c>
      <c r="L29" s="17"/>
      <c r="M29" s="16" t="s">
        <v>32</v>
      </c>
      <c r="N29" s="17"/>
      <c r="O29" s="16" t="s">
        <v>21</v>
      </c>
      <c r="P29" s="17"/>
      <c r="Q29" s="16" t="s">
        <v>23</v>
      </c>
      <c r="R29" s="17"/>
      <c r="S29" s="16" t="s">
        <v>17</v>
      </c>
      <c r="T29" s="17"/>
      <c r="U29" s="34" t="s">
        <v>19</v>
      </c>
      <c r="V29" s="35"/>
      <c r="W29" s="34" t="s">
        <v>255</v>
      </c>
      <c r="X29" s="35"/>
    </row>
    <row r="30" spans="1:24">
      <c r="A30" s="33">
        <v>26</v>
      </c>
      <c r="B30" s="11" t="s">
        <v>46</v>
      </c>
      <c r="C30" s="12" t="s">
        <v>936</v>
      </c>
      <c r="D30" s="13"/>
      <c r="E30" s="12" t="s">
        <v>936</v>
      </c>
      <c r="F30" s="13"/>
      <c r="G30" s="12" t="s">
        <v>18</v>
      </c>
      <c r="H30" s="13"/>
      <c r="I30" s="12" t="s">
        <v>18</v>
      </c>
      <c r="J30" s="13"/>
      <c r="K30" s="12" t="s">
        <v>56</v>
      </c>
      <c r="L30" s="13"/>
      <c r="M30" s="12" t="s">
        <v>24</v>
      </c>
      <c r="N30" s="13"/>
      <c r="O30" s="12" t="s">
        <v>936</v>
      </c>
      <c r="P30" s="13"/>
      <c r="Q30" s="12" t="s">
        <v>24</v>
      </c>
      <c r="R30" s="13"/>
      <c r="S30" s="12" t="s">
        <v>21</v>
      </c>
      <c r="T30" s="13"/>
      <c r="U30" s="34" t="s">
        <v>936</v>
      </c>
      <c r="V30" s="35"/>
      <c r="W30" s="34" t="s">
        <v>150</v>
      </c>
      <c r="X30" s="35"/>
    </row>
    <row r="31" spans="1:24">
      <c r="A31" s="33">
        <v>27</v>
      </c>
      <c r="B31" s="15" t="s">
        <v>140</v>
      </c>
      <c r="C31" s="16" t="s">
        <v>19</v>
      </c>
      <c r="D31" s="17" t="s">
        <v>26</v>
      </c>
      <c r="E31" s="16" t="s">
        <v>936</v>
      </c>
      <c r="F31" s="17" t="s">
        <v>23</v>
      </c>
      <c r="G31" s="16" t="s">
        <v>20</v>
      </c>
      <c r="H31" s="17" t="s">
        <v>40</v>
      </c>
      <c r="I31" s="16" t="s">
        <v>19</v>
      </c>
      <c r="J31" s="17" t="s">
        <v>33</v>
      </c>
      <c r="K31" s="16" t="s">
        <v>254</v>
      </c>
      <c r="L31" s="17" t="s">
        <v>253</v>
      </c>
      <c r="M31" s="16" t="s">
        <v>34</v>
      </c>
      <c r="N31" s="17" t="s">
        <v>178</v>
      </c>
      <c r="O31" s="16" t="s">
        <v>17</v>
      </c>
      <c r="P31" s="17" t="s">
        <v>26</v>
      </c>
      <c r="Q31" s="16" t="s">
        <v>18</v>
      </c>
      <c r="R31" s="17" t="s">
        <v>100</v>
      </c>
      <c r="S31" s="16" t="s">
        <v>17</v>
      </c>
      <c r="T31" s="17" t="s">
        <v>34</v>
      </c>
      <c r="U31" s="34" t="s">
        <v>22</v>
      </c>
      <c r="V31" s="35" t="s">
        <v>51</v>
      </c>
      <c r="W31" s="34" t="s">
        <v>191</v>
      </c>
      <c r="X31" s="35" t="s">
        <v>878</v>
      </c>
    </row>
    <row r="32" spans="1:24">
      <c r="A32" s="33">
        <v>28</v>
      </c>
      <c r="B32" s="11" t="s">
        <v>30</v>
      </c>
      <c r="C32" s="12" t="s">
        <v>20</v>
      </c>
      <c r="D32" s="13"/>
      <c r="E32" s="12" t="s">
        <v>936</v>
      </c>
      <c r="F32" s="13"/>
      <c r="G32" s="12" t="s">
        <v>23</v>
      </c>
      <c r="H32" s="13"/>
      <c r="I32" s="12" t="s">
        <v>17</v>
      </c>
      <c r="J32" s="13"/>
      <c r="K32" s="12" t="s">
        <v>39</v>
      </c>
      <c r="L32" s="13"/>
      <c r="M32" s="12" t="s">
        <v>29</v>
      </c>
      <c r="N32" s="13"/>
      <c r="O32" s="12" t="s">
        <v>18</v>
      </c>
      <c r="P32" s="13"/>
      <c r="Q32" s="12" t="s">
        <v>26</v>
      </c>
      <c r="R32" s="13"/>
      <c r="S32" s="12" t="s">
        <v>21</v>
      </c>
      <c r="T32" s="13"/>
      <c r="U32" s="34" t="s">
        <v>22</v>
      </c>
      <c r="V32" s="35"/>
      <c r="W32" s="34" t="s">
        <v>278</v>
      </c>
      <c r="X32" s="35"/>
    </row>
    <row r="33" spans="1:24">
      <c r="A33" s="33">
        <v>29</v>
      </c>
      <c r="B33" s="15" t="s">
        <v>37</v>
      </c>
      <c r="C33" s="16" t="s">
        <v>18</v>
      </c>
      <c r="D33" s="17"/>
      <c r="E33" s="16" t="s">
        <v>936</v>
      </c>
      <c r="F33" s="17"/>
      <c r="G33" s="16" t="s">
        <v>24</v>
      </c>
      <c r="H33" s="17"/>
      <c r="I33" s="16" t="s">
        <v>25</v>
      </c>
      <c r="J33" s="17"/>
      <c r="K33" s="16" t="s">
        <v>56</v>
      </c>
      <c r="L33" s="17"/>
      <c r="M33" s="16" t="s">
        <v>34</v>
      </c>
      <c r="N33" s="17"/>
      <c r="O33" s="16" t="s">
        <v>20</v>
      </c>
      <c r="P33" s="17"/>
      <c r="Q33" s="16" t="s">
        <v>24</v>
      </c>
      <c r="R33" s="17"/>
      <c r="S33" s="16" t="s">
        <v>19</v>
      </c>
      <c r="T33" s="17"/>
      <c r="U33" s="34" t="s">
        <v>26</v>
      </c>
      <c r="V33" s="35"/>
      <c r="W33" s="34" t="s">
        <v>250</v>
      </c>
      <c r="X33" s="35"/>
    </row>
    <row r="34" spans="1:24">
      <c r="A34" s="33">
        <v>30</v>
      </c>
      <c r="B34" s="11" t="s">
        <v>44</v>
      </c>
      <c r="C34" s="12" t="s">
        <v>17</v>
      </c>
      <c r="D34" s="13"/>
      <c r="E34" s="12" t="s">
        <v>936</v>
      </c>
      <c r="F34" s="13"/>
      <c r="G34" s="12" t="s">
        <v>21</v>
      </c>
      <c r="H34" s="13"/>
      <c r="I34" s="12" t="s">
        <v>20</v>
      </c>
      <c r="J34" s="13"/>
      <c r="K34" s="12" t="s">
        <v>67</v>
      </c>
      <c r="L34" s="13"/>
      <c r="M34" s="12" t="s">
        <v>34</v>
      </c>
      <c r="N34" s="13"/>
      <c r="O34" s="12" t="s">
        <v>19</v>
      </c>
      <c r="P34" s="13"/>
      <c r="Q34" s="12" t="s">
        <v>180</v>
      </c>
      <c r="R34" s="13"/>
      <c r="S34" s="12" t="s">
        <v>25</v>
      </c>
      <c r="T34" s="13"/>
      <c r="U34" s="34" t="s">
        <v>29</v>
      </c>
      <c r="V34" s="35"/>
      <c r="W34" s="34" t="s">
        <v>305</v>
      </c>
      <c r="X34" s="35"/>
    </row>
    <row r="35" spans="1:24">
      <c r="A35" s="33">
        <v>31</v>
      </c>
      <c r="B35" s="15" t="s">
        <v>141</v>
      </c>
      <c r="C35" s="16" t="s">
        <v>17</v>
      </c>
      <c r="D35" s="17" t="s">
        <v>19</v>
      </c>
      <c r="E35" s="16" t="s">
        <v>936</v>
      </c>
      <c r="F35" s="17" t="s">
        <v>17</v>
      </c>
      <c r="G35" s="16" t="s">
        <v>18</v>
      </c>
      <c r="H35" s="17" t="s">
        <v>26</v>
      </c>
      <c r="I35" s="16" t="s">
        <v>17</v>
      </c>
      <c r="J35" s="17" t="s">
        <v>27</v>
      </c>
      <c r="K35" s="16" t="s">
        <v>68</v>
      </c>
      <c r="L35" s="17" t="s">
        <v>128</v>
      </c>
      <c r="M35" s="16" t="s">
        <v>26</v>
      </c>
      <c r="N35" s="17" t="s">
        <v>63</v>
      </c>
      <c r="O35" s="16" t="s">
        <v>18</v>
      </c>
      <c r="P35" s="17" t="s">
        <v>26</v>
      </c>
      <c r="Q35" s="16" t="s">
        <v>26</v>
      </c>
      <c r="R35" s="17" t="s">
        <v>33</v>
      </c>
      <c r="S35" s="16" t="s">
        <v>21</v>
      </c>
      <c r="T35" s="17" t="s">
        <v>35</v>
      </c>
      <c r="U35" s="34" t="s">
        <v>27</v>
      </c>
      <c r="V35" s="35" t="s">
        <v>42</v>
      </c>
      <c r="W35" s="34" t="s">
        <v>191</v>
      </c>
      <c r="X35" s="35" t="s">
        <v>396</v>
      </c>
    </row>
    <row r="36" spans="1:24">
      <c r="A36" s="33">
        <v>32</v>
      </c>
      <c r="B36" s="11" t="s">
        <v>27</v>
      </c>
      <c r="C36" s="12" t="s">
        <v>18</v>
      </c>
      <c r="D36" s="13"/>
      <c r="E36" s="12" t="s">
        <v>936</v>
      </c>
      <c r="F36" s="13"/>
      <c r="G36" s="12" t="s">
        <v>936</v>
      </c>
      <c r="H36" s="13"/>
      <c r="I36" s="12" t="s">
        <v>20</v>
      </c>
      <c r="J36" s="13"/>
      <c r="K36" s="12" t="s">
        <v>46</v>
      </c>
      <c r="L36" s="13"/>
      <c r="M36" s="12" t="s">
        <v>26</v>
      </c>
      <c r="N36" s="13"/>
      <c r="O36" s="12" t="s">
        <v>19</v>
      </c>
      <c r="P36" s="13"/>
      <c r="Q36" s="12" t="s">
        <v>20</v>
      </c>
      <c r="R36" s="13"/>
      <c r="S36" s="12" t="s">
        <v>20</v>
      </c>
      <c r="T36" s="13"/>
      <c r="U36" s="34" t="s">
        <v>22</v>
      </c>
      <c r="V36" s="35"/>
      <c r="W36" s="34" t="s">
        <v>287</v>
      </c>
      <c r="X36" s="35"/>
    </row>
    <row r="37" spans="1:24">
      <c r="A37" s="33">
        <v>33</v>
      </c>
      <c r="B37" s="15" t="s">
        <v>34</v>
      </c>
      <c r="C37" s="16" t="s">
        <v>936</v>
      </c>
      <c r="D37" s="17"/>
      <c r="E37" s="16" t="s">
        <v>936</v>
      </c>
      <c r="F37" s="17"/>
      <c r="G37" s="16" t="s">
        <v>20</v>
      </c>
      <c r="H37" s="17"/>
      <c r="I37" s="16" t="s">
        <v>21</v>
      </c>
      <c r="J37" s="17"/>
      <c r="K37" s="16" t="s">
        <v>41</v>
      </c>
      <c r="L37" s="17"/>
      <c r="M37" s="16" t="s">
        <v>34</v>
      </c>
      <c r="N37" s="17"/>
      <c r="O37" s="16" t="s">
        <v>18</v>
      </c>
      <c r="P37" s="17"/>
      <c r="Q37" s="16" t="s">
        <v>936</v>
      </c>
      <c r="R37" s="17"/>
      <c r="S37" s="16" t="s">
        <v>19</v>
      </c>
      <c r="T37" s="17"/>
      <c r="U37" s="34" t="s">
        <v>19</v>
      </c>
      <c r="V37" s="35"/>
      <c r="W37" s="34" t="s">
        <v>174</v>
      </c>
      <c r="X37" s="35"/>
    </row>
    <row r="38" spans="1:24">
      <c r="A38" s="33">
        <v>34</v>
      </c>
      <c r="B38" s="11" t="s">
        <v>41</v>
      </c>
      <c r="C38" s="12" t="s">
        <v>936</v>
      </c>
      <c r="D38" s="13"/>
      <c r="E38" s="12" t="s">
        <v>936</v>
      </c>
      <c r="F38" s="13"/>
      <c r="G38" s="12" t="s">
        <v>20</v>
      </c>
      <c r="H38" s="13"/>
      <c r="I38" s="12" t="s">
        <v>17</v>
      </c>
      <c r="J38" s="13"/>
      <c r="K38" s="12" t="s">
        <v>38</v>
      </c>
      <c r="L38" s="13"/>
      <c r="M38" s="12" t="s">
        <v>25</v>
      </c>
      <c r="N38" s="13"/>
      <c r="O38" s="12" t="s">
        <v>19</v>
      </c>
      <c r="P38" s="13"/>
      <c r="Q38" s="12" t="s">
        <v>19</v>
      </c>
      <c r="R38" s="13"/>
      <c r="S38" s="12" t="s">
        <v>23</v>
      </c>
      <c r="T38" s="13"/>
      <c r="U38" s="34" t="s">
        <v>22</v>
      </c>
      <c r="V38" s="35"/>
      <c r="W38" s="34" t="s">
        <v>198</v>
      </c>
      <c r="X38" s="35"/>
    </row>
    <row r="39" spans="1:24">
      <c r="A39" s="33">
        <v>35</v>
      </c>
      <c r="B39" s="15" t="s">
        <v>142</v>
      </c>
      <c r="C39" s="16" t="s">
        <v>19</v>
      </c>
      <c r="D39" s="17" t="s">
        <v>25</v>
      </c>
      <c r="E39" s="16" t="s">
        <v>936</v>
      </c>
      <c r="F39" s="17" t="s">
        <v>22</v>
      </c>
      <c r="G39" s="16" t="s">
        <v>18</v>
      </c>
      <c r="H39" s="17" t="s">
        <v>35</v>
      </c>
      <c r="I39" s="16" t="s">
        <v>27</v>
      </c>
      <c r="J39" s="17" t="s">
        <v>45</v>
      </c>
      <c r="K39" s="16" t="s">
        <v>68</v>
      </c>
      <c r="L39" s="17" t="s">
        <v>895</v>
      </c>
      <c r="M39" s="16" t="s">
        <v>33</v>
      </c>
      <c r="N39" s="17" t="s">
        <v>176</v>
      </c>
      <c r="O39" s="16" t="s">
        <v>18</v>
      </c>
      <c r="P39" s="17" t="s">
        <v>40</v>
      </c>
      <c r="Q39" s="16" t="s">
        <v>32</v>
      </c>
      <c r="R39" s="17" t="s">
        <v>52</v>
      </c>
      <c r="S39" s="16" t="s">
        <v>17</v>
      </c>
      <c r="T39" s="17" t="s">
        <v>37</v>
      </c>
      <c r="U39" s="34" t="s">
        <v>25</v>
      </c>
      <c r="V39" s="35" t="s">
        <v>51</v>
      </c>
      <c r="W39" s="34" t="s">
        <v>96</v>
      </c>
      <c r="X39" s="35" t="s">
        <v>769</v>
      </c>
    </row>
    <row r="40" spans="1:24">
      <c r="A40" s="33">
        <v>36</v>
      </c>
      <c r="B40" s="11" t="s">
        <v>24</v>
      </c>
      <c r="C40" s="12" t="s">
        <v>18</v>
      </c>
      <c r="D40" s="13"/>
      <c r="E40" s="12" t="s">
        <v>936</v>
      </c>
      <c r="F40" s="13"/>
      <c r="G40" s="12" t="s">
        <v>23</v>
      </c>
      <c r="H40" s="13"/>
      <c r="I40" s="12" t="s">
        <v>19</v>
      </c>
      <c r="J40" s="13"/>
      <c r="K40" s="12" t="s">
        <v>63</v>
      </c>
      <c r="L40" s="13"/>
      <c r="M40" s="12" t="s">
        <v>26</v>
      </c>
      <c r="N40" s="13"/>
      <c r="O40" s="12" t="s">
        <v>18</v>
      </c>
      <c r="P40" s="13"/>
      <c r="Q40" s="12" t="s">
        <v>18</v>
      </c>
      <c r="R40" s="13"/>
      <c r="S40" s="12" t="s">
        <v>18</v>
      </c>
      <c r="T40" s="13"/>
      <c r="U40" s="34" t="s">
        <v>25</v>
      </c>
      <c r="V40" s="35"/>
      <c r="W40" s="34" t="s">
        <v>147</v>
      </c>
      <c r="X40" s="35"/>
    </row>
    <row r="41" spans="1:24">
      <c r="A41" s="33">
        <v>37</v>
      </c>
      <c r="B41" s="15" t="s">
        <v>31</v>
      </c>
      <c r="C41" s="16" t="s">
        <v>18</v>
      </c>
      <c r="D41" s="17"/>
      <c r="E41" s="16" t="s">
        <v>936</v>
      </c>
      <c r="F41" s="17"/>
      <c r="G41" s="16" t="s">
        <v>20</v>
      </c>
      <c r="H41" s="17"/>
      <c r="I41" s="16" t="s">
        <v>19</v>
      </c>
      <c r="J41" s="17"/>
      <c r="K41" s="16" t="s">
        <v>54</v>
      </c>
      <c r="L41" s="17"/>
      <c r="M41" s="16" t="s">
        <v>25</v>
      </c>
      <c r="N41" s="17"/>
      <c r="O41" s="16" t="s">
        <v>17</v>
      </c>
      <c r="P41" s="17"/>
      <c r="Q41" s="16" t="s">
        <v>22</v>
      </c>
      <c r="R41" s="17"/>
      <c r="S41" s="16" t="s">
        <v>21</v>
      </c>
      <c r="T41" s="17"/>
      <c r="U41" s="34" t="s">
        <v>19</v>
      </c>
      <c r="V41" s="35"/>
      <c r="W41" s="34" t="s">
        <v>278</v>
      </c>
      <c r="X41" s="35"/>
    </row>
    <row r="42" spans="1:24">
      <c r="A42" s="33">
        <v>38</v>
      </c>
      <c r="B42" s="11" t="s">
        <v>38</v>
      </c>
      <c r="C42" s="12" t="s">
        <v>17</v>
      </c>
      <c r="D42" s="13"/>
      <c r="E42" s="12" t="s">
        <v>936</v>
      </c>
      <c r="F42" s="13"/>
      <c r="G42" s="12" t="s">
        <v>21</v>
      </c>
      <c r="H42" s="13"/>
      <c r="I42" s="12" t="s">
        <v>21</v>
      </c>
      <c r="J42" s="13"/>
      <c r="K42" s="12" t="s">
        <v>61</v>
      </c>
      <c r="L42" s="13"/>
      <c r="M42" s="12" t="s">
        <v>32</v>
      </c>
      <c r="N42" s="13"/>
      <c r="O42" s="12" t="s">
        <v>31</v>
      </c>
      <c r="P42" s="13"/>
      <c r="Q42" s="12" t="s">
        <v>19</v>
      </c>
      <c r="R42" s="13"/>
      <c r="S42" s="12" t="s">
        <v>26</v>
      </c>
      <c r="T42" s="13"/>
      <c r="U42" s="34" t="s">
        <v>24</v>
      </c>
      <c r="V42" s="35"/>
      <c r="W42" s="34" t="s">
        <v>308</v>
      </c>
      <c r="X42" s="35"/>
    </row>
    <row r="43" spans="1:24">
      <c r="A43" s="33">
        <v>39</v>
      </c>
      <c r="B43" s="15" t="s">
        <v>45</v>
      </c>
      <c r="C43" s="16" t="s">
        <v>17</v>
      </c>
      <c r="D43" s="17"/>
      <c r="E43" s="16" t="s">
        <v>936</v>
      </c>
      <c r="F43" s="17"/>
      <c r="G43" s="16" t="s">
        <v>17</v>
      </c>
      <c r="H43" s="17"/>
      <c r="I43" s="16" t="s">
        <v>23</v>
      </c>
      <c r="J43" s="17"/>
      <c r="K43" s="16" t="s">
        <v>47</v>
      </c>
      <c r="L43" s="17"/>
      <c r="M43" s="16" t="s">
        <v>30</v>
      </c>
      <c r="N43" s="17"/>
      <c r="O43" s="16" t="s">
        <v>20</v>
      </c>
      <c r="P43" s="17"/>
      <c r="Q43" s="16" t="s">
        <v>25</v>
      </c>
      <c r="R43" s="17"/>
      <c r="S43" s="16" t="s">
        <v>19</v>
      </c>
      <c r="T43" s="17"/>
      <c r="U43" s="34" t="s">
        <v>22</v>
      </c>
      <c r="V43" s="35"/>
      <c r="W43" s="34" t="s">
        <v>251</v>
      </c>
      <c r="X43" s="35"/>
    </row>
    <row r="44" spans="1:24">
      <c r="A44" s="33">
        <v>40</v>
      </c>
      <c r="B44" s="11" t="s">
        <v>143</v>
      </c>
      <c r="C44" s="12" t="s">
        <v>18</v>
      </c>
      <c r="D44" s="13" t="s">
        <v>26</v>
      </c>
      <c r="E44" s="12" t="s">
        <v>936</v>
      </c>
      <c r="F44" s="13" t="s">
        <v>19</v>
      </c>
      <c r="G44" s="12" t="s">
        <v>17</v>
      </c>
      <c r="H44" s="13" t="s">
        <v>31</v>
      </c>
      <c r="I44" s="12" t="s">
        <v>20</v>
      </c>
      <c r="J44" s="13" t="s">
        <v>32</v>
      </c>
      <c r="K44" s="12" t="s">
        <v>44</v>
      </c>
      <c r="L44" s="13" t="s">
        <v>358</v>
      </c>
      <c r="M44" s="12" t="s">
        <v>21</v>
      </c>
      <c r="N44" s="13" t="s">
        <v>54</v>
      </c>
      <c r="O44" s="12" t="s">
        <v>18</v>
      </c>
      <c r="P44" s="13" t="s">
        <v>24</v>
      </c>
      <c r="Q44" s="12" t="s">
        <v>20</v>
      </c>
      <c r="R44" s="13" t="s">
        <v>28</v>
      </c>
      <c r="S44" s="12" t="s">
        <v>17</v>
      </c>
      <c r="T44" s="13" t="s">
        <v>22</v>
      </c>
      <c r="U44" s="34" t="s">
        <v>28</v>
      </c>
      <c r="V44" s="35" t="s">
        <v>63</v>
      </c>
      <c r="W44" s="34" t="s">
        <v>201</v>
      </c>
      <c r="X44" s="35" t="s">
        <v>799</v>
      </c>
    </row>
    <row r="45" spans="1:24">
      <c r="A45" s="33">
        <v>41</v>
      </c>
      <c r="B45" s="15" t="s">
        <v>29</v>
      </c>
      <c r="C45" s="16" t="s">
        <v>20</v>
      </c>
      <c r="D45" s="17"/>
      <c r="E45" s="16" t="s">
        <v>936</v>
      </c>
      <c r="F45" s="17"/>
      <c r="G45" s="16" t="s">
        <v>21</v>
      </c>
      <c r="H45" s="17"/>
      <c r="I45" s="16" t="s">
        <v>22</v>
      </c>
      <c r="J45" s="17"/>
      <c r="K45" s="16" t="s">
        <v>50</v>
      </c>
      <c r="L45" s="17"/>
      <c r="M45" s="16" t="s">
        <v>23</v>
      </c>
      <c r="N45" s="17"/>
      <c r="O45" s="16" t="s">
        <v>18</v>
      </c>
      <c r="P45" s="17"/>
      <c r="Q45" s="16" t="s">
        <v>19</v>
      </c>
      <c r="R45" s="17"/>
      <c r="S45" s="16" t="s">
        <v>21</v>
      </c>
      <c r="T45" s="17"/>
      <c r="U45" s="34" t="s">
        <v>27</v>
      </c>
      <c r="V45" s="35"/>
      <c r="W45" s="34" t="s">
        <v>200</v>
      </c>
      <c r="X45" s="35"/>
    </row>
    <row r="46" spans="1:24">
      <c r="A46" s="33">
        <v>42</v>
      </c>
      <c r="B46" s="11" t="s">
        <v>36</v>
      </c>
      <c r="C46" s="12" t="s">
        <v>17</v>
      </c>
      <c r="D46" s="13"/>
      <c r="E46" s="12" t="s">
        <v>936</v>
      </c>
      <c r="F46" s="13"/>
      <c r="G46" s="12" t="s">
        <v>21</v>
      </c>
      <c r="H46" s="13"/>
      <c r="I46" s="12" t="s">
        <v>20</v>
      </c>
      <c r="J46" s="13"/>
      <c r="K46" s="12" t="s">
        <v>58</v>
      </c>
      <c r="L46" s="13"/>
      <c r="M46" s="12" t="s">
        <v>31</v>
      </c>
      <c r="N46" s="13"/>
      <c r="O46" s="12" t="s">
        <v>18</v>
      </c>
      <c r="P46" s="13"/>
      <c r="Q46" s="12" t="s">
        <v>19</v>
      </c>
      <c r="R46" s="13"/>
      <c r="S46" s="12" t="s">
        <v>936</v>
      </c>
      <c r="T46" s="13"/>
      <c r="U46" s="34" t="s">
        <v>25</v>
      </c>
      <c r="V46" s="35"/>
      <c r="W46" s="34" t="s">
        <v>277</v>
      </c>
      <c r="X46" s="35"/>
    </row>
    <row r="47" spans="1:24">
      <c r="A47" s="33">
        <v>43</v>
      </c>
      <c r="B47" s="15" t="s">
        <v>43</v>
      </c>
      <c r="C47" s="16" t="s">
        <v>19</v>
      </c>
      <c r="D47" s="17"/>
      <c r="E47" s="16" t="s">
        <v>936</v>
      </c>
      <c r="F47" s="17"/>
      <c r="G47" s="16" t="s">
        <v>20</v>
      </c>
      <c r="H47" s="17"/>
      <c r="I47" s="16" t="s">
        <v>18</v>
      </c>
      <c r="J47" s="17"/>
      <c r="K47" s="16" t="s">
        <v>42</v>
      </c>
      <c r="L47" s="17"/>
      <c r="M47" s="16" t="s">
        <v>27</v>
      </c>
      <c r="N47" s="17"/>
      <c r="O47" s="16" t="s">
        <v>18</v>
      </c>
      <c r="P47" s="17"/>
      <c r="Q47" s="16" t="s">
        <v>18</v>
      </c>
      <c r="R47" s="17"/>
      <c r="S47" s="16" t="s">
        <v>936</v>
      </c>
      <c r="T47" s="17"/>
      <c r="U47" s="34" t="s">
        <v>31</v>
      </c>
      <c r="V47" s="35"/>
      <c r="W47" s="34" t="s">
        <v>150</v>
      </c>
      <c r="X47" s="35"/>
    </row>
    <row r="48" spans="1:24">
      <c r="A48" s="33">
        <v>44</v>
      </c>
      <c r="B48" s="11" t="s">
        <v>144</v>
      </c>
      <c r="C48" s="12" t="s">
        <v>17</v>
      </c>
      <c r="D48" s="13" t="s">
        <v>28</v>
      </c>
      <c r="E48" s="12" t="s">
        <v>936</v>
      </c>
      <c r="F48" s="13" t="s">
        <v>21</v>
      </c>
      <c r="G48" s="12" t="s">
        <v>18</v>
      </c>
      <c r="H48" s="13" t="s">
        <v>31</v>
      </c>
      <c r="I48" s="12" t="s">
        <v>21</v>
      </c>
      <c r="J48" s="13" t="s">
        <v>27</v>
      </c>
      <c r="K48" s="12" t="s">
        <v>63</v>
      </c>
      <c r="L48" s="13" t="s">
        <v>347</v>
      </c>
      <c r="M48" s="12" t="s">
        <v>29</v>
      </c>
      <c r="N48" s="13" t="s">
        <v>56</v>
      </c>
      <c r="O48" s="12" t="s">
        <v>18</v>
      </c>
      <c r="P48" s="13" t="s">
        <v>25</v>
      </c>
      <c r="Q48" s="12" t="s">
        <v>21</v>
      </c>
      <c r="R48" s="13" t="s">
        <v>26</v>
      </c>
      <c r="S48" s="12" t="s">
        <v>18</v>
      </c>
      <c r="T48" s="13" t="s">
        <v>31</v>
      </c>
      <c r="U48" s="34" t="s">
        <v>23</v>
      </c>
      <c r="V48" s="35" t="s">
        <v>48</v>
      </c>
      <c r="W48" s="34" t="s">
        <v>147</v>
      </c>
      <c r="X48" s="35" t="s">
        <v>803</v>
      </c>
    </row>
    <row r="49" spans="1:24">
      <c r="A49" s="33">
        <v>45</v>
      </c>
      <c r="B49" s="15" t="s">
        <v>26</v>
      </c>
      <c r="C49" s="16" t="s">
        <v>18</v>
      </c>
      <c r="D49" s="17"/>
      <c r="E49" s="16" t="s">
        <v>936</v>
      </c>
      <c r="F49" s="17"/>
      <c r="G49" s="16" t="s">
        <v>19</v>
      </c>
      <c r="H49" s="17"/>
      <c r="I49" s="16" t="s">
        <v>17</v>
      </c>
      <c r="J49" s="17"/>
      <c r="K49" s="16" t="s">
        <v>42</v>
      </c>
      <c r="L49" s="17"/>
      <c r="M49" s="16" t="s">
        <v>26</v>
      </c>
      <c r="N49" s="17"/>
      <c r="O49" s="16" t="s">
        <v>19</v>
      </c>
      <c r="P49" s="17"/>
      <c r="Q49" s="16" t="s">
        <v>20</v>
      </c>
      <c r="R49" s="17"/>
      <c r="S49" s="16" t="s">
        <v>21</v>
      </c>
      <c r="T49" s="17"/>
      <c r="U49" s="34" t="s">
        <v>24</v>
      </c>
      <c r="V49" s="35"/>
      <c r="W49" s="34" t="s">
        <v>255</v>
      </c>
      <c r="X49" s="35"/>
    </row>
    <row r="50" spans="1:24">
      <c r="A50" s="33">
        <v>46</v>
      </c>
      <c r="B50" s="11" t="s">
        <v>33</v>
      </c>
      <c r="C50" s="12" t="s">
        <v>20</v>
      </c>
      <c r="D50" s="13"/>
      <c r="E50" s="12" t="s">
        <v>936</v>
      </c>
      <c r="F50" s="13"/>
      <c r="G50" s="12" t="s">
        <v>21</v>
      </c>
      <c r="H50" s="13"/>
      <c r="I50" s="12" t="s">
        <v>20</v>
      </c>
      <c r="J50" s="13"/>
      <c r="K50" s="12" t="s">
        <v>44</v>
      </c>
      <c r="L50" s="13"/>
      <c r="M50" s="12" t="s">
        <v>23</v>
      </c>
      <c r="N50" s="13"/>
      <c r="O50" s="12" t="s">
        <v>18</v>
      </c>
      <c r="P50" s="13"/>
      <c r="Q50" s="12" t="s">
        <v>936</v>
      </c>
      <c r="R50" s="13"/>
      <c r="S50" s="12" t="s">
        <v>23</v>
      </c>
      <c r="T50" s="13"/>
      <c r="U50" s="34" t="s">
        <v>26</v>
      </c>
      <c r="V50" s="35"/>
      <c r="W50" s="34" t="s">
        <v>178</v>
      </c>
      <c r="X50" s="35"/>
    </row>
    <row r="51" spans="1:24">
      <c r="A51" s="33">
        <v>47</v>
      </c>
      <c r="B51" s="15" t="s">
        <v>40</v>
      </c>
      <c r="C51" s="16" t="s">
        <v>21</v>
      </c>
      <c r="D51" s="17"/>
      <c r="E51" s="16" t="s">
        <v>936</v>
      </c>
      <c r="F51" s="17"/>
      <c r="G51" s="16" t="s">
        <v>21</v>
      </c>
      <c r="H51" s="17"/>
      <c r="I51" s="16" t="s">
        <v>17</v>
      </c>
      <c r="J51" s="17"/>
      <c r="K51" s="16" t="s">
        <v>52</v>
      </c>
      <c r="L51" s="17"/>
      <c r="M51" s="16" t="s">
        <v>26</v>
      </c>
      <c r="N51" s="17"/>
      <c r="O51" s="16" t="s">
        <v>18</v>
      </c>
      <c r="P51" s="17"/>
      <c r="Q51" s="16" t="s">
        <v>17</v>
      </c>
      <c r="R51" s="17"/>
      <c r="S51" s="16" t="s">
        <v>17</v>
      </c>
      <c r="T51" s="17"/>
      <c r="U51" s="34" t="s">
        <v>23</v>
      </c>
      <c r="V51" s="35"/>
      <c r="W51" s="34" t="s">
        <v>280</v>
      </c>
      <c r="X51" s="35"/>
    </row>
    <row r="52" spans="1:24">
      <c r="A52" s="33">
        <v>48</v>
      </c>
      <c r="B52" s="11" t="s">
        <v>145</v>
      </c>
      <c r="C52" s="12" t="s">
        <v>19</v>
      </c>
      <c r="D52" s="13" t="s">
        <v>26</v>
      </c>
      <c r="E52" s="12" t="s">
        <v>936</v>
      </c>
      <c r="F52" s="13" t="s">
        <v>22</v>
      </c>
      <c r="G52" s="12" t="s">
        <v>29</v>
      </c>
      <c r="H52" s="13" t="s">
        <v>46</v>
      </c>
      <c r="I52" s="12" t="s">
        <v>18</v>
      </c>
      <c r="J52" s="13" t="s">
        <v>30</v>
      </c>
      <c r="K52" s="12" t="s">
        <v>65</v>
      </c>
      <c r="L52" s="13" t="s">
        <v>309</v>
      </c>
      <c r="M52" s="12" t="s">
        <v>30</v>
      </c>
      <c r="N52" s="13" t="s">
        <v>68</v>
      </c>
      <c r="O52" s="12" t="s">
        <v>19</v>
      </c>
      <c r="P52" s="13" t="s">
        <v>30</v>
      </c>
      <c r="Q52" s="12" t="s">
        <v>21</v>
      </c>
      <c r="R52" s="13" t="s">
        <v>38</v>
      </c>
      <c r="S52" s="12" t="s">
        <v>936</v>
      </c>
      <c r="T52" s="13" t="s">
        <v>22</v>
      </c>
      <c r="U52" s="34" t="s">
        <v>22</v>
      </c>
      <c r="V52" s="35" t="s">
        <v>62</v>
      </c>
      <c r="W52" s="34" t="s">
        <v>180</v>
      </c>
      <c r="X52" s="52" t="s">
        <v>206</v>
      </c>
    </row>
    <row r="53" spans="1:24">
      <c r="A53" s="33">
        <v>49</v>
      </c>
      <c r="B53" s="15" t="s">
        <v>24</v>
      </c>
      <c r="C53" s="16" t="s">
        <v>936</v>
      </c>
      <c r="D53" s="17"/>
      <c r="E53" s="16" t="s">
        <v>936</v>
      </c>
      <c r="F53" s="17"/>
      <c r="G53" s="16" t="s">
        <v>25</v>
      </c>
      <c r="H53" s="17"/>
      <c r="I53" s="16" t="s">
        <v>18</v>
      </c>
      <c r="J53" s="17"/>
      <c r="K53" s="16" t="s">
        <v>58</v>
      </c>
      <c r="L53" s="17"/>
      <c r="M53" s="16" t="s">
        <v>25</v>
      </c>
      <c r="N53" s="17"/>
      <c r="O53" s="16" t="s">
        <v>22</v>
      </c>
      <c r="P53" s="17"/>
      <c r="Q53" s="16" t="s">
        <v>20</v>
      </c>
      <c r="R53" s="17"/>
      <c r="S53" s="16" t="s">
        <v>936</v>
      </c>
      <c r="T53" s="17"/>
      <c r="U53" s="34" t="s">
        <v>19</v>
      </c>
      <c r="V53" s="35"/>
      <c r="W53" s="34" t="s">
        <v>179</v>
      </c>
      <c r="X53" s="35"/>
    </row>
    <row r="54" spans="1:24">
      <c r="A54" s="33">
        <v>50</v>
      </c>
      <c r="B54" s="11" t="s">
        <v>31</v>
      </c>
      <c r="C54" s="12" t="s">
        <v>19</v>
      </c>
      <c r="D54" s="13"/>
      <c r="E54" s="12" t="s">
        <v>936</v>
      </c>
      <c r="F54" s="13"/>
      <c r="G54" s="12" t="s">
        <v>22</v>
      </c>
      <c r="H54" s="13"/>
      <c r="I54" s="12" t="s">
        <v>20</v>
      </c>
      <c r="J54" s="13"/>
      <c r="K54" s="12" t="s">
        <v>41</v>
      </c>
      <c r="L54" s="13"/>
      <c r="M54" s="12" t="s">
        <v>29</v>
      </c>
      <c r="N54" s="13"/>
      <c r="O54" s="12" t="s">
        <v>19</v>
      </c>
      <c r="P54" s="13"/>
      <c r="Q54" s="12" t="s">
        <v>23</v>
      </c>
      <c r="R54" s="13"/>
      <c r="S54" s="12" t="s">
        <v>936</v>
      </c>
      <c r="T54" s="13"/>
      <c r="U54" s="34" t="s">
        <v>32</v>
      </c>
      <c r="V54" s="35"/>
      <c r="W54" s="34" t="s">
        <v>200</v>
      </c>
      <c r="X54" s="35"/>
    </row>
    <row r="55" spans="1:24">
      <c r="A55" s="33">
        <v>51</v>
      </c>
      <c r="B55" s="15" t="s">
        <v>38</v>
      </c>
      <c r="C55" s="16" t="s">
        <v>19</v>
      </c>
      <c r="D55" s="17"/>
      <c r="E55" s="16" t="s">
        <v>936</v>
      </c>
      <c r="F55" s="17"/>
      <c r="G55" s="16" t="s">
        <v>18</v>
      </c>
      <c r="H55" s="17"/>
      <c r="I55" s="16" t="s">
        <v>20</v>
      </c>
      <c r="J55" s="17"/>
      <c r="K55" s="16" t="s">
        <v>28</v>
      </c>
      <c r="L55" s="17"/>
      <c r="M55" s="16" t="s">
        <v>23</v>
      </c>
      <c r="N55" s="17"/>
      <c r="O55" s="16" t="s">
        <v>17</v>
      </c>
      <c r="P55" s="17"/>
      <c r="Q55" s="16" t="s">
        <v>21</v>
      </c>
      <c r="R55" s="17"/>
      <c r="S55" s="16" t="s">
        <v>21</v>
      </c>
      <c r="T55" s="17"/>
      <c r="U55" s="34" t="s">
        <v>27</v>
      </c>
      <c r="V55" s="35"/>
      <c r="W55" s="34" t="s">
        <v>66</v>
      </c>
      <c r="X55" s="35"/>
    </row>
    <row r="56" spans="1:24">
      <c r="A56" s="33">
        <v>52</v>
      </c>
      <c r="B56" s="11" t="s">
        <v>45</v>
      </c>
      <c r="C56" s="12" t="s">
        <v>17</v>
      </c>
      <c r="D56" s="13"/>
      <c r="E56" s="12" t="s">
        <v>936</v>
      </c>
      <c r="F56" s="13"/>
      <c r="G56" s="12" t="s">
        <v>936</v>
      </c>
      <c r="H56" s="13"/>
      <c r="I56" s="12" t="s">
        <v>18</v>
      </c>
      <c r="J56" s="13"/>
      <c r="K56" s="12" t="s">
        <v>26</v>
      </c>
      <c r="L56" s="13"/>
      <c r="M56" s="12" t="s">
        <v>25</v>
      </c>
      <c r="N56" s="13"/>
      <c r="O56" s="12" t="s">
        <v>17</v>
      </c>
      <c r="P56" s="13"/>
      <c r="Q56" s="12" t="s">
        <v>17</v>
      </c>
      <c r="R56" s="13"/>
      <c r="S56" s="12" t="s">
        <v>17</v>
      </c>
      <c r="T56" s="13"/>
      <c r="U56" s="34" t="s">
        <v>26</v>
      </c>
      <c r="V56" s="35"/>
      <c r="W56" s="34" t="s">
        <v>51</v>
      </c>
      <c r="X56" s="35"/>
    </row>
    <row r="57" spans="1:24">
      <c r="A57" s="33">
        <v>53</v>
      </c>
      <c r="B57" s="15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34"/>
      <c r="V57" s="35"/>
      <c r="W57" s="34"/>
      <c r="X57" s="35"/>
    </row>
    <row r="58" spans="1:24" ht="35" thickBot="1">
      <c r="A58" s="36"/>
      <c r="B58" s="36" t="s">
        <v>70</v>
      </c>
      <c r="C58" s="19"/>
      <c r="D58" s="20"/>
      <c r="E58" s="19" t="s">
        <v>51</v>
      </c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37"/>
      <c r="V58" s="38"/>
      <c r="W58" s="37" t="s">
        <v>51</v>
      </c>
      <c r="X58" s="38"/>
    </row>
    <row r="59" spans="1:24" ht="17" thickBot="1">
      <c r="A59" s="39"/>
      <c r="B59" s="39" t="s">
        <v>71</v>
      </c>
      <c r="C59" s="22" t="s">
        <v>184</v>
      </c>
      <c r="D59" s="21"/>
      <c r="E59" s="22" t="s">
        <v>51</v>
      </c>
      <c r="F59" s="21"/>
      <c r="G59" s="22" t="s">
        <v>721</v>
      </c>
      <c r="H59" s="21"/>
      <c r="I59" s="22" t="s">
        <v>353</v>
      </c>
      <c r="J59" s="21"/>
      <c r="K59" s="22" t="s">
        <v>894</v>
      </c>
      <c r="L59" s="21"/>
      <c r="M59" s="22" t="s">
        <v>896</v>
      </c>
      <c r="N59" s="21"/>
      <c r="O59" s="22" t="s">
        <v>496</v>
      </c>
      <c r="P59" s="21"/>
      <c r="Q59" s="22" t="s">
        <v>417</v>
      </c>
      <c r="R59" s="21"/>
      <c r="S59" s="22" t="s">
        <v>424</v>
      </c>
      <c r="T59" s="21"/>
      <c r="U59" s="40" t="s">
        <v>656</v>
      </c>
      <c r="V59" s="39"/>
      <c r="W59" s="40" t="s">
        <v>897</v>
      </c>
      <c r="X59" s="39"/>
    </row>
    <row r="60" spans="1:24">
      <c r="A60" s="41"/>
      <c r="B60" s="41"/>
      <c r="C60" s="41"/>
      <c r="D60" s="41"/>
      <c r="E60" s="41"/>
      <c r="F60" s="41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</row>
    <row r="61" spans="1:24">
      <c r="A61" s="25"/>
      <c r="B61" s="1" t="s">
        <v>72</v>
      </c>
      <c r="C61" s="1" t="s">
        <v>73</v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</row>
    <row r="62" spans="1:24">
      <c r="A62" s="25"/>
      <c r="B62" s="1" t="s">
        <v>74</v>
      </c>
      <c r="C62" s="23" t="s">
        <v>864</v>
      </c>
      <c r="D62" s="25"/>
      <c r="E62" s="62"/>
      <c r="F62" s="62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</row>
    <row r="63" spans="1:24">
      <c r="A63" s="25"/>
      <c r="B63" s="1" t="s">
        <v>75</v>
      </c>
      <c r="C63" s="1" t="s">
        <v>702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</row>
    <row r="64" spans="1:24">
      <c r="A64" s="25"/>
      <c r="B64" s="1" t="s">
        <v>76</v>
      </c>
      <c r="C64" s="1" t="s">
        <v>79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</row>
    <row r="65" spans="2:3">
      <c r="B65" s="24"/>
      <c r="C65" s="24"/>
    </row>
  </sheetData>
  <mergeCells count="15">
    <mergeCell ref="E62:F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A59">
    <cfRule type="expression" dxfId="18" priority="2">
      <formula>MOD(ROW(),2)=1</formula>
    </cfRule>
  </conditionalFormatting>
  <conditionalFormatting sqref="B58:B59">
    <cfRule type="expression" dxfId="17" priority="1">
      <formula>MOD(ROW(),2)=1</formula>
    </cfRule>
  </conditionalFormatting>
  <conditionalFormatting sqref="U5:X59">
    <cfRule type="expression" dxfId="16" priority="4">
      <formula>MOD(ROW(),2)=1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A65A5-84E1-CD48-98AD-5973355CEAD3}">
  <dimension ref="A1:X65"/>
  <sheetViews>
    <sheetView topLeftCell="Q26" workbookViewId="0">
      <selection activeCell="U49" sqref="U49"/>
    </sheetView>
  </sheetViews>
  <sheetFormatPr baseColWidth="10" defaultRowHeight="16"/>
  <sheetData>
    <row r="1" spans="1:24" ht="18">
      <c r="A1" s="25"/>
      <c r="B1" s="67" t="s">
        <v>1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</row>
    <row r="2" spans="1:24" ht="19" thickBot="1">
      <c r="A2" s="25"/>
      <c r="B2" s="26" t="s">
        <v>2</v>
      </c>
      <c r="C2" s="68" t="s">
        <v>78</v>
      </c>
      <c r="D2" s="68"/>
      <c r="E2" s="68"/>
      <c r="F2" s="68"/>
      <c r="G2" s="68"/>
      <c r="H2" s="68"/>
      <c r="I2" s="68"/>
      <c r="J2" s="68"/>
      <c r="K2" s="68"/>
      <c r="L2" s="68"/>
      <c r="M2" s="26" t="s">
        <v>3</v>
      </c>
      <c r="N2" s="27"/>
      <c r="O2" s="27"/>
      <c r="P2" s="27"/>
      <c r="Q2" s="27"/>
      <c r="R2" s="27"/>
      <c r="S2" s="27"/>
      <c r="T2" s="27"/>
      <c r="U2" s="27"/>
      <c r="V2" s="27"/>
      <c r="W2" s="25"/>
      <c r="X2" s="25" t="s">
        <v>901</v>
      </c>
    </row>
    <row r="3" spans="1:24">
      <c r="A3" s="27"/>
      <c r="B3" s="70" t="s">
        <v>4</v>
      </c>
      <c r="C3" s="63" t="s">
        <v>77</v>
      </c>
      <c r="D3" s="64"/>
      <c r="E3" s="72" t="s">
        <v>5</v>
      </c>
      <c r="F3" s="64"/>
      <c r="G3" s="63" t="s">
        <v>6</v>
      </c>
      <c r="H3" s="64"/>
      <c r="I3" s="63" t="s">
        <v>7</v>
      </c>
      <c r="J3" s="64"/>
      <c r="K3" s="63" t="s">
        <v>8</v>
      </c>
      <c r="L3" s="64"/>
      <c r="M3" s="63" t="s">
        <v>9</v>
      </c>
      <c r="N3" s="64"/>
      <c r="O3" s="63" t="s">
        <v>10</v>
      </c>
      <c r="P3" s="64"/>
      <c r="Q3" s="63" t="s">
        <v>11</v>
      </c>
      <c r="R3" s="64"/>
      <c r="S3" s="63" t="s">
        <v>12</v>
      </c>
      <c r="T3" s="64"/>
      <c r="U3" s="65" t="s">
        <v>13</v>
      </c>
      <c r="V3" s="66"/>
      <c r="W3" s="69" t="s">
        <v>14</v>
      </c>
      <c r="X3" s="66"/>
    </row>
    <row r="4" spans="1:24" ht="17" thickBot="1">
      <c r="A4" s="27"/>
      <c r="B4" s="71"/>
      <c r="C4" s="28" t="s">
        <v>15</v>
      </c>
      <c r="D4" s="29" t="s">
        <v>16</v>
      </c>
      <c r="E4" s="28" t="s">
        <v>15</v>
      </c>
      <c r="F4" s="29" t="s">
        <v>16</v>
      </c>
      <c r="G4" s="28" t="s">
        <v>15</v>
      </c>
      <c r="H4" s="29" t="s">
        <v>16</v>
      </c>
      <c r="I4" s="28" t="s">
        <v>15</v>
      </c>
      <c r="J4" s="29" t="s">
        <v>16</v>
      </c>
      <c r="K4" s="28" t="s">
        <v>15</v>
      </c>
      <c r="L4" s="29" t="s">
        <v>16</v>
      </c>
      <c r="M4" s="28" t="s">
        <v>15</v>
      </c>
      <c r="N4" s="29" t="s">
        <v>16</v>
      </c>
      <c r="O4" s="28" t="s">
        <v>15</v>
      </c>
      <c r="P4" s="29" t="s">
        <v>16</v>
      </c>
      <c r="Q4" s="28" t="s">
        <v>15</v>
      </c>
      <c r="R4" s="29" t="s">
        <v>16</v>
      </c>
      <c r="S4" s="28" t="s">
        <v>15</v>
      </c>
      <c r="T4" s="29" t="s">
        <v>16</v>
      </c>
      <c r="U4" s="28" t="s">
        <v>15</v>
      </c>
      <c r="V4" s="29" t="s">
        <v>16</v>
      </c>
      <c r="W4" s="28" t="s">
        <v>15</v>
      </c>
      <c r="X4" s="29" t="s">
        <v>16</v>
      </c>
    </row>
    <row r="5" spans="1:24">
      <c r="A5" s="30">
        <v>1</v>
      </c>
      <c r="B5" s="7" t="s">
        <v>82</v>
      </c>
      <c r="C5" s="8" t="s">
        <v>19</v>
      </c>
      <c r="D5" s="9"/>
      <c r="E5" s="8" t="s">
        <v>936</v>
      </c>
      <c r="F5" s="9"/>
      <c r="G5" s="8" t="s">
        <v>936</v>
      </c>
      <c r="H5" s="9"/>
      <c r="I5" s="8" t="s">
        <v>17</v>
      </c>
      <c r="J5" s="9"/>
      <c r="K5" s="8" t="s">
        <v>41</v>
      </c>
      <c r="L5" s="9"/>
      <c r="M5" s="8" t="s">
        <v>21</v>
      </c>
      <c r="N5" s="9"/>
      <c r="O5" s="8" t="s">
        <v>936</v>
      </c>
      <c r="P5" s="9"/>
      <c r="Q5" s="8" t="s">
        <v>17</v>
      </c>
      <c r="R5" s="9"/>
      <c r="S5" s="8" t="s">
        <v>20</v>
      </c>
      <c r="T5" s="9"/>
      <c r="U5" s="31" t="s">
        <v>22</v>
      </c>
      <c r="V5" s="32"/>
      <c r="W5" s="31" t="s">
        <v>61</v>
      </c>
      <c r="X5" s="32"/>
    </row>
    <row r="6" spans="1:24">
      <c r="A6" s="33">
        <v>2</v>
      </c>
      <c r="B6" s="11" t="s">
        <v>28</v>
      </c>
      <c r="C6" s="12" t="s">
        <v>19</v>
      </c>
      <c r="D6" s="13"/>
      <c r="E6" s="12" t="s">
        <v>936</v>
      </c>
      <c r="F6" s="13"/>
      <c r="G6" s="12" t="s">
        <v>17</v>
      </c>
      <c r="H6" s="13"/>
      <c r="I6" s="12" t="s">
        <v>18</v>
      </c>
      <c r="J6" s="13"/>
      <c r="K6" s="12" t="s">
        <v>58</v>
      </c>
      <c r="L6" s="13"/>
      <c r="M6" s="12" t="s">
        <v>27</v>
      </c>
      <c r="N6" s="13"/>
      <c r="O6" s="12" t="s">
        <v>22</v>
      </c>
      <c r="P6" s="13"/>
      <c r="Q6" s="12" t="s">
        <v>23</v>
      </c>
      <c r="R6" s="13"/>
      <c r="S6" s="12" t="s">
        <v>17</v>
      </c>
      <c r="T6" s="13"/>
      <c r="U6" s="34" t="s">
        <v>25</v>
      </c>
      <c r="V6" s="35"/>
      <c r="W6" s="34" t="s">
        <v>375</v>
      </c>
      <c r="X6" s="35"/>
    </row>
    <row r="7" spans="1:24">
      <c r="A7" s="33">
        <v>3</v>
      </c>
      <c r="B7" s="15" t="s">
        <v>35</v>
      </c>
      <c r="C7" s="16" t="s">
        <v>17</v>
      </c>
      <c r="D7" s="17"/>
      <c r="E7" s="16" t="s">
        <v>17</v>
      </c>
      <c r="F7" s="17"/>
      <c r="G7" s="16" t="s">
        <v>25</v>
      </c>
      <c r="H7" s="17"/>
      <c r="I7" s="16" t="s">
        <v>18</v>
      </c>
      <c r="J7" s="17"/>
      <c r="K7" s="16" t="s">
        <v>55</v>
      </c>
      <c r="L7" s="17"/>
      <c r="M7" s="16" t="s">
        <v>35</v>
      </c>
      <c r="N7" s="17"/>
      <c r="O7" s="16" t="s">
        <v>17</v>
      </c>
      <c r="P7" s="17"/>
      <c r="Q7" s="16" t="s">
        <v>20</v>
      </c>
      <c r="R7" s="17"/>
      <c r="S7" s="16" t="s">
        <v>17</v>
      </c>
      <c r="T7" s="17"/>
      <c r="U7" s="34" t="s">
        <v>19</v>
      </c>
      <c r="V7" s="35"/>
      <c r="W7" s="34" t="s">
        <v>276</v>
      </c>
      <c r="X7" s="35"/>
    </row>
    <row r="8" spans="1:24">
      <c r="A8" s="33">
        <v>4</v>
      </c>
      <c r="B8" s="11" t="s">
        <v>42</v>
      </c>
      <c r="C8" s="12" t="s">
        <v>18</v>
      </c>
      <c r="D8" s="13" t="s">
        <v>23</v>
      </c>
      <c r="E8" s="12" t="s">
        <v>936</v>
      </c>
      <c r="F8" s="13"/>
      <c r="G8" s="12" t="s">
        <v>19</v>
      </c>
      <c r="H8" s="13"/>
      <c r="I8" s="12" t="s">
        <v>18</v>
      </c>
      <c r="J8" s="13"/>
      <c r="K8" s="12" t="s">
        <v>198</v>
      </c>
      <c r="L8" s="13"/>
      <c r="M8" s="12" t="s">
        <v>26</v>
      </c>
      <c r="N8" s="13"/>
      <c r="O8" s="12" t="s">
        <v>17</v>
      </c>
      <c r="P8" s="13"/>
      <c r="Q8" s="12" t="s">
        <v>936</v>
      </c>
      <c r="R8" s="13"/>
      <c r="S8" s="12" t="s">
        <v>23</v>
      </c>
      <c r="T8" s="13"/>
      <c r="U8" s="34" t="s">
        <v>30</v>
      </c>
      <c r="V8" s="35"/>
      <c r="W8" s="34" t="s">
        <v>191</v>
      </c>
      <c r="X8" s="35"/>
    </row>
    <row r="9" spans="1:24">
      <c r="A9" s="33">
        <v>5</v>
      </c>
      <c r="B9" s="15" t="s">
        <v>83</v>
      </c>
      <c r="C9" s="16" t="s">
        <v>19</v>
      </c>
      <c r="D9" s="17"/>
      <c r="E9" s="16" t="s">
        <v>17</v>
      </c>
      <c r="F9" s="17"/>
      <c r="G9" s="16" t="s">
        <v>23</v>
      </c>
      <c r="H9" s="17"/>
      <c r="I9" s="16" t="s">
        <v>23</v>
      </c>
      <c r="J9" s="17"/>
      <c r="K9" s="16" t="s">
        <v>47</v>
      </c>
      <c r="L9" s="17"/>
      <c r="M9" s="16" t="s">
        <v>36</v>
      </c>
      <c r="N9" s="17"/>
      <c r="O9" s="16" t="s">
        <v>17</v>
      </c>
      <c r="P9" s="17"/>
      <c r="Q9" s="16" t="s">
        <v>17</v>
      </c>
      <c r="R9" s="17"/>
      <c r="S9" s="16" t="s">
        <v>17</v>
      </c>
      <c r="T9" s="17"/>
      <c r="U9" s="34" t="s">
        <v>25</v>
      </c>
      <c r="V9" s="35"/>
      <c r="W9" s="34" t="s">
        <v>277</v>
      </c>
      <c r="X9" s="35"/>
    </row>
    <row r="10" spans="1:24">
      <c r="A10" s="33">
        <v>6</v>
      </c>
      <c r="B10" s="11" t="s">
        <v>25</v>
      </c>
      <c r="C10" s="12" t="s">
        <v>21</v>
      </c>
      <c r="D10" s="13"/>
      <c r="E10" s="12" t="s">
        <v>936</v>
      </c>
      <c r="F10" s="13"/>
      <c r="G10" s="12" t="s">
        <v>18</v>
      </c>
      <c r="H10" s="13"/>
      <c r="I10" s="12" t="s">
        <v>21</v>
      </c>
      <c r="J10" s="13"/>
      <c r="K10" s="12" t="s">
        <v>44</v>
      </c>
      <c r="L10" s="13"/>
      <c r="M10" s="12" t="s">
        <v>35</v>
      </c>
      <c r="N10" s="13"/>
      <c r="O10" s="12" t="s">
        <v>21</v>
      </c>
      <c r="P10" s="13"/>
      <c r="Q10" s="12" t="s">
        <v>19</v>
      </c>
      <c r="R10" s="13"/>
      <c r="S10" s="12" t="s">
        <v>25</v>
      </c>
      <c r="T10" s="13"/>
      <c r="U10" s="34" t="s">
        <v>19</v>
      </c>
      <c r="V10" s="35"/>
      <c r="W10" s="34" t="s">
        <v>265</v>
      </c>
      <c r="X10" s="35"/>
    </row>
    <row r="11" spans="1:24">
      <c r="A11" s="33">
        <v>7</v>
      </c>
      <c r="B11" s="15" t="s">
        <v>32</v>
      </c>
      <c r="C11" s="16" t="s">
        <v>17</v>
      </c>
      <c r="D11" s="17"/>
      <c r="E11" s="16" t="s">
        <v>936</v>
      </c>
      <c r="F11" s="17"/>
      <c r="G11" s="16" t="s">
        <v>23</v>
      </c>
      <c r="H11" s="17"/>
      <c r="I11" s="16" t="s">
        <v>18</v>
      </c>
      <c r="J11" s="17"/>
      <c r="K11" s="16" t="s">
        <v>55</v>
      </c>
      <c r="L11" s="17"/>
      <c r="M11" s="16" t="s">
        <v>26</v>
      </c>
      <c r="N11" s="17"/>
      <c r="O11" s="16" t="s">
        <v>17</v>
      </c>
      <c r="P11" s="17"/>
      <c r="Q11" s="16" t="s">
        <v>28</v>
      </c>
      <c r="R11" s="17"/>
      <c r="S11" s="16" t="s">
        <v>936</v>
      </c>
      <c r="T11" s="17"/>
      <c r="U11" s="34" t="s">
        <v>21</v>
      </c>
      <c r="V11" s="35"/>
      <c r="W11" s="34" t="s">
        <v>200</v>
      </c>
      <c r="X11" s="35"/>
    </row>
    <row r="12" spans="1:24">
      <c r="A12" s="33">
        <v>8</v>
      </c>
      <c r="B12" s="11" t="s">
        <v>39</v>
      </c>
      <c r="C12" s="12" t="s">
        <v>23</v>
      </c>
      <c r="D12" s="13" t="s">
        <v>32</v>
      </c>
      <c r="E12" s="12" t="s">
        <v>17</v>
      </c>
      <c r="F12" s="13"/>
      <c r="G12" s="12" t="s">
        <v>22</v>
      </c>
      <c r="H12" s="13"/>
      <c r="I12" s="12" t="s">
        <v>19</v>
      </c>
      <c r="J12" s="13"/>
      <c r="K12" s="12" t="s">
        <v>41</v>
      </c>
      <c r="L12" s="13"/>
      <c r="M12" s="12" t="s">
        <v>30</v>
      </c>
      <c r="N12" s="13"/>
      <c r="O12" s="12" t="s">
        <v>19</v>
      </c>
      <c r="P12" s="13"/>
      <c r="Q12" s="12" t="s">
        <v>20</v>
      </c>
      <c r="R12" s="13"/>
      <c r="S12" s="12" t="s">
        <v>24</v>
      </c>
      <c r="T12" s="13"/>
      <c r="U12" s="34" t="s">
        <v>26</v>
      </c>
      <c r="V12" s="35"/>
      <c r="W12" s="34" t="s">
        <v>277</v>
      </c>
      <c r="X12" s="35"/>
    </row>
    <row r="13" spans="1:24">
      <c r="A13" s="33">
        <v>9</v>
      </c>
      <c r="B13" s="15" t="s">
        <v>84</v>
      </c>
      <c r="C13" s="16" t="s">
        <v>20</v>
      </c>
      <c r="D13" s="17"/>
      <c r="E13" s="16" t="s">
        <v>936</v>
      </c>
      <c r="F13" s="17"/>
      <c r="G13" s="16" t="s">
        <v>22</v>
      </c>
      <c r="H13" s="17"/>
      <c r="I13" s="16" t="s">
        <v>21</v>
      </c>
      <c r="J13" s="17"/>
      <c r="K13" s="16" t="s">
        <v>43</v>
      </c>
      <c r="L13" s="17"/>
      <c r="M13" s="16" t="s">
        <v>34</v>
      </c>
      <c r="N13" s="17"/>
      <c r="O13" s="16" t="s">
        <v>18</v>
      </c>
      <c r="P13" s="17"/>
      <c r="Q13" s="16" t="s">
        <v>17</v>
      </c>
      <c r="R13" s="17"/>
      <c r="S13" s="16" t="s">
        <v>936</v>
      </c>
      <c r="T13" s="17"/>
      <c r="U13" s="34" t="s">
        <v>17</v>
      </c>
      <c r="V13" s="35"/>
      <c r="W13" s="34" t="s">
        <v>204</v>
      </c>
      <c r="X13" s="35"/>
    </row>
    <row r="14" spans="1:24">
      <c r="A14" s="33">
        <v>10</v>
      </c>
      <c r="B14" s="11" t="s">
        <v>203</v>
      </c>
      <c r="C14" s="12" t="s">
        <v>22</v>
      </c>
      <c r="D14" s="13"/>
      <c r="E14" s="12" t="s">
        <v>18</v>
      </c>
      <c r="F14" s="13"/>
      <c r="G14" s="12" t="s">
        <v>19</v>
      </c>
      <c r="H14" s="13"/>
      <c r="I14" s="12" t="s">
        <v>20</v>
      </c>
      <c r="J14" s="13"/>
      <c r="K14" s="12" t="s">
        <v>60</v>
      </c>
      <c r="L14" s="13"/>
      <c r="M14" s="12" t="s">
        <v>41</v>
      </c>
      <c r="N14" s="13"/>
      <c r="O14" s="12" t="s">
        <v>17</v>
      </c>
      <c r="P14" s="13"/>
      <c r="Q14" s="12" t="s">
        <v>23</v>
      </c>
      <c r="R14" s="13"/>
      <c r="S14" s="12" t="s">
        <v>21</v>
      </c>
      <c r="T14" s="13"/>
      <c r="U14" s="34" t="s">
        <v>26</v>
      </c>
      <c r="V14" s="35"/>
      <c r="W14" s="34" t="s">
        <v>333</v>
      </c>
      <c r="X14" s="35"/>
    </row>
    <row r="15" spans="1:24">
      <c r="A15" s="33">
        <v>11</v>
      </c>
      <c r="B15" s="15" t="s">
        <v>31</v>
      </c>
      <c r="C15" s="16" t="s">
        <v>19</v>
      </c>
      <c r="D15" s="17"/>
      <c r="E15" s="16" t="s">
        <v>936</v>
      </c>
      <c r="F15" s="17"/>
      <c r="G15" s="16" t="s">
        <v>20</v>
      </c>
      <c r="H15" s="17"/>
      <c r="I15" s="16" t="s">
        <v>22</v>
      </c>
      <c r="J15" s="17"/>
      <c r="K15" s="16" t="s">
        <v>53</v>
      </c>
      <c r="L15" s="17"/>
      <c r="M15" s="16" t="s">
        <v>37</v>
      </c>
      <c r="N15" s="17"/>
      <c r="O15" s="16" t="s">
        <v>18</v>
      </c>
      <c r="P15" s="17"/>
      <c r="Q15" s="16" t="s">
        <v>27</v>
      </c>
      <c r="R15" s="17"/>
      <c r="S15" s="16" t="s">
        <v>18</v>
      </c>
      <c r="T15" s="17"/>
      <c r="U15" s="34" t="s">
        <v>20</v>
      </c>
      <c r="V15" s="35"/>
      <c r="W15" s="34" t="s">
        <v>127</v>
      </c>
      <c r="X15" s="35"/>
    </row>
    <row r="16" spans="1:24">
      <c r="A16" s="33">
        <v>12</v>
      </c>
      <c r="B16" s="11" t="s">
        <v>38</v>
      </c>
      <c r="C16" s="12" t="s">
        <v>19</v>
      </c>
      <c r="D16" s="13" t="s">
        <v>917</v>
      </c>
      <c r="E16" s="12" t="s">
        <v>936</v>
      </c>
      <c r="F16" s="13"/>
      <c r="G16" s="12" t="s">
        <v>20</v>
      </c>
      <c r="H16" s="13"/>
      <c r="I16" s="12" t="s">
        <v>19</v>
      </c>
      <c r="J16" s="13"/>
      <c r="K16" s="12" t="s">
        <v>148</v>
      </c>
      <c r="L16" s="13"/>
      <c r="M16" s="12" t="s">
        <v>33</v>
      </c>
      <c r="N16" s="13"/>
      <c r="O16" s="12" t="s">
        <v>19</v>
      </c>
      <c r="P16" s="13"/>
      <c r="Q16" s="12" t="s">
        <v>936</v>
      </c>
      <c r="R16" s="13"/>
      <c r="S16" s="12" t="s">
        <v>19</v>
      </c>
      <c r="T16" s="13"/>
      <c r="U16" s="34" t="s">
        <v>25</v>
      </c>
      <c r="V16" s="35"/>
      <c r="W16" s="34" t="s">
        <v>177</v>
      </c>
      <c r="X16" s="35"/>
    </row>
    <row r="17" spans="1:24">
      <c r="A17" s="33">
        <v>13</v>
      </c>
      <c r="B17" s="15" t="s">
        <v>45</v>
      </c>
      <c r="C17" s="16" t="s">
        <v>25</v>
      </c>
      <c r="D17" s="17"/>
      <c r="E17" s="16" t="s">
        <v>936</v>
      </c>
      <c r="F17" s="17"/>
      <c r="G17" s="16" t="s">
        <v>22</v>
      </c>
      <c r="H17" s="17"/>
      <c r="I17" s="16" t="s">
        <v>20</v>
      </c>
      <c r="J17" s="17"/>
      <c r="K17" s="16" t="s">
        <v>29</v>
      </c>
      <c r="L17" s="17"/>
      <c r="M17" s="16" t="s">
        <v>33</v>
      </c>
      <c r="N17" s="17"/>
      <c r="O17" s="16" t="s">
        <v>20</v>
      </c>
      <c r="P17" s="17"/>
      <c r="Q17" s="16" t="s">
        <v>23</v>
      </c>
      <c r="R17" s="17"/>
      <c r="S17" s="16" t="s">
        <v>22</v>
      </c>
      <c r="T17" s="17"/>
      <c r="U17" s="34" t="s">
        <v>21</v>
      </c>
      <c r="V17" s="35"/>
      <c r="W17" s="34" t="s">
        <v>278</v>
      </c>
      <c r="X17" s="35"/>
    </row>
    <row r="18" spans="1:24">
      <c r="A18" s="33">
        <v>14</v>
      </c>
      <c r="B18" s="11" t="s">
        <v>86</v>
      </c>
      <c r="C18" s="12" t="s">
        <v>18</v>
      </c>
      <c r="D18" s="13"/>
      <c r="E18" s="12" t="s">
        <v>936</v>
      </c>
      <c r="F18" s="13"/>
      <c r="G18" s="12" t="s">
        <v>18</v>
      </c>
      <c r="H18" s="13"/>
      <c r="I18" s="12" t="s">
        <v>20</v>
      </c>
      <c r="J18" s="13"/>
      <c r="K18" s="12" t="s">
        <v>48</v>
      </c>
      <c r="L18" s="13"/>
      <c r="M18" s="12" t="s">
        <v>36</v>
      </c>
      <c r="N18" s="13"/>
      <c r="O18" s="12" t="s">
        <v>936</v>
      </c>
      <c r="P18" s="13"/>
      <c r="Q18" s="12" t="s">
        <v>24</v>
      </c>
      <c r="R18" s="13"/>
      <c r="S18" s="12" t="s">
        <v>20</v>
      </c>
      <c r="T18" s="13"/>
      <c r="U18" s="34" t="s">
        <v>30</v>
      </c>
      <c r="V18" s="35"/>
      <c r="W18" s="34" t="s">
        <v>160</v>
      </c>
      <c r="X18" s="35"/>
    </row>
    <row r="19" spans="1:24">
      <c r="A19" s="33">
        <v>15</v>
      </c>
      <c r="B19" s="15" t="s">
        <v>28</v>
      </c>
      <c r="C19" s="16" t="s">
        <v>19</v>
      </c>
      <c r="D19" s="17"/>
      <c r="E19" s="16" t="s">
        <v>936</v>
      </c>
      <c r="F19" s="17"/>
      <c r="G19" s="16" t="s">
        <v>19</v>
      </c>
      <c r="H19" s="17"/>
      <c r="I19" s="16" t="s">
        <v>23</v>
      </c>
      <c r="J19" s="17"/>
      <c r="K19" s="16" t="s">
        <v>35</v>
      </c>
      <c r="L19" s="17"/>
      <c r="M19" s="16" t="s">
        <v>30</v>
      </c>
      <c r="N19" s="17"/>
      <c r="O19" s="16" t="s">
        <v>18</v>
      </c>
      <c r="P19" s="17"/>
      <c r="Q19" s="16" t="s">
        <v>18</v>
      </c>
      <c r="R19" s="17"/>
      <c r="S19" s="16" t="s">
        <v>18</v>
      </c>
      <c r="T19" s="17"/>
      <c r="U19" s="34" t="s">
        <v>21</v>
      </c>
      <c r="V19" s="35"/>
      <c r="W19" s="34" t="s">
        <v>151</v>
      </c>
      <c r="X19" s="35"/>
    </row>
    <row r="20" spans="1:24">
      <c r="A20" s="33">
        <v>16</v>
      </c>
      <c r="B20" s="11" t="s">
        <v>35</v>
      </c>
      <c r="C20" s="12" t="s">
        <v>17</v>
      </c>
      <c r="D20" s="13" t="s">
        <v>31</v>
      </c>
      <c r="E20" s="12" t="s">
        <v>936</v>
      </c>
      <c r="F20" s="13"/>
      <c r="G20" s="12" t="s">
        <v>21</v>
      </c>
      <c r="H20" s="13"/>
      <c r="I20" s="12" t="s">
        <v>17</v>
      </c>
      <c r="J20" s="13"/>
      <c r="K20" s="12" t="s">
        <v>50</v>
      </c>
      <c r="L20" s="13"/>
      <c r="M20" s="12" t="s">
        <v>35</v>
      </c>
      <c r="N20" s="13"/>
      <c r="O20" s="12" t="s">
        <v>22</v>
      </c>
      <c r="P20" s="13"/>
      <c r="Q20" s="12" t="s">
        <v>20</v>
      </c>
      <c r="R20" s="13"/>
      <c r="S20" s="12" t="s">
        <v>18</v>
      </c>
      <c r="T20" s="13"/>
      <c r="U20" s="34" t="s">
        <v>25</v>
      </c>
      <c r="V20" s="35"/>
      <c r="W20" s="34" t="s">
        <v>277</v>
      </c>
      <c r="X20" s="35"/>
    </row>
    <row r="21" spans="1:24">
      <c r="A21" s="33">
        <v>17</v>
      </c>
      <c r="B21" s="15" t="s">
        <v>42</v>
      </c>
      <c r="C21" s="16" t="s">
        <v>21</v>
      </c>
      <c r="D21" s="17"/>
      <c r="E21" s="16" t="s">
        <v>936</v>
      </c>
      <c r="F21" s="17"/>
      <c r="G21" s="16" t="s">
        <v>17</v>
      </c>
      <c r="H21" s="17"/>
      <c r="I21" s="16" t="s">
        <v>18</v>
      </c>
      <c r="J21" s="17"/>
      <c r="K21" s="16" t="s">
        <v>57</v>
      </c>
      <c r="L21" s="17"/>
      <c r="M21" s="16" t="s">
        <v>34</v>
      </c>
      <c r="N21" s="17"/>
      <c r="O21" s="16" t="s">
        <v>18</v>
      </c>
      <c r="P21" s="17"/>
      <c r="Q21" s="16" t="s">
        <v>21</v>
      </c>
      <c r="R21" s="17"/>
      <c r="S21" s="16" t="s">
        <v>936</v>
      </c>
      <c r="T21" s="17"/>
      <c r="U21" s="34" t="s">
        <v>19</v>
      </c>
      <c r="V21" s="35"/>
      <c r="W21" s="34" t="s">
        <v>200</v>
      </c>
      <c r="X21" s="35"/>
    </row>
    <row r="22" spans="1:24">
      <c r="A22" s="33">
        <v>18</v>
      </c>
      <c r="B22" s="11" t="s">
        <v>87</v>
      </c>
      <c r="C22" s="12" t="s">
        <v>936</v>
      </c>
      <c r="D22" s="13"/>
      <c r="E22" s="12" t="s">
        <v>17</v>
      </c>
      <c r="F22" s="13"/>
      <c r="G22" s="12" t="s">
        <v>19</v>
      </c>
      <c r="H22" s="13"/>
      <c r="I22" s="12" t="s">
        <v>19</v>
      </c>
      <c r="J22" s="13"/>
      <c r="K22" s="12" t="s">
        <v>53</v>
      </c>
      <c r="L22" s="13"/>
      <c r="M22" s="12" t="s">
        <v>34</v>
      </c>
      <c r="N22" s="13"/>
      <c r="O22" s="12" t="s">
        <v>19</v>
      </c>
      <c r="P22" s="13"/>
      <c r="Q22" s="12" t="s">
        <v>21</v>
      </c>
      <c r="R22" s="13"/>
      <c r="S22" s="12" t="s">
        <v>22</v>
      </c>
      <c r="T22" s="13"/>
      <c r="U22" s="34" t="s">
        <v>28</v>
      </c>
      <c r="V22" s="35"/>
      <c r="W22" s="34" t="s">
        <v>203</v>
      </c>
      <c r="X22" s="35"/>
    </row>
    <row r="23" spans="1:24">
      <c r="A23" s="33">
        <v>19</v>
      </c>
      <c r="B23" s="15" t="s">
        <v>26</v>
      </c>
      <c r="C23" s="16" t="s">
        <v>17</v>
      </c>
      <c r="D23" s="17"/>
      <c r="E23" s="16" t="s">
        <v>936</v>
      </c>
      <c r="F23" s="17"/>
      <c r="G23" s="16" t="s">
        <v>17</v>
      </c>
      <c r="H23" s="17"/>
      <c r="I23" s="16" t="s">
        <v>17</v>
      </c>
      <c r="J23" s="17"/>
      <c r="K23" s="16" t="s">
        <v>60</v>
      </c>
      <c r="L23" s="17"/>
      <c r="M23" s="16" t="s">
        <v>32</v>
      </c>
      <c r="N23" s="17"/>
      <c r="O23" s="16" t="s">
        <v>20</v>
      </c>
      <c r="P23" s="17"/>
      <c r="Q23" s="16" t="s">
        <v>18</v>
      </c>
      <c r="R23" s="17"/>
      <c r="S23" s="16" t="s">
        <v>22</v>
      </c>
      <c r="T23" s="17"/>
      <c r="U23" s="34" t="s">
        <v>27</v>
      </c>
      <c r="V23" s="35"/>
      <c r="W23" s="34" t="s">
        <v>160</v>
      </c>
      <c r="X23" s="35"/>
    </row>
    <row r="24" spans="1:24">
      <c r="A24" s="33">
        <v>20</v>
      </c>
      <c r="B24" s="11" t="s">
        <v>33</v>
      </c>
      <c r="C24" s="12" t="s">
        <v>21</v>
      </c>
      <c r="D24" s="13" t="s">
        <v>27</v>
      </c>
      <c r="E24" s="12" t="s">
        <v>936</v>
      </c>
      <c r="F24" s="13"/>
      <c r="G24" s="12" t="s">
        <v>17</v>
      </c>
      <c r="H24" s="13"/>
      <c r="I24" s="12" t="s">
        <v>20</v>
      </c>
      <c r="J24" s="13"/>
      <c r="K24" s="12" t="s">
        <v>39</v>
      </c>
      <c r="L24" s="13"/>
      <c r="M24" s="12" t="s">
        <v>36</v>
      </c>
      <c r="N24" s="13"/>
      <c r="O24" s="12" t="s">
        <v>17</v>
      </c>
      <c r="P24" s="13"/>
      <c r="Q24" s="12" t="s">
        <v>20</v>
      </c>
      <c r="R24" s="13"/>
      <c r="S24" s="12" t="s">
        <v>23</v>
      </c>
      <c r="T24" s="13"/>
      <c r="U24" s="34" t="s">
        <v>24</v>
      </c>
      <c r="V24" s="35"/>
      <c r="W24" s="34" t="s">
        <v>286</v>
      </c>
      <c r="X24" s="35"/>
    </row>
    <row r="25" spans="1:24">
      <c r="A25" s="33">
        <v>21</v>
      </c>
      <c r="B25" s="15" t="s">
        <v>40</v>
      </c>
      <c r="C25" s="16" t="s">
        <v>936</v>
      </c>
      <c r="D25" s="17"/>
      <c r="E25" s="16" t="s">
        <v>936</v>
      </c>
      <c r="F25" s="17"/>
      <c r="G25" s="16" t="s">
        <v>20</v>
      </c>
      <c r="H25" s="17"/>
      <c r="I25" s="16" t="s">
        <v>936</v>
      </c>
      <c r="J25" s="17"/>
      <c r="K25" s="16" t="s">
        <v>44</v>
      </c>
      <c r="L25" s="17"/>
      <c r="M25" s="16" t="s">
        <v>24</v>
      </c>
      <c r="N25" s="17"/>
      <c r="O25" s="16" t="s">
        <v>19</v>
      </c>
      <c r="P25" s="17"/>
      <c r="Q25" s="16" t="s">
        <v>18</v>
      </c>
      <c r="R25" s="17"/>
      <c r="S25" s="16" t="s">
        <v>18</v>
      </c>
      <c r="T25" s="17"/>
      <c r="U25" s="34" t="s">
        <v>19</v>
      </c>
      <c r="V25" s="35"/>
      <c r="W25" s="34" t="s">
        <v>66</v>
      </c>
      <c r="X25" s="35"/>
    </row>
    <row r="26" spans="1:24">
      <c r="A26" s="33">
        <v>22</v>
      </c>
      <c r="B26" s="11" t="s">
        <v>47</v>
      </c>
      <c r="C26" s="12" t="s">
        <v>21</v>
      </c>
      <c r="D26" s="13"/>
      <c r="E26" s="12" t="s">
        <v>936</v>
      </c>
      <c r="F26" s="13"/>
      <c r="G26" s="12" t="s">
        <v>25</v>
      </c>
      <c r="H26" s="13"/>
      <c r="I26" s="12" t="s">
        <v>936</v>
      </c>
      <c r="J26" s="13"/>
      <c r="K26" s="12" t="s">
        <v>41</v>
      </c>
      <c r="L26" s="13"/>
      <c r="M26" s="12" t="s">
        <v>30</v>
      </c>
      <c r="N26" s="13"/>
      <c r="O26" s="12" t="s">
        <v>18</v>
      </c>
      <c r="P26" s="13"/>
      <c r="Q26" s="12" t="s">
        <v>21</v>
      </c>
      <c r="R26" s="13"/>
      <c r="S26" s="12" t="s">
        <v>18</v>
      </c>
      <c r="T26" s="13"/>
      <c r="U26" s="34" t="s">
        <v>22</v>
      </c>
      <c r="V26" s="35"/>
      <c r="W26" s="34" t="s">
        <v>280</v>
      </c>
      <c r="X26" s="35"/>
    </row>
    <row r="27" spans="1:24">
      <c r="A27" s="33">
        <v>23</v>
      </c>
      <c r="B27" s="15" t="s">
        <v>88</v>
      </c>
      <c r="C27" s="16" t="s">
        <v>19</v>
      </c>
      <c r="D27" s="17"/>
      <c r="E27" s="16" t="s">
        <v>936</v>
      </c>
      <c r="F27" s="17"/>
      <c r="G27" s="16" t="s">
        <v>17</v>
      </c>
      <c r="H27" s="17"/>
      <c r="I27" s="16" t="s">
        <v>936</v>
      </c>
      <c r="J27" s="17"/>
      <c r="K27" s="16" t="s">
        <v>55</v>
      </c>
      <c r="L27" s="17"/>
      <c r="M27" s="16" t="s">
        <v>35</v>
      </c>
      <c r="N27" s="17"/>
      <c r="O27" s="16" t="s">
        <v>18</v>
      </c>
      <c r="P27" s="17"/>
      <c r="Q27" s="16" t="s">
        <v>936</v>
      </c>
      <c r="R27" s="17"/>
      <c r="S27" s="16" t="s">
        <v>17</v>
      </c>
      <c r="T27" s="17"/>
      <c r="U27" s="34" t="s">
        <v>25</v>
      </c>
      <c r="V27" s="35"/>
      <c r="W27" s="34" t="s">
        <v>154</v>
      </c>
      <c r="X27" s="35"/>
    </row>
    <row r="28" spans="1:24">
      <c r="A28" s="33">
        <v>24</v>
      </c>
      <c r="B28" s="11" t="s">
        <v>30</v>
      </c>
      <c r="C28" s="12" t="s">
        <v>20</v>
      </c>
      <c r="D28" s="13" t="s">
        <v>28</v>
      </c>
      <c r="E28" s="12" t="s">
        <v>936</v>
      </c>
      <c r="F28" s="13"/>
      <c r="G28" s="12" t="s">
        <v>19</v>
      </c>
      <c r="H28" s="13"/>
      <c r="I28" s="12" t="s">
        <v>19</v>
      </c>
      <c r="J28" s="13"/>
      <c r="K28" s="12" t="s">
        <v>43</v>
      </c>
      <c r="L28" s="13"/>
      <c r="M28" s="12" t="s">
        <v>29</v>
      </c>
      <c r="N28" s="13"/>
      <c r="O28" s="12" t="s">
        <v>18</v>
      </c>
      <c r="P28" s="13"/>
      <c r="Q28" s="12" t="s">
        <v>17</v>
      </c>
      <c r="R28" s="13"/>
      <c r="S28" s="12" t="s">
        <v>936</v>
      </c>
      <c r="T28" s="13"/>
      <c r="U28" s="34" t="s">
        <v>22</v>
      </c>
      <c r="V28" s="35"/>
      <c r="W28" s="34" t="s">
        <v>201</v>
      </c>
      <c r="X28" s="35"/>
    </row>
    <row r="29" spans="1:24">
      <c r="A29" s="33">
        <v>25</v>
      </c>
      <c r="B29" s="15" t="s">
        <v>37</v>
      </c>
      <c r="C29" s="16" t="s">
        <v>17</v>
      </c>
      <c r="D29" s="17"/>
      <c r="E29" s="16" t="s">
        <v>936</v>
      </c>
      <c r="F29" s="17"/>
      <c r="G29" s="16" t="s">
        <v>19</v>
      </c>
      <c r="H29" s="17"/>
      <c r="I29" s="16" t="s">
        <v>19</v>
      </c>
      <c r="J29" s="17"/>
      <c r="K29" s="16" t="s">
        <v>287</v>
      </c>
      <c r="L29" s="17"/>
      <c r="M29" s="16" t="s">
        <v>25</v>
      </c>
      <c r="N29" s="17"/>
      <c r="O29" s="16" t="s">
        <v>18</v>
      </c>
      <c r="P29" s="17"/>
      <c r="Q29" s="16" t="s">
        <v>19</v>
      </c>
      <c r="R29" s="17"/>
      <c r="S29" s="16" t="s">
        <v>17</v>
      </c>
      <c r="T29" s="17"/>
      <c r="U29" s="34" t="s">
        <v>22</v>
      </c>
      <c r="V29" s="35"/>
      <c r="W29" s="34" t="s">
        <v>210</v>
      </c>
      <c r="X29" s="35"/>
    </row>
    <row r="30" spans="1:24">
      <c r="A30" s="33">
        <v>26</v>
      </c>
      <c r="B30" s="11" t="s">
        <v>44</v>
      </c>
      <c r="C30" s="12" t="s">
        <v>19</v>
      </c>
      <c r="D30" s="13"/>
      <c r="E30" s="12" t="s">
        <v>936</v>
      </c>
      <c r="F30" s="13"/>
      <c r="G30" s="12" t="s">
        <v>19</v>
      </c>
      <c r="H30" s="13"/>
      <c r="I30" s="12" t="s">
        <v>19</v>
      </c>
      <c r="J30" s="13"/>
      <c r="K30" s="12" t="s">
        <v>47</v>
      </c>
      <c r="L30" s="13"/>
      <c r="M30" s="12" t="s">
        <v>33</v>
      </c>
      <c r="N30" s="13"/>
      <c r="O30" s="12" t="s">
        <v>19</v>
      </c>
      <c r="P30" s="13"/>
      <c r="Q30" s="12" t="s">
        <v>24</v>
      </c>
      <c r="R30" s="13"/>
      <c r="S30" s="12" t="s">
        <v>18</v>
      </c>
      <c r="T30" s="13"/>
      <c r="U30" s="34" t="s">
        <v>20</v>
      </c>
      <c r="V30" s="35"/>
      <c r="W30" s="34" t="s">
        <v>154</v>
      </c>
      <c r="X30" s="35"/>
    </row>
    <row r="31" spans="1:24">
      <c r="A31" s="33">
        <v>27</v>
      </c>
      <c r="B31" s="15" t="s">
        <v>89</v>
      </c>
      <c r="C31" s="16" t="s">
        <v>18</v>
      </c>
      <c r="D31" s="17"/>
      <c r="E31" s="16" t="s">
        <v>936</v>
      </c>
      <c r="F31" s="17"/>
      <c r="G31" s="16" t="s">
        <v>936</v>
      </c>
      <c r="H31" s="17"/>
      <c r="I31" s="16" t="s">
        <v>936</v>
      </c>
      <c r="J31" s="17"/>
      <c r="K31" s="16" t="s">
        <v>50</v>
      </c>
      <c r="L31" s="17"/>
      <c r="M31" s="16" t="s">
        <v>31</v>
      </c>
      <c r="N31" s="17"/>
      <c r="O31" s="16" t="s">
        <v>17</v>
      </c>
      <c r="P31" s="17"/>
      <c r="Q31" s="16" t="s">
        <v>22</v>
      </c>
      <c r="R31" s="17"/>
      <c r="S31" s="16" t="s">
        <v>17</v>
      </c>
      <c r="T31" s="17"/>
      <c r="U31" s="34" t="s">
        <v>18</v>
      </c>
      <c r="V31" s="35"/>
      <c r="W31" s="34" t="s">
        <v>119</v>
      </c>
      <c r="X31" s="35"/>
    </row>
    <row r="32" spans="1:24">
      <c r="A32" s="33">
        <v>28</v>
      </c>
      <c r="B32" s="11" t="s">
        <v>28</v>
      </c>
      <c r="C32" s="12" t="s">
        <v>17</v>
      </c>
      <c r="D32" s="13" t="s">
        <v>23</v>
      </c>
      <c r="E32" s="12" t="s">
        <v>936</v>
      </c>
      <c r="F32" s="13"/>
      <c r="G32" s="12" t="s">
        <v>22</v>
      </c>
      <c r="H32" s="13"/>
      <c r="I32" s="12" t="s">
        <v>19</v>
      </c>
      <c r="J32" s="13"/>
      <c r="K32" s="12" t="s">
        <v>50</v>
      </c>
      <c r="L32" s="13"/>
      <c r="M32" s="12" t="s">
        <v>31</v>
      </c>
      <c r="N32" s="13"/>
      <c r="O32" s="12" t="s">
        <v>20</v>
      </c>
      <c r="P32" s="13"/>
      <c r="Q32" s="12" t="s">
        <v>21</v>
      </c>
      <c r="R32" s="13"/>
      <c r="S32" s="12" t="s">
        <v>18</v>
      </c>
      <c r="T32" s="13"/>
      <c r="U32" s="34" t="s">
        <v>24</v>
      </c>
      <c r="V32" s="35"/>
      <c r="W32" s="34" t="s">
        <v>118</v>
      </c>
      <c r="X32" s="35"/>
    </row>
    <row r="33" spans="1:24">
      <c r="A33" s="33">
        <v>29</v>
      </c>
      <c r="B33" s="15" t="s">
        <v>35</v>
      </c>
      <c r="C33" s="16" t="s">
        <v>23</v>
      </c>
      <c r="D33" s="17"/>
      <c r="E33" s="16" t="s">
        <v>18</v>
      </c>
      <c r="F33" s="17"/>
      <c r="G33" s="16" t="s">
        <v>22</v>
      </c>
      <c r="H33" s="17"/>
      <c r="I33" s="16" t="s">
        <v>17</v>
      </c>
      <c r="J33" s="17"/>
      <c r="K33" s="16" t="s">
        <v>46</v>
      </c>
      <c r="L33" s="17"/>
      <c r="M33" s="16" t="s">
        <v>33</v>
      </c>
      <c r="N33" s="17"/>
      <c r="O33" s="16" t="s">
        <v>17</v>
      </c>
      <c r="P33" s="17"/>
      <c r="Q33" s="16" t="s">
        <v>23</v>
      </c>
      <c r="R33" s="17"/>
      <c r="S33" s="16" t="s">
        <v>18</v>
      </c>
      <c r="T33" s="17"/>
      <c r="U33" s="34" t="s">
        <v>21</v>
      </c>
      <c r="V33" s="35"/>
      <c r="W33" s="34" t="s">
        <v>118</v>
      </c>
      <c r="X33" s="35"/>
    </row>
    <row r="34" spans="1:24">
      <c r="A34" s="33">
        <v>30</v>
      </c>
      <c r="B34" s="11" t="s">
        <v>42</v>
      </c>
      <c r="C34" s="12" t="s">
        <v>23</v>
      </c>
      <c r="D34" s="13"/>
      <c r="E34" s="12" t="s">
        <v>936</v>
      </c>
      <c r="F34" s="13"/>
      <c r="G34" s="12" t="s">
        <v>23</v>
      </c>
      <c r="H34" s="13"/>
      <c r="I34" s="12" t="s">
        <v>17</v>
      </c>
      <c r="J34" s="13"/>
      <c r="K34" s="12" t="s">
        <v>49</v>
      </c>
      <c r="L34" s="13"/>
      <c r="M34" s="12" t="s">
        <v>34</v>
      </c>
      <c r="N34" s="13"/>
      <c r="O34" s="12" t="s">
        <v>17</v>
      </c>
      <c r="P34" s="13"/>
      <c r="Q34" s="12" t="s">
        <v>18</v>
      </c>
      <c r="R34" s="13"/>
      <c r="S34" s="12" t="s">
        <v>22</v>
      </c>
      <c r="T34" s="13"/>
      <c r="U34" s="34" t="s">
        <v>22</v>
      </c>
      <c r="V34" s="35"/>
      <c r="W34" s="34" t="s">
        <v>277</v>
      </c>
      <c r="X34" s="35"/>
    </row>
    <row r="35" spans="1:24">
      <c r="A35" s="33">
        <v>31</v>
      </c>
      <c r="B35" s="15" t="s">
        <v>90</v>
      </c>
      <c r="C35" s="16" t="s">
        <v>936</v>
      </c>
      <c r="D35" s="17"/>
      <c r="E35" s="16" t="s">
        <v>936</v>
      </c>
      <c r="F35" s="17"/>
      <c r="G35" s="16" t="s">
        <v>17</v>
      </c>
      <c r="H35" s="17"/>
      <c r="I35" s="16" t="s">
        <v>936</v>
      </c>
      <c r="J35" s="17"/>
      <c r="K35" s="16" t="s">
        <v>49</v>
      </c>
      <c r="L35" s="17"/>
      <c r="M35" s="16" t="s">
        <v>34</v>
      </c>
      <c r="N35" s="17"/>
      <c r="O35" s="16" t="s">
        <v>936</v>
      </c>
      <c r="P35" s="17"/>
      <c r="Q35" s="16" t="s">
        <v>17</v>
      </c>
      <c r="R35" s="17"/>
      <c r="S35" s="16" t="s">
        <v>19</v>
      </c>
      <c r="T35" s="17"/>
      <c r="U35" s="34" t="s">
        <v>21</v>
      </c>
      <c r="V35" s="35"/>
      <c r="W35" s="34" t="s">
        <v>119</v>
      </c>
      <c r="X35" s="35"/>
    </row>
    <row r="36" spans="1:24">
      <c r="A36" s="33">
        <v>32</v>
      </c>
      <c r="B36" s="11" t="s">
        <v>25</v>
      </c>
      <c r="C36" s="12" t="s">
        <v>19</v>
      </c>
      <c r="D36" s="13" t="s">
        <v>33</v>
      </c>
      <c r="E36" s="12" t="s">
        <v>936</v>
      </c>
      <c r="F36" s="13"/>
      <c r="G36" s="12" t="s">
        <v>936</v>
      </c>
      <c r="H36" s="13"/>
      <c r="I36" s="12" t="s">
        <v>17</v>
      </c>
      <c r="J36" s="13"/>
      <c r="K36" s="12" t="s">
        <v>54</v>
      </c>
      <c r="L36" s="13"/>
      <c r="M36" s="12" t="s">
        <v>31</v>
      </c>
      <c r="N36" s="13"/>
      <c r="O36" s="12" t="s">
        <v>23</v>
      </c>
      <c r="P36" s="13"/>
      <c r="Q36" s="12" t="s">
        <v>936</v>
      </c>
      <c r="R36" s="13"/>
      <c r="S36" s="12" t="s">
        <v>936</v>
      </c>
      <c r="T36" s="13"/>
      <c r="U36" s="34" t="s">
        <v>26</v>
      </c>
      <c r="V36" s="35"/>
      <c r="W36" s="34" t="s">
        <v>154</v>
      </c>
      <c r="X36" s="35"/>
    </row>
    <row r="37" spans="1:24">
      <c r="A37" s="33">
        <v>33</v>
      </c>
      <c r="B37" s="15" t="s">
        <v>32</v>
      </c>
      <c r="C37" s="16" t="s">
        <v>19</v>
      </c>
      <c r="D37" s="17"/>
      <c r="E37" s="16" t="s">
        <v>936</v>
      </c>
      <c r="F37" s="17"/>
      <c r="G37" s="16" t="s">
        <v>19</v>
      </c>
      <c r="H37" s="17"/>
      <c r="I37" s="16" t="s">
        <v>936</v>
      </c>
      <c r="J37" s="17"/>
      <c r="K37" s="16" t="s">
        <v>47</v>
      </c>
      <c r="L37" s="17"/>
      <c r="M37" s="16" t="s">
        <v>30</v>
      </c>
      <c r="N37" s="17"/>
      <c r="O37" s="16" t="s">
        <v>18</v>
      </c>
      <c r="P37" s="17"/>
      <c r="Q37" s="16" t="s">
        <v>17</v>
      </c>
      <c r="R37" s="17"/>
      <c r="S37" s="16" t="s">
        <v>18</v>
      </c>
      <c r="T37" s="17"/>
      <c r="U37" s="34" t="s">
        <v>22</v>
      </c>
      <c r="V37" s="35"/>
      <c r="W37" s="34" t="s">
        <v>255</v>
      </c>
      <c r="X37" s="35"/>
    </row>
    <row r="38" spans="1:24">
      <c r="A38" s="33">
        <v>34</v>
      </c>
      <c r="B38" s="11" t="s">
        <v>39</v>
      </c>
      <c r="C38" s="12" t="s">
        <v>19</v>
      </c>
      <c r="D38" s="13"/>
      <c r="E38" s="12" t="s">
        <v>17</v>
      </c>
      <c r="F38" s="13"/>
      <c r="G38" s="12" t="s">
        <v>20</v>
      </c>
      <c r="H38" s="13"/>
      <c r="I38" s="12" t="s">
        <v>19</v>
      </c>
      <c r="J38" s="13"/>
      <c r="K38" s="12" t="s">
        <v>38</v>
      </c>
      <c r="L38" s="13"/>
      <c r="M38" s="12" t="s">
        <v>26</v>
      </c>
      <c r="N38" s="13"/>
      <c r="O38" s="12" t="s">
        <v>17</v>
      </c>
      <c r="P38" s="13"/>
      <c r="Q38" s="12" t="s">
        <v>32</v>
      </c>
      <c r="R38" s="13"/>
      <c r="S38" s="12" t="s">
        <v>936</v>
      </c>
      <c r="T38" s="13"/>
      <c r="U38" s="34" t="s">
        <v>18</v>
      </c>
      <c r="V38" s="35"/>
      <c r="W38" s="34" t="s">
        <v>255</v>
      </c>
      <c r="X38" s="35"/>
    </row>
    <row r="39" spans="1:24">
      <c r="A39" s="33">
        <v>35</v>
      </c>
      <c r="B39" s="15" t="s">
        <v>46</v>
      </c>
      <c r="C39" s="16" t="s">
        <v>20</v>
      </c>
      <c r="D39" s="17"/>
      <c r="E39" s="16" t="s">
        <v>936</v>
      </c>
      <c r="F39" s="17"/>
      <c r="G39" s="16" t="s">
        <v>18</v>
      </c>
      <c r="H39" s="17"/>
      <c r="I39" s="16" t="s">
        <v>18</v>
      </c>
      <c r="J39" s="17"/>
      <c r="K39" s="16" t="s">
        <v>40</v>
      </c>
      <c r="L39" s="17"/>
      <c r="M39" s="16" t="s">
        <v>25</v>
      </c>
      <c r="N39" s="17"/>
      <c r="O39" s="16" t="s">
        <v>17</v>
      </c>
      <c r="P39" s="17"/>
      <c r="Q39" s="16" t="s">
        <v>19</v>
      </c>
      <c r="R39" s="17"/>
      <c r="S39" s="16" t="s">
        <v>18</v>
      </c>
      <c r="T39" s="17"/>
      <c r="U39" s="34" t="s">
        <v>22</v>
      </c>
      <c r="V39" s="35"/>
      <c r="W39" s="34" t="s">
        <v>69</v>
      </c>
      <c r="X39" s="35"/>
    </row>
    <row r="40" spans="1:24">
      <c r="A40" s="33">
        <v>36</v>
      </c>
      <c r="B40" s="11" t="s">
        <v>91</v>
      </c>
      <c r="C40" s="12" t="s">
        <v>19</v>
      </c>
      <c r="D40" s="13" t="s">
        <v>29</v>
      </c>
      <c r="E40" s="12" t="s">
        <v>936</v>
      </c>
      <c r="F40" s="13"/>
      <c r="G40" s="12" t="s">
        <v>20</v>
      </c>
      <c r="H40" s="13"/>
      <c r="I40" s="12" t="s">
        <v>20</v>
      </c>
      <c r="J40" s="13"/>
      <c r="K40" s="12" t="s">
        <v>26</v>
      </c>
      <c r="L40" s="13"/>
      <c r="M40" s="12" t="s">
        <v>28</v>
      </c>
      <c r="N40" s="13"/>
      <c r="O40" s="12" t="s">
        <v>17</v>
      </c>
      <c r="P40" s="13"/>
      <c r="Q40" s="12" t="s">
        <v>17</v>
      </c>
      <c r="R40" s="13"/>
      <c r="S40" s="12" t="s">
        <v>936</v>
      </c>
      <c r="T40" s="13"/>
      <c r="U40" s="34" t="s">
        <v>19</v>
      </c>
      <c r="V40" s="35"/>
      <c r="W40" s="34" t="s">
        <v>54</v>
      </c>
      <c r="X40" s="35"/>
    </row>
    <row r="41" spans="1:24">
      <c r="A41" s="33">
        <v>37</v>
      </c>
      <c r="B41" s="15" t="s">
        <v>29</v>
      </c>
      <c r="C41" s="16" t="s">
        <v>17</v>
      </c>
      <c r="D41" s="17"/>
      <c r="E41" s="16" t="s">
        <v>17</v>
      </c>
      <c r="F41" s="17"/>
      <c r="G41" s="16" t="s">
        <v>20</v>
      </c>
      <c r="H41" s="17"/>
      <c r="I41" s="16" t="s">
        <v>19</v>
      </c>
      <c r="J41" s="17"/>
      <c r="K41" s="16" t="s">
        <v>54</v>
      </c>
      <c r="L41" s="17"/>
      <c r="M41" s="16" t="s">
        <v>35</v>
      </c>
      <c r="N41" s="17"/>
      <c r="O41" s="16" t="s">
        <v>18</v>
      </c>
      <c r="P41" s="17"/>
      <c r="Q41" s="16" t="s">
        <v>17</v>
      </c>
      <c r="R41" s="17"/>
      <c r="S41" s="16" t="s">
        <v>936</v>
      </c>
      <c r="T41" s="17"/>
      <c r="U41" s="34" t="s">
        <v>24</v>
      </c>
      <c r="V41" s="35"/>
      <c r="W41" s="34" t="s">
        <v>200</v>
      </c>
      <c r="X41" s="35"/>
    </row>
    <row r="42" spans="1:24">
      <c r="A42" s="33">
        <v>38</v>
      </c>
      <c r="B42" s="11" t="s">
        <v>36</v>
      </c>
      <c r="C42" s="12" t="s">
        <v>17</v>
      </c>
      <c r="D42" s="13"/>
      <c r="E42" s="12" t="s">
        <v>936</v>
      </c>
      <c r="F42" s="13"/>
      <c r="G42" s="12" t="s">
        <v>21</v>
      </c>
      <c r="H42" s="13"/>
      <c r="I42" s="12" t="s">
        <v>18</v>
      </c>
      <c r="J42" s="13"/>
      <c r="K42" s="12" t="s">
        <v>45</v>
      </c>
      <c r="L42" s="13"/>
      <c r="M42" s="12" t="s">
        <v>30</v>
      </c>
      <c r="N42" s="13"/>
      <c r="O42" s="12" t="s">
        <v>19</v>
      </c>
      <c r="P42" s="13"/>
      <c r="Q42" s="12" t="s">
        <v>20</v>
      </c>
      <c r="R42" s="13"/>
      <c r="S42" s="12" t="s">
        <v>936</v>
      </c>
      <c r="T42" s="13"/>
      <c r="U42" s="34" t="s">
        <v>18</v>
      </c>
      <c r="V42" s="35"/>
      <c r="W42" s="34" t="s">
        <v>174</v>
      </c>
      <c r="X42" s="35"/>
    </row>
    <row r="43" spans="1:24">
      <c r="A43" s="33">
        <v>39</v>
      </c>
      <c r="B43" s="15" t="s">
        <v>43</v>
      </c>
      <c r="C43" s="16" t="s">
        <v>21</v>
      </c>
      <c r="D43" s="17"/>
      <c r="E43" s="16" t="s">
        <v>936</v>
      </c>
      <c r="F43" s="17"/>
      <c r="G43" s="16" t="s">
        <v>21</v>
      </c>
      <c r="H43" s="17"/>
      <c r="I43" s="16" t="s">
        <v>18</v>
      </c>
      <c r="J43" s="17"/>
      <c r="K43" s="16" t="s">
        <v>55</v>
      </c>
      <c r="L43" s="17"/>
      <c r="M43" s="16" t="s">
        <v>37</v>
      </c>
      <c r="N43" s="17"/>
      <c r="O43" s="16" t="s">
        <v>18</v>
      </c>
      <c r="P43" s="17"/>
      <c r="Q43" s="16" t="s">
        <v>17</v>
      </c>
      <c r="R43" s="17"/>
      <c r="S43" s="16" t="s">
        <v>20</v>
      </c>
      <c r="T43" s="17"/>
      <c r="U43" s="34" t="s">
        <v>22</v>
      </c>
      <c r="V43" s="35"/>
      <c r="W43" s="34" t="s">
        <v>318</v>
      </c>
      <c r="X43" s="35"/>
    </row>
    <row r="44" spans="1:24">
      <c r="A44" s="33">
        <v>40</v>
      </c>
      <c r="B44" s="11" t="s">
        <v>92</v>
      </c>
      <c r="C44" s="12" t="s">
        <v>17</v>
      </c>
      <c r="D44" s="13" t="s">
        <v>24</v>
      </c>
      <c r="E44" s="12" t="s">
        <v>936</v>
      </c>
      <c r="F44" s="13"/>
      <c r="G44" s="12" t="s">
        <v>936</v>
      </c>
      <c r="H44" s="13"/>
      <c r="I44" s="12" t="s">
        <v>936</v>
      </c>
      <c r="J44" s="13"/>
      <c r="K44" s="12" t="s">
        <v>48</v>
      </c>
      <c r="L44" s="13"/>
      <c r="M44" s="12" t="s">
        <v>36</v>
      </c>
      <c r="N44" s="13"/>
      <c r="O44" s="12" t="s">
        <v>18</v>
      </c>
      <c r="P44" s="13"/>
      <c r="Q44" s="12" t="s">
        <v>30</v>
      </c>
      <c r="R44" s="13"/>
      <c r="S44" s="12" t="s">
        <v>19</v>
      </c>
      <c r="T44" s="13"/>
      <c r="U44" s="34" t="s">
        <v>21</v>
      </c>
      <c r="V44" s="35"/>
      <c r="W44" s="34" t="s">
        <v>200</v>
      </c>
      <c r="X44" s="35"/>
    </row>
    <row r="45" spans="1:24">
      <c r="A45" s="33">
        <v>41</v>
      </c>
      <c r="B45" s="15" t="s">
        <v>27</v>
      </c>
      <c r="C45" s="16" t="s">
        <v>936</v>
      </c>
      <c r="D45" s="17"/>
      <c r="E45" s="16" t="s">
        <v>936</v>
      </c>
      <c r="F45" s="17"/>
      <c r="G45" s="16" t="s">
        <v>20</v>
      </c>
      <c r="H45" s="17"/>
      <c r="I45" s="16" t="s">
        <v>936</v>
      </c>
      <c r="J45" s="17"/>
      <c r="K45" s="16" t="s">
        <v>146</v>
      </c>
      <c r="L45" s="17"/>
      <c r="M45" s="16" t="s">
        <v>33</v>
      </c>
      <c r="N45" s="17"/>
      <c r="O45" s="16" t="s">
        <v>20</v>
      </c>
      <c r="P45" s="17"/>
      <c r="Q45" s="16" t="s">
        <v>18</v>
      </c>
      <c r="R45" s="17"/>
      <c r="S45" s="16" t="s">
        <v>23</v>
      </c>
      <c r="T45" s="17"/>
      <c r="U45" s="34" t="s">
        <v>18</v>
      </c>
      <c r="V45" s="35"/>
      <c r="W45" s="34" t="s">
        <v>127</v>
      </c>
      <c r="X45" s="35"/>
    </row>
    <row r="46" spans="1:24">
      <c r="A46" s="33">
        <v>42</v>
      </c>
      <c r="B46" s="11" t="s">
        <v>34</v>
      </c>
      <c r="C46" s="12" t="s">
        <v>936</v>
      </c>
      <c r="D46" s="13"/>
      <c r="E46" s="12" t="s">
        <v>936</v>
      </c>
      <c r="F46" s="13"/>
      <c r="G46" s="12" t="s">
        <v>18</v>
      </c>
      <c r="H46" s="13"/>
      <c r="I46" s="12" t="s">
        <v>936</v>
      </c>
      <c r="J46" s="13"/>
      <c r="K46" s="12" t="s">
        <v>50</v>
      </c>
      <c r="L46" s="13"/>
      <c r="M46" s="12" t="s">
        <v>28</v>
      </c>
      <c r="N46" s="13"/>
      <c r="O46" s="12" t="s">
        <v>18</v>
      </c>
      <c r="P46" s="13"/>
      <c r="Q46" s="12" t="s">
        <v>19</v>
      </c>
      <c r="R46" s="13"/>
      <c r="S46" s="12" t="s">
        <v>18</v>
      </c>
      <c r="T46" s="13"/>
      <c r="U46" s="34" t="s">
        <v>23</v>
      </c>
      <c r="V46" s="35"/>
      <c r="W46" s="34" t="s">
        <v>255</v>
      </c>
      <c r="X46" s="35"/>
    </row>
    <row r="47" spans="1:24">
      <c r="A47" s="33">
        <v>43</v>
      </c>
      <c r="B47" s="15" t="s">
        <v>41</v>
      </c>
      <c r="C47" s="16" t="s">
        <v>22</v>
      </c>
      <c r="D47" s="17"/>
      <c r="E47" s="16" t="s">
        <v>936</v>
      </c>
      <c r="F47" s="17"/>
      <c r="G47" s="16" t="s">
        <v>20</v>
      </c>
      <c r="H47" s="17"/>
      <c r="I47" s="16" t="s">
        <v>17</v>
      </c>
      <c r="J47" s="17"/>
      <c r="K47" s="16" t="s">
        <v>46</v>
      </c>
      <c r="L47" s="17"/>
      <c r="M47" s="16" t="s">
        <v>36</v>
      </c>
      <c r="N47" s="17"/>
      <c r="O47" s="16" t="s">
        <v>17</v>
      </c>
      <c r="P47" s="17"/>
      <c r="Q47" s="16" t="s">
        <v>20</v>
      </c>
      <c r="R47" s="17"/>
      <c r="S47" s="16" t="s">
        <v>21</v>
      </c>
      <c r="T47" s="17"/>
      <c r="U47" s="34" t="s">
        <v>24</v>
      </c>
      <c r="V47" s="35"/>
      <c r="W47" s="34" t="s">
        <v>265</v>
      </c>
      <c r="X47" s="35"/>
    </row>
    <row r="48" spans="1:24">
      <c r="A48" s="33">
        <v>44</v>
      </c>
      <c r="B48" s="11" t="s">
        <v>93</v>
      </c>
      <c r="C48" s="12" t="s">
        <v>22</v>
      </c>
      <c r="D48" s="13" t="s">
        <v>28</v>
      </c>
      <c r="E48" s="12" t="s">
        <v>936</v>
      </c>
      <c r="F48" s="13"/>
      <c r="G48" s="12" t="s">
        <v>21</v>
      </c>
      <c r="H48" s="13"/>
      <c r="I48" s="12" t="s">
        <v>18</v>
      </c>
      <c r="J48" s="13"/>
      <c r="K48" s="12" t="s">
        <v>42</v>
      </c>
      <c r="L48" s="13"/>
      <c r="M48" s="12" t="s">
        <v>30</v>
      </c>
      <c r="N48" s="13"/>
      <c r="O48" s="12" t="s">
        <v>936</v>
      </c>
      <c r="P48" s="13"/>
      <c r="Q48" s="12" t="s">
        <v>19</v>
      </c>
      <c r="R48" s="13"/>
      <c r="S48" s="12" t="s">
        <v>17</v>
      </c>
      <c r="T48" s="13"/>
      <c r="U48" s="34" t="s">
        <v>936</v>
      </c>
      <c r="V48" s="35"/>
      <c r="W48" s="34" t="s">
        <v>151</v>
      </c>
      <c r="X48" s="35"/>
    </row>
    <row r="49" spans="1:24">
      <c r="A49" s="33">
        <v>45</v>
      </c>
      <c r="B49" s="15" t="s">
        <v>24</v>
      </c>
      <c r="C49" s="16" t="s">
        <v>17</v>
      </c>
      <c r="D49" s="17"/>
      <c r="E49" s="16" t="s">
        <v>936</v>
      </c>
      <c r="F49" s="17"/>
      <c r="G49" s="16" t="s">
        <v>18</v>
      </c>
      <c r="H49" s="17"/>
      <c r="I49" s="16" t="s">
        <v>17</v>
      </c>
      <c r="J49" s="17"/>
      <c r="K49" s="16" t="s">
        <v>56</v>
      </c>
      <c r="L49" s="17"/>
      <c r="M49" s="16" t="s">
        <v>28</v>
      </c>
      <c r="N49" s="17"/>
      <c r="O49" s="16" t="s">
        <v>18</v>
      </c>
      <c r="P49" s="17"/>
      <c r="Q49" s="16" t="s">
        <v>936</v>
      </c>
      <c r="R49" s="17"/>
      <c r="S49" s="16" t="s">
        <v>17</v>
      </c>
      <c r="T49" s="17"/>
      <c r="U49" s="34" t="s">
        <v>22</v>
      </c>
      <c r="V49" s="35"/>
      <c r="W49" s="34" t="s">
        <v>150</v>
      </c>
      <c r="X49" s="35"/>
    </row>
    <row r="50" spans="1:24">
      <c r="A50" s="33">
        <v>46</v>
      </c>
      <c r="B50" s="11" t="s">
        <v>31</v>
      </c>
      <c r="C50" s="12" t="s">
        <v>17</v>
      </c>
      <c r="D50" s="13"/>
      <c r="E50" s="12" t="s">
        <v>936</v>
      </c>
      <c r="F50" s="13"/>
      <c r="G50" s="12" t="s">
        <v>19</v>
      </c>
      <c r="H50" s="13"/>
      <c r="I50" s="12" t="s">
        <v>936</v>
      </c>
      <c r="J50" s="13"/>
      <c r="K50" s="12" t="s">
        <v>51</v>
      </c>
      <c r="L50" s="13"/>
      <c r="M50" s="12" t="s">
        <v>38</v>
      </c>
      <c r="N50" s="13"/>
      <c r="O50" s="12" t="s">
        <v>17</v>
      </c>
      <c r="P50" s="13"/>
      <c r="Q50" s="12" t="s">
        <v>20</v>
      </c>
      <c r="R50" s="13"/>
      <c r="S50" s="12" t="s">
        <v>19</v>
      </c>
      <c r="T50" s="13"/>
      <c r="U50" s="34" t="s">
        <v>18</v>
      </c>
      <c r="V50" s="35"/>
      <c r="W50" s="34" t="s">
        <v>278</v>
      </c>
      <c r="X50" s="35"/>
    </row>
    <row r="51" spans="1:24">
      <c r="A51" s="33">
        <v>47</v>
      </c>
      <c r="B51" s="15" t="s">
        <v>38</v>
      </c>
      <c r="C51" s="16" t="s">
        <v>936</v>
      </c>
      <c r="D51" s="17"/>
      <c r="E51" s="16" t="s">
        <v>17</v>
      </c>
      <c r="F51" s="17"/>
      <c r="G51" s="16" t="s">
        <v>21</v>
      </c>
      <c r="H51" s="17"/>
      <c r="I51" s="16" t="s">
        <v>20</v>
      </c>
      <c r="J51" s="17"/>
      <c r="K51" s="16" t="s">
        <v>42</v>
      </c>
      <c r="L51" s="17"/>
      <c r="M51" s="16" t="s">
        <v>26</v>
      </c>
      <c r="N51" s="17"/>
      <c r="O51" s="16" t="s">
        <v>19</v>
      </c>
      <c r="P51" s="17"/>
      <c r="Q51" s="16" t="s">
        <v>21</v>
      </c>
      <c r="R51" s="17"/>
      <c r="S51" s="16" t="s">
        <v>19</v>
      </c>
      <c r="T51" s="17"/>
      <c r="U51" s="34" t="s">
        <v>19</v>
      </c>
      <c r="V51" s="35"/>
      <c r="W51" s="34" t="s">
        <v>174</v>
      </c>
      <c r="X51" s="35"/>
    </row>
    <row r="52" spans="1:24">
      <c r="A52" s="33">
        <v>48</v>
      </c>
      <c r="B52" s="11" t="s">
        <v>45</v>
      </c>
      <c r="C52" s="12" t="s">
        <v>17</v>
      </c>
      <c r="D52" s="13" t="s">
        <v>19</v>
      </c>
      <c r="E52" s="12" t="s">
        <v>936</v>
      </c>
      <c r="F52" s="13"/>
      <c r="G52" s="12" t="s">
        <v>18</v>
      </c>
      <c r="H52" s="13"/>
      <c r="I52" s="12" t="s">
        <v>23</v>
      </c>
      <c r="J52" s="13"/>
      <c r="K52" s="12" t="s">
        <v>50</v>
      </c>
      <c r="L52" s="13"/>
      <c r="M52" s="12" t="s">
        <v>24</v>
      </c>
      <c r="N52" s="13"/>
      <c r="O52" s="12" t="s">
        <v>19</v>
      </c>
      <c r="P52" s="13"/>
      <c r="Q52" s="12" t="s">
        <v>18</v>
      </c>
      <c r="R52" s="13"/>
      <c r="S52" s="12" t="s">
        <v>18</v>
      </c>
      <c r="T52" s="13"/>
      <c r="U52" s="34" t="s">
        <v>22</v>
      </c>
      <c r="V52" s="35"/>
      <c r="W52" s="34" t="s">
        <v>150</v>
      </c>
      <c r="X52" s="35"/>
    </row>
    <row r="53" spans="1:24">
      <c r="A53" s="33">
        <v>49</v>
      </c>
      <c r="B53" s="15" t="s">
        <v>94</v>
      </c>
      <c r="C53" s="16" t="s">
        <v>21</v>
      </c>
      <c r="D53" s="17"/>
      <c r="E53" s="16" t="s">
        <v>936</v>
      </c>
      <c r="F53" s="17"/>
      <c r="G53" s="16" t="s">
        <v>18</v>
      </c>
      <c r="H53" s="17"/>
      <c r="I53" s="16" t="s">
        <v>18</v>
      </c>
      <c r="J53" s="17"/>
      <c r="K53" s="16" t="s">
        <v>41</v>
      </c>
      <c r="L53" s="17"/>
      <c r="M53" s="16" t="s">
        <v>38</v>
      </c>
      <c r="N53" s="17"/>
      <c r="O53" s="16" t="s">
        <v>936</v>
      </c>
      <c r="P53" s="17"/>
      <c r="Q53" s="16" t="s">
        <v>20</v>
      </c>
      <c r="R53" s="17"/>
      <c r="S53" s="16" t="s">
        <v>17</v>
      </c>
      <c r="T53" s="17"/>
      <c r="U53" s="34" t="s">
        <v>18</v>
      </c>
      <c r="V53" s="35"/>
      <c r="W53" s="34" t="s">
        <v>287</v>
      </c>
      <c r="X53" s="35"/>
    </row>
    <row r="54" spans="1:24">
      <c r="A54" s="33">
        <v>50</v>
      </c>
      <c r="B54" s="11" t="s">
        <v>29</v>
      </c>
      <c r="C54" s="12" t="s">
        <v>17</v>
      </c>
      <c r="D54" s="13"/>
      <c r="E54" s="12" t="s">
        <v>17</v>
      </c>
      <c r="F54" s="13"/>
      <c r="G54" s="12" t="s">
        <v>936</v>
      </c>
      <c r="H54" s="13"/>
      <c r="I54" s="12" t="s">
        <v>23</v>
      </c>
      <c r="J54" s="13"/>
      <c r="K54" s="12" t="s">
        <v>148</v>
      </c>
      <c r="L54" s="13"/>
      <c r="M54" s="12" t="s">
        <v>34</v>
      </c>
      <c r="N54" s="13"/>
      <c r="O54" s="12" t="s">
        <v>936</v>
      </c>
      <c r="P54" s="13"/>
      <c r="Q54" s="12" t="s">
        <v>20</v>
      </c>
      <c r="R54" s="13"/>
      <c r="S54" s="12" t="s">
        <v>17</v>
      </c>
      <c r="T54" s="13"/>
      <c r="U54" s="34" t="s">
        <v>23</v>
      </c>
      <c r="V54" s="35"/>
      <c r="W54" s="34" t="s">
        <v>345</v>
      </c>
      <c r="X54" s="35"/>
    </row>
    <row r="55" spans="1:24">
      <c r="A55" s="33">
        <v>51</v>
      </c>
      <c r="B55" s="15" t="s">
        <v>36</v>
      </c>
      <c r="C55" s="16" t="s">
        <v>19</v>
      </c>
      <c r="D55" s="17"/>
      <c r="E55" s="16" t="s">
        <v>936</v>
      </c>
      <c r="F55" s="17"/>
      <c r="G55" s="16" t="s">
        <v>19</v>
      </c>
      <c r="H55" s="17"/>
      <c r="I55" s="16" t="s">
        <v>20</v>
      </c>
      <c r="J55" s="17"/>
      <c r="K55" s="16" t="s">
        <v>56</v>
      </c>
      <c r="L55" s="17"/>
      <c r="M55" s="16" t="s">
        <v>28</v>
      </c>
      <c r="N55" s="17"/>
      <c r="O55" s="16" t="s">
        <v>20</v>
      </c>
      <c r="P55" s="17"/>
      <c r="Q55" s="16" t="s">
        <v>23</v>
      </c>
      <c r="R55" s="17"/>
      <c r="S55" s="16" t="s">
        <v>18</v>
      </c>
      <c r="T55" s="17"/>
      <c r="U55" s="34" t="s">
        <v>25</v>
      </c>
      <c r="V55" s="35"/>
      <c r="W55" s="34" t="s">
        <v>147</v>
      </c>
      <c r="X55" s="35"/>
    </row>
    <row r="56" spans="1:24">
      <c r="A56" s="33">
        <v>52</v>
      </c>
      <c r="B56" s="11" t="s">
        <v>43</v>
      </c>
      <c r="C56" s="12" t="s">
        <v>17</v>
      </c>
      <c r="D56" s="13" t="s">
        <v>26</v>
      </c>
      <c r="E56" s="12" t="s">
        <v>936</v>
      </c>
      <c r="F56" s="13"/>
      <c r="G56" s="12" t="s">
        <v>17</v>
      </c>
      <c r="H56" s="13"/>
      <c r="I56" s="12" t="s">
        <v>936</v>
      </c>
      <c r="J56" s="13"/>
      <c r="K56" s="12" t="s">
        <v>30</v>
      </c>
      <c r="L56" s="13"/>
      <c r="M56" s="12" t="s">
        <v>20</v>
      </c>
      <c r="N56" s="13"/>
      <c r="O56" s="12" t="s">
        <v>20</v>
      </c>
      <c r="P56" s="13"/>
      <c r="Q56" s="12" t="s">
        <v>23</v>
      </c>
      <c r="R56" s="13"/>
      <c r="S56" s="12" t="s">
        <v>936</v>
      </c>
      <c r="T56" s="13"/>
      <c r="U56" s="34" t="s">
        <v>18</v>
      </c>
      <c r="V56" s="35"/>
      <c r="W56" s="34" t="s">
        <v>49</v>
      </c>
      <c r="X56" s="35"/>
    </row>
    <row r="57" spans="1:24">
      <c r="A57" s="33">
        <v>53</v>
      </c>
      <c r="B57" s="15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34"/>
      <c r="V57" s="35"/>
      <c r="W57" s="34"/>
      <c r="X57" s="35"/>
    </row>
    <row r="58" spans="1:24" ht="35" thickBot="1">
      <c r="A58" s="36"/>
      <c r="B58" s="36" t="s">
        <v>70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37"/>
      <c r="V58" s="38"/>
      <c r="W58" s="37"/>
      <c r="X58" s="38"/>
    </row>
    <row r="59" spans="1:24" ht="17" thickBot="1">
      <c r="A59" s="39"/>
      <c r="B59" s="39" t="s">
        <v>71</v>
      </c>
      <c r="C59" s="22" t="s">
        <v>162</v>
      </c>
      <c r="D59" s="21"/>
      <c r="E59" s="22" t="s">
        <v>28</v>
      </c>
      <c r="F59" s="21"/>
      <c r="G59" s="22" t="s">
        <v>514</v>
      </c>
      <c r="H59" s="21"/>
      <c r="I59" s="22" t="s">
        <v>391</v>
      </c>
      <c r="J59" s="21"/>
      <c r="K59" s="22" t="s">
        <v>902</v>
      </c>
      <c r="L59" s="21"/>
      <c r="M59" s="22" t="s">
        <v>903</v>
      </c>
      <c r="N59" s="21"/>
      <c r="O59" s="22" t="s">
        <v>117</v>
      </c>
      <c r="P59" s="21"/>
      <c r="Q59" s="22" t="s">
        <v>355</v>
      </c>
      <c r="R59" s="21"/>
      <c r="S59" s="22" t="s">
        <v>495</v>
      </c>
      <c r="T59" s="21"/>
      <c r="U59" s="40" t="s">
        <v>698</v>
      </c>
      <c r="V59" s="39"/>
      <c r="W59" s="40" t="s">
        <v>904</v>
      </c>
      <c r="X59" s="39"/>
    </row>
    <row r="60" spans="1:24">
      <c r="A60" s="41"/>
      <c r="B60" s="41"/>
      <c r="C60" s="41"/>
      <c r="D60" s="41"/>
      <c r="E60" s="41"/>
      <c r="F60" s="41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</row>
    <row r="61" spans="1:24">
      <c r="A61" s="25"/>
      <c r="B61" s="1" t="s">
        <v>72</v>
      </c>
      <c r="C61" s="1" t="s">
        <v>73</v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</row>
    <row r="62" spans="1:24">
      <c r="A62" s="25"/>
      <c r="B62" s="1" t="s">
        <v>74</v>
      </c>
      <c r="C62" s="23" t="s">
        <v>864</v>
      </c>
      <c r="D62" s="25"/>
      <c r="E62" s="62"/>
      <c r="F62" s="62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</row>
    <row r="63" spans="1:24">
      <c r="A63" s="25"/>
      <c r="B63" s="1" t="s">
        <v>75</v>
      </c>
      <c r="C63" s="1" t="s">
        <v>905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</row>
    <row r="64" spans="1:24">
      <c r="A64" s="25"/>
      <c r="B64" s="1" t="s">
        <v>76</v>
      </c>
      <c r="C64" s="1" t="s">
        <v>79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</row>
    <row r="65" spans="2:3">
      <c r="B65" s="24"/>
      <c r="C65" s="24"/>
    </row>
  </sheetData>
  <mergeCells count="15">
    <mergeCell ref="E62:F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A59">
    <cfRule type="expression" dxfId="15" priority="2">
      <formula>MOD(ROW(),2)=1</formula>
    </cfRule>
  </conditionalFormatting>
  <conditionalFormatting sqref="B58:B59">
    <cfRule type="expression" dxfId="14" priority="1">
      <formula>MOD(ROW(),2)=1</formula>
    </cfRule>
  </conditionalFormatting>
  <conditionalFormatting sqref="U5:X59">
    <cfRule type="expression" dxfId="13" priority="4">
      <formula>MOD(ROW(),2)=1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DC9CE-C369-6E46-813E-5524C0B21F8C}">
  <dimension ref="A1:X65"/>
  <sheetViews>
    <sheetView topLeftCell="Q36" workbookViewId="0">
      <selection activeCell="S42" sqref="S42"/>
    </sheetView>
  </sheetViews>
  <sheetFormatPr baseColWidth="10" defaultRowHeight="16"/>
  <sheetData>
    <row r="1" spans="1:24" ht="18">
      <c r="A1" s="25"/>
      <c r="B1" s="67" t="s">
        <v>1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</row>
    <row r="2" spans="1:24" ht="19" thickBot="1">
      <c r="A2" s="25"/>
      <c r="B2" s="26" t="s">
        <v>2</v>
      </c>
      <c r="C2" s="68" t="s">
        <v>78</v>
      </c>
      <c r="D2" s="68"/>
      <c r="E2" s="68"/>
      <c r="F2" s="68"/>
      <c r="G2" s="68"/>
      <c r="H2" s="68"/>
      <c r="I2" s="68"/>
      <c r="J2" s="68"/>
      <c r="K2" s="68"/>
      <c r="L2" s="68"/>
      <c r="M2" s="26" t="s">
        <v>3</v>
      </c>
      <c r="N2" s="27"/>
      <c r="O2" s="27"/>
      <c r="P2" s="27"/>
      <c r="Q2" s="27"/>
      <c r="R2" s="27"/>
      <c r="S2" s="27"/>
      <c r="T2" s="27"/>
      <c r="U2" s="27"/>
      <c r="V2" s="27"/>
      <c r="W2" s="25"/>
      <c r="X2" s="25" t="s">
        <v>906</v>
      </c>
    </row>
    <row r="3" spans="1:24">
      <c r="A3" s="27"/>
      <c r="B3" s="70" t="s">
        <v>4</v>
      </c>
      <c r="C3" s="63" t="s">
        <v>77</v>
      </c>
      <c r="D3" s="64"/>
      <c r="E3" s="72" t="s">
        <v>5</v>
      </c>
      <c r="F3" s="64"/>
      <c r="G3" s="63" t="s">
        <v>6</v>
      </c>
      <c r="H3" s="64"/>
      <c r="I3" s="63" t="s">
        <v>7</v>
      </c>
      <c r="J3" s="64"/>
      <c r="K3" s="63" t="s">
        <v>8</v>
      </c>
      <c r="L3" s="64"/>
      <c r="M3" s="63" t="s">
        <v>9</v>
      </c>
      <c r="N3" s="64"/>
      <c r="O3" s="63" t="s">
        <v>10</v>
      </c>
      <c r="P3" s="64"/>
      <c r="Q3" s="63" t="s">
        <v>11</v>
      </c>
      <c r="R3" s="64"/>
      <c r="S3" s="63" t="s">
        <v>12</v>
      </c>
      <c r="T3" s="64"/>
      <c r="U3" s="65" t="s">
        <v>13</v>
      </c>
      <c r="V3" s="66"/>
      <c r="W3" s="69" t="s">
        <v>14</v>
      </c>
      <c r="X3" s="66"/>
    </row>
    <row r="4" spans="1:24" ht="17" thickBot="1">
      <c r="A4" s="27"/>
      <c r="B4" s="71"/>
      <c r="C4" s="28" t="s">
        <v>15</v>
      </c>
      <c r="D4" s="29" t="s">
        <v>16</v>
      </c>
      <c r="E4" s="28" t="s">
        <v>15</v>
      </c>
      <c r="F4" s="29" t="s">
        <v>16</v>
      </c>
      <c r="G4" s="28" t="s">
        <v>15</v>
      </c>
      <c r="H4" s="29" t="s">
        <v>16</v>
      </c>
      <c r="I4" s="28" t="s">
        <v>15</v>
      </c>
      <c r="J4" s="29" t="s">
        <v>16</v>
      </c>
      <c r="K4" s="28" t="s">
        <v>15</v>
      </c>
      <c r="L4" s="29" t="s">
        <v>16</v>
      </c>
      <c r="M4" s="28" t="s">
        <v>15</v>
      </c>
      <c r="N4" s="29" t="s">
        <v>16</v>
      </c>
      <c r="O4" s="28" t="s">
        <v>15</v>
      </c>
      <c r="P4" s="29" t="s">
        <v>16</v>
      </c>
      <c r="Q4" s="28" t="s">
        <v>15</v>
      </c>
      <c r="R4" s="29" t="s">
        <v>16</v>
      </c>
      <c r="S4" s="28" t="s">
        <v>15</v>
      </c>
      <c r="T4" s="29" t="s">
        <v>16</v>
      </c>
      <c r="U4" s="28" t="s">
        <v>15</v>
      </c>
      <c r="V4" s="29" t="s">
        <v>16</v>
      </c>
      <c r="W4" s="28" t="s">
        <v>15</v>
      </c>
      <c r="X4" s="29" t="s">
        <v>16</v>
      </c>
    </row>
    <row r="5" spans="1:24">
      <c r="A5" s="30">
        <v>1</v>
      </c>
      <c r="B5" s="7" t="s">
        <v>238</v>
      </c>
      <c r="C5" s="8" t="s">
        <v>18</v>
      </c>
      <c r="D5" s="9"/>
      <c r="E5" s="8" t="s">
        <v>936</v>
      </c>
      <c r="F5" s="9"/>
      <c r="G5" s="8" t="s">
        <v>18</v>
      </c>
      <c r="H5" s="9"/>
      <c r="I5" s="8" t="s">
        <v>18</v>
      </c>
      <c r="J5" s="9"/>
      <c r="K5" s="8" t="s">
        <v>40</v>
      </c>
      <c r="L5" s="9"/>
      <c r="M5" s="8" t="s">
        <v>25</v>
      </c>
      <c r="N5" s="9"/>
      <c r="O5" s="8" t="s">
        <v>936</v>
      </c>
      <c r="P5" s="9"/>
      <c r="Q5" s="8" t="s">
        <v>936</v>
      </c>
      <c r="R5" s="9"/>
      <c r="S5" s="8" t="s">
        <v>17</v>
      </c>
      <c r="T5" s="9"/>
      <c r="U5" s="31" t="s">
        <v>18</v>
      </c>
      <c r="V5" s="32"/>
      <c r="W5" s="31" t="s">
        <v>58</v>
      </c>
      <c r="X5" s="32"/>
    </row>
    <row r="6" spans="1:24">
      <c r="A6" s="33">
        <v>2</v>
      </c>
      <c r="B6" s="11" t="s">
        <v>26</v>
      </c>
      <c r="C6" s="12" t="s">
        <v>17</v>
      </c>
      <c r="D6" s="13"/>
      <c r="E6" s="12" t="s">
        <v>936</v>
      </c>
      <c r="F6" s="13"/>
      <c r="G6" s="12" t="s">
        <v>21</v>
      </c>
      <c r="H6" s="13"/>
      <c r="I6" s="12" t="s">
        <v>936</v>
      </c>
      <c r="J6" s="13"/>
      <c r="K6" s="12" t="s">
        <v>36</v>
      </c>
      <c r="L6" s="13"/>
      <c r="M6" s="12" t="s">
        <v>32</v>
      </c>
      <c r="N6" s="13"/>
      <c r="O6" s="12" t="s">
        <v>18</v>
      </c>
      <c r="P6" s="13"/>
      <c r="Q6" s="12" t="s">
        <v>936</v>
      </c>
      <c r="R6" s="13"/>
      <c r="S6" s="12" t="s">
        <v>936</v>
      </c>
      <c r="T6" s="13"/>
      <c r="U6" s="34" t="s">
        <v>22</v>
      </c>
      <c r="V6" s="35"/>
      <c r="W6" s="34" t="s">
        <v>66</v>
      </c>
      <c r="X6" s="35"/>
    </row>
    <row r="7" spans="1:24">
      <c r="A7" s="33">
        <v>3</v>
      </c>
      <c r="B7" s="15" t="s">
        <v>33</v>
      </c>
      <c r="C7" s="16" t="s">
        <v>936</v>
      </c>
      <c r="D7" s="17"/>
      <c r="E7" s="16" t="s">
        <v>936</v>
      </c>
      <c r="F7" s="17"/>
      <c r="G7" s="16" t="s">
        <v>18</v>
      </c>
      <c r="H7" s="17"/>
      <c r="I7" s="16" t="s">
        <v>18</v>
      </c>
      <c r="J7" s="17"/>
      <c r="K7" s="16" t="s">
        <v>44</v>
      </c>
      <c r="L7" s="17"/>
      <c r="M7" s="16" t="s">
        <v>28</v>
      </c>
      <c r="N7" s="17"/>
      <c r="O7" s="16" t="s">
        <v>17</v>
      </c>
      <c r="P7" s="17"/>
      <c r="Q7" s="16" t="s">
        <v>17</v>
      </c>
      <c r="R7" s="17"/>
      <c r="S7" s="16" t="s">
        <v>19</v>
      </c>
      <c r="T7" s="17"/>
      <c r="U7" s="34" t="s">
        <v>19</v>
      </c>
      <c r="V7" s="35"/>
      <c r="W7" s="34" t="s">
        <v>68</v>
      </c>
      <c r="X7" s="35"/>
    </row>
    <row r="8" spans="1:24">
      <c r="A8" s="33">
        <v>4</v>
      </c>
      <c r="B8" s="11" t="s">
        <v>40</v>
      </c>
      <c r="C8" s="12" t="s">
        <v>936</v>
      </c>
      <c r="D8" s="13" t="s">
        <v>19</v>
      </c>
      <c r="E8" s="12" t="s">
        <v>17</v>
      </c>
      <c r="F8" s="13" t="s">
        <v>17</v>
      </c>
      <c r="G8" s="12" t="s">
        <v>22</v>
      </c>
      <c r="H8" s="13" t="s">
        <v>31</v>
      </c>
      <c r="I8" s="12" t="s">
        <v>18</v>
      </c>
      <c r="J8" s="13" t="s">
        <v>22</v>
      </c>
      <c r="K8" s="12" t="s">
        <v>50</v>
      </c>
      <c r="L8" s="13" t="s">
        <v>222</v>
      </c>
      <c r="M8" s="12" t="s">
        <v>33</v>
      </c>
      <c r="N8" s="13" t="s">
        <v>146</v>
      </c>
      <c r="O8" s="12" t="s">
        <v>19</v>
      </c>
      <c r="P8" s="13" t="s">
        <v>22</v>
      </c>
      <c r="Q8" s="12" t="s">
        <v>17</v>
      </c>
      <c r="R8" s="13" t="s">
        <v>18</v>
      </c>
      <c r="S8" s="12" t="s">
        <v>24</v>
      </c>
      <c r="T8" s="13" t="s">
        <v>28</v>
      </c>
      <c r="U8" s="34" t="s">
        <v>19</v>
      </c>
      <c r="V8" s="35" t="s">
        <v>30</v>
      </c>
      <c r="W8" s="34" t="s">
        <v>179</v>
      </c>
      <c r="X8" s="35" t="s">
        <v>290</v>
      </c>
    </row>
    <row r="9" spans="1:24">
      <c r="A9" s="33">
        <v>5</v>
      </c>
      <c r="B9" s="15" t="s">
        <v>47</v>
      </c>
      <c r="C9" s="16" t="s">
        <v>936</v>
      </c>
      <c r="D9" s="17"/>
      <c r="E9" s="16" t="s">
        <v>936</v>
      </c>
      <c r="F9" s="17"/>
      <c r="G9" s="16" t="s">
        <v>17</v>
      </c>
      <c r="H9" s="17"/>
      <c r="I9" s="16" t="s">
        <v>20</v>
      </c>
      <c r="J9" s="17"/>
      <c r="K9" s="16" t="s">
        <v>51</v>
      </c>
      <c r="L9" s="17"/>
      <c r="M9" s="16" t="s">
        <v>23</v>
      </c>
      <c r="N9" s="17"/>
      <c r="O9" s="16" t="s">
        <v>936</v>
      </c>
      <c r="P9" s="17"/>
      <c r="Q9" s="16" t="s">
        <v>17</v>
      </c>
      <c r="R9" s="17"/>
      <c r="S9" s="16" t="s">
        <v>19</v>
      </c>
      <c r="T9" s="17"/>
      <c r="U9" s="34" t="s">
        <v>26</v>
      </c>
      <c r="V9" s="35"/>
      <c r="W9" s="34" t="s">
        <v>119</v>
      </c>
      <c r="X9" s="35"/>
    </row>
    <row r="10" spans="1:24">
      <c r="A10" s="33">
        <v>6</v>
      </c>
      <c r="B10" s="11" t="s">
        <v>239</v>
      </c>
      <c r="C10" s="12" t="s">
        <v>17</v>
      </c>
      <c r="D10" s="13"/>
      <c r="E10" s="12" t="s">
        <v>936</v>
      </c>
      <c r="F10" s="13"/>
      <c r="G10" s="12" t="s">
        <v>22</v>
      </c>
      <c r="H10" s="13"/>
      <c r="I10" s="12" t="s">
        <v>19</v>
      </c>
      <c r="J10" s="13"/>
      <c r="K10" s="12" t="s">
        <v>37</v>
      </c>
      <c r="L10" s="13"/>
      <c r="M10" s="12" t="s">
        <v>28</v>
      </c>
      <c r="N10" s="13"/>
      <c r="O10" s="12" t="s">
        <v>17</v>
      </c>
      <c r="P10" s="13"/>
      <c r="Q10" s="12" t="s">
        <v>936</v>
      </c>
      <c r="R10" s="13"/>
      <c r="S10" s="12" t="s">
        <v>17</v>
      </c>
      <c r="T10" s="13"/>
      <c r="U10" s="34" t="s">
        <v>19</v>
      </c>
      <c r="V10" s="35"/>
      <c r="W10" s="34" t="s">
        <v>64</v>
      </c>
      <c r="X10" s="35"/>
    </row>
    <row r="11" spans="1:24">
      <c r="A11" s="33">
        <v>7</v>
      </c>
      <c r="B11" s="15" t="s">
        <v>30</v>
      </c>
      <c r="C11" s="16" t="s">
        <v>936</v>
      </c>
      <c r="D11" s="17"/>
      <c r="E11" s="16" t="s">
        <v>936</v>
      </c>
      <c r="F11" s="17"/>
      <c r="G11" s="16" t="s">
        <v>17</v>
      </c>
      <c r="H11" s="17"/>
      <c r="I11" s="16" t="s">
        <v>936</v>
      </c>
      <c r="J11" s="17"/>
      <c r="K11" s="16" t="s">
        <v>59</v>
      </c>
      <c r="L11" s="17"/>
      <c r="M11" s="16" t="s">
        <v>38</v>
      </c>
      <c r="N11" s="17"/>
      <c r="O11" s="16" t="s">
        <v>17</v>
      </c>
      <c r="P11" s="17"/>
      <c r="Q11" s="16" t="s">
        <v>22</v>
      </c>
      <c r="R11" s="17"/>
      <c r="S11" s="16" t="s">
        <v>21</v>
      </c>
      <c r="T11" s="17"/>
      <c r="U11" s="34" t="s">
        <v>18</v>
      </c>
      <c r="V11" s="35"/>
      <c r="W11" s="34" t="s">
        <v>276</v>
      </c>
      <c r="X11" s="35"/>
    </row>
    <row r="12" spans="1:24">
      <c r="A12" s="33">
        <v>8</v>
      </c>
      <c r="B12" s="11" t="s">
        <v>37</v>
      </c>
      <c r="C12" s="12" t="s">
        <v>18</v>
      </c>
      <c r="D12" s="13" t="s">
        <v>19</v>
      </c>
      <c r="E12" s="12" t="s">
        <v>21</v>
      </c>
      <c r="F12" s="13" t="s">
        <v>21</v>
      </c>
      <c r="G12" s="12" t="s">
        <v>19</v>
      </c>
      <c r="H12" s="13" t="s">
        <v>27</v>
      </c>
      <c r="I12" s="12" t="s">
        <v>18</v>
      </c>
      <c r="J12" s="13" t="s">
        <v>25</v>
      </c>
      <c r="K12" s="12" t="s">
        <v>174</v>
      </c>
      <c r="L12" s="13" t="s">
        <v>190</v>
      </c>
      <c r="M12" s="12" t="s">
        <v>28</v>
      </c>
      <c r="N12" s="13" t="s">
        <v>69</v>
      </c>
      <c r="O12" s="12" t="s">
        <v>936</v>
      </c>
      <c r="P12" s="13" t="s">
        <v>18</v>
      </c>
      <c r="Q12" s="12" t="s">
        <v>22</v>
      </c>
      <c r="R12" s="13" t="s">
        <v>29</v>
      </c>
      <c r="S12" s="12" t="s">
        <v>936</v>
      </c>
      <c r="T12" s="13" t="s">
        <v>25</v>
      </c>
      <c r="U12" s="34" t="s">
        <v>25</v>
      </c>
      <c r="V12" s="35" t="s">
        <v>40</v>
      </c>
      <c r="W12" s="34" t="s">
        <v>199</v>
      </c>
      <c r="X12" s="35" t="s">
        <v>734</v>
      </c>
    </row>
    <row r="13" spans="1:24">
      <c r="A13" s="33">
        <v>9</v>
      </c>
      <c r="B13" s="15" t="s">
        <v>44</v>
      </c>
      <c r="C13" s="16" t="s">
        <v>19</v>
      </c>
      <c r="D13" s="17"/>
      <c r="E13" s="16" t="s">
        <v>936</v>
      </c>
      <c r="F13" s="17"/>
      <c r="G13" s="16" t="s">
        <v>23</v>
      </c>
      <c r="H13" s="17"/>
      <c r="I13" s="16" t="s">
        <v>936</v>
      </c>
      <c r="J13" s="17"/>
      <c r="K13" s="16" t="s">
        <v>53</v>
      </c>
      <c r="L13" s="17"/>
      <c r="M13" s="16" t="s">
        <v>26</v>
      </c>
      <c r="N13" s="17"/>
      <c r="O13" s="16" t="s">
        <v>18</v>
      </c>
      <c r="P13" s="17"/>
      <c r="Q13" s="16" t="s">
        <v>20</v>
      </c>
      <c r="R13" s="17"/>
      <c r="S13" s="16" t="s">
        <v>20</v>
      </c>
      <c r="T13" s="17"/>
      <c r="U13" s="34" t="s">
        <v>24</v>
      </c>
      <c r="V13" s="35"/>
      <c r="W13" s="34" t="s">
        <v>179</v>
      </c>
      <c r="X13" s="35"/>
    </row>
    <row r="14" spans="1:24">
      <c r="A14" s="33">
        <v>10</v>
      </c>
      <c r="B14" s="11" t="s">
        <v>240</v>
      </c>
      <c r="C14" s="12" t="s">
        <v>17</v>
      </c>
      <c r="D14" s="13"/>
      <c r="E14" s="12" t="s">
        <v>936</v>
      </c>
      <c r="F14" s="13"/>
      <c r="G14" s="12" t="s">
        <v>17</v>
      </c>
      <c r="H14" s="13"/>
      <c r="I14" s="12" t="s">
        <v>936</v>
      </c>
      <c r="J14" s="13"/>
      <c r="K14" s="12" t="s">
        <v>46</v>
      </c>
      <c r="L14" s="13"/>
      <c r="M14" s="12" t="s">
        <v>32</v>
      </c>
      <c r="N14" s="13"/>
      <c r="O14" s="12" t="s">
        <v>18</v>
      </c>
      <c r="P14" s="13"/>
      <c r="Q14" s="12" t="s">
        <v>17</v>
      </c>
      <c r="R14" s="13"/>
      <c r="S14" s="12" t="s">
        <v>20</v>
      </c>
      <c r="T14" s="13"/>
      <c r="U14" s="34" t="s">
        <v>24</v>
      </c>
      <c r="V14" s="35"/>
      <c r="W14" s="34" t="s">
        <v>287</v>
      </c>
      <c r="X14" s="35"/>
    </row>
    <row r="15" spans="1:24">
      <c r="A15" s="33">
        <v>11</v>
      </c>
      <c r="B15" s="15" t="s">
        <v>30</v>
      </c>
      <c r="C15" s="16" t="s">
        <v>17</v>
      </c>
      <c r="D15" s="17"/>
      <c r="E15" s="16" t="s">
        <v>936</v>
      </c>
      <c r="F15" s="17"/>
      <c r="G15" s="16" t="s">
        <v>18</v>
      </c>
      <c r="H15" s="17"/>
      <c r="I15" s="16" t="s">
        <v>20</v>
      </c>
      <c r="J15" s="17"/>
      <c r="K15" s="16" t="s">
        <v>46</v>
      </c>
      <c r="L15" s="17"/>
      <c r="M15" s="16" t="s">
        <v>29</v>
      </c>
      <c r="N15" s="17"/>
      <c r="O15" s="16" t="s">
        <v>19</v>
      </c>
      <c r="P15" s="17"/>
      <c r="Q15" s="16" t="s">
        <v>22</v>
      </c>
      <c r="R15" s="17"/>
      <c r="S15" s="16" t="s">
        <v>21</v>
      </c>
      <c r="T15" s="17"/>
      <c r="U15" s="34" t="s">
        <v>19</v>
      </c>
      <c r="V15" s="35"/>
      <c r="W15" s="34" t="s">
        <v>178</v>
      </c>
      <c r="X15" s="35"/>
    </row>
    <row r="16" spans="1:24">
      <c r="A16" s="33">
        <v>12</v>
      </c>
      <c r="B16" s="11" t="s">
        <v>37</v>
      </c>
      <c r="C16" s="12" t="s">
        <v>17</v>
      </c>
      <c r="D16" s="13" t="s">
        <v>22</v>
      </c>
      <c r="E16" s="12" t="s">
        <v>936</v>
      </c>
      <c r="F16" s="13" t="s">
        <v>936</v>
      </c>
      <c r="G16" s="12" t="s">
        <v>936</v>
      </c>
      <c r="H16" s="13" t="s">
        <v>26</v>
      </c>
      <c r="I16" s="12" t="s">
        <v>936</v>
      </c>
      <c r="J16" s="13" t="s">
        <v>20</v>
      </c>
      <c r="K16" s="12" t="s">
        <v>53</v>
      </c>
      <c r="L16" s="13" t="s">
        <v>279</v>
      </c>
      <c r="M16" s="12" t="s">
        <v>28</v>
      </c>
      <c r="N16" s="13" t="s">
        <v>67</v>
      </c>
      <c r="O16" s="12" t="s">
        <v>20</v>
      </c>
      <c r="P16" s="13" t="s">
        <v>27</v>
      </c>
      <c r="Q16" s="12" t="s">
        <v>18</v>
      </c>
      <c r="R16" s="13" t="s">
        <v>29</v>
      </c>
      <c r="S16" s="12" t="s">
        <v>22</v>
      </c>
      <c r="T16" s="13" t="s">
        <v>35</v>
      </c>
      <c r="U16" s="34" t="s">
        <v>17</v>
      </c>
      <c r="V16" s="35" t="s">
        <v>36</v>
      </c>
      <c r="W16" s="34" t="s">
        <v>287</v>
      </c>
      <c r="X16" s="35" t="s">
        <v>692</v>
      </c>
    </row>
    <row r="17" spans="1:24">
      <c r="A17" s="33">
        <v>13</v>
      </c>
      <c r="B17" s="15" t="s">
        <v>44</v>
      </c>
      <c r="C17" s="16" t="s">
        <v>19</v>
      </c>
      <c r="D17" s="17"/>
      <c r="E17" s="16" t="s">
        <v>17</v>
      </c>
      <c r="F17" s="17"/>
      <c r="G17" s="16" t="s">
        <v>19</v>
      </c>
      <c r="H17" s="17"/>
      <c r="I17" s="16" t="s">
        <v>18</v>
      </c>
      <c r="J17" s="17"/>
      <c r="K17" s="16" t="s">
        <v>56</v>
      </c>
      <c r="L17" s="17"/>
      <c r="M17" s="16" t="s">
        <v>30</v>
      </c>
      <c r="N17" s="17"/>
      <c r="O17" s="16" t="s">
        <v>936</v>
      </c>
      <c r="P17" s="17"/>
      <c r="Q17" s="16" t="s">
        <v>19</v>
      </c>
      <c r="R17" s="17"/>
      <c r="S17" s="16" t="s">
        <v>18</v>
      </c>
      <c r="T17" s="17"/>
      <c r="U17" s="34" t="s">
        <v>28</v>
      </c>
      <c r="V17" s="35"/>
      <c r="W17" s="34" t="s">
        <v>276</v>
      </c>
      <c r="X17" s="35"/>
    </row>
    <row r="18" spans="1:24">
      <c r="A18" s="33">
        <v>14</v>
      </c>
      <c r="B18" s="11" t="s">
        <v>241</v>
      </c>
      <c r="C18" s="12" t="s">
        <v>23</v>
      </c>
      <c r="D18" s="13"/>
      <c r="E18" s="12" t="s">
        <v>936</v>
      </c>
      <c r="F18" s="13"/>
      <c r="G18" s="12" t="s">
        <v>21</v>
      </c>
      <c r="H18" s="13"/>
      <c r="I18" s="12" t="s">
        <v>17</v>
      </c>
      <c r="J18" s="13"/>
      <c r="K18" s="12" t="s">
        <v>46</v>
      </c>
      <c r="L18" s="13"/>
      <c r="M18" s="12" t="s">
        <v>25</v>
      </c>
      <c r="N18" s="13"/>
      <c r="O18" s="12" t="s">
        <v>17</v>
      </c>
      <c r="P18" s="13"/>
      <c r="Q18" s="12" t="s">
        <v>936</v>
      </c>
      <c r="R18" s="13"/>
      <c r="S18" s="12" t="s">
        <v>17</v>
      </c>
      <c r="T18" s="13"/>
      <c r="U18" s="34" t="s">
        <v>19</v>
      </c>
      <c r="V18" s="35"/>
      <c r="W18" s="34" t="s">
        <v>63</v>
      </c>
      <c r="X18" s="35"/>
    </row>
    <row r="19" spans="1:24">
      <c r="A19" s="33">
        <v>15</v>
      </c>
      <c r="B19" s="15" t="s">
        <v>27</v>
      </c>
      <c r="C19" s="16" t="s">
        <v>17</v>
      </c>
      <c r="D19" s="17"/>
      <c r="E19" s="16" t="s">
        <v>936</v>
      </c>
      <c r="F19" s="17"/>
      <c r="G19" s="16" t="s">
        <v>18</v>
      </c>
      <c r="H19" s="17"/>
      <c r="I19" s="16" t="s">
        <v>936</v>
      </c>
      <c r="J19" s="17"/>
      <c r="K19" s="16" t="s">
        <v>55</v>
      </c>
      <c r="L19" s="17"/>
      <c r="M19" s="16" t="s">
        <v>28</v>
      </c>
      <c r="N19" s="17"/>
      <c r="O19" s="16" t="s">
        <v>17</v>
      </c>
      <c r="P19" s="17"/>
      <c r="Q19" s="16" t="s">
        <v>21</v>
      </c>
      <c r="R19" s="17"/>
      <c r="S19" s="16" t="s">
        <v>20</v>
      </c>
      <c r="T19" s="17"/>
      <c r="U19" s="34" t="s">
        <v>19</v>
      </c>
      <c r="V19" s="35"/>
      <c r="W19" s="34" t="s">
        <v>151</v>
      </c>
      <c r="X19" s="35"/>
    </row>
    <row r="20" spans="1:24">
      <c r="A20" s="33">
        <v>16</v>
      </c>
      <c r="B20" s="11" t="s">
        <v>34</v>
      </c>
      <c r="C20" s="12" t="s">
        <v>17</v>
      </c>
      <c r="D20" s="13" t="s">
        <v>28</v>
      </c>
      <c r="E20" s="12" t="s">
        <v>936</v>
      </c>
      <c r="F20" s="13" t="s">
        <v>17</v>
      </c>
      <c r="G20" s="12" t="s">
        <v>20</v>
      </c>
      <c r="H20" s="13" t="s">
        <v>30</v>
      </c>
      <c r="I20" s="12" t="s">
        <v>18</v>
      </c>
      <c r="J20" s="13" t="s">
        <v>21</v>
      </c>
      <c r="K20" s="12" t="s">
        <v>66</v>
      </c>
      <c r="L20" s="13" t="s">
        <v>513</v>
      </c>
      <c r="M20" s="12" t="s">
        <v>29</v>
      </c>
      <c r="N20" s="13" t="s">
        <v>64</v>
      </c>
      <c r="O20" s="12" t="s">
        <v>17</v>
      </c>
      <c r="P20" s="13" t="s">
        <v>19</v>
      </c>
      <c r="Q20" s="12" t="s">
        <v>936</v>
      </c>
      <c r="R20" s="13" t="s">
        <v>24</v>
      </c>
      <c r="S20" s="12" t="s">
        <v>18</v>
      </c>
      <c r="T20" s="13" t="s">
        <v>25</v>
      </c>
      <c r="U20" s="34" t="s">
        <v>24</v>
      </c>
      <c r="V20" s="35" t="s">
        <v>42</v>
      </c>
      <c r="W20" s="34" t="s">
        <v>277</v>
      </c>
      <c r="X20" s="35" t="s">
        <v>267</v>
      </c>
    </row>
    <row r="21" spans="1:24">
      <c r="A21" s="33">
        <v>17</v>
      </c>
      <c r="B21" s="15" t="s">
        <v>41</v>
      </c>
      <c r="C21" s="16" t="s">
        <v>936</v>
      </c>
      <c r="D21" s="17"/>
      <c r="E21" s="16" t="s">
        <v>936</v>
      </c>
      <c r="F21" s="17"/>
      <c r="G21" s="16" t="s">
        <v>936</v>
      </c>
      <c r="H21" s="17"/>
      <c r="I21" s="16" t="s">
        <v>936</v>
      </c>
      <c r="J21" s="17"/>
      <c r="K21" s="16" t="s">
        <v>37</v>
      </c>
      <c r="L21" s="17"/>
      <c r="M21" s="16" t="s">
        <v>37</v>
      </c>
      <c r="N21" s="17"/>
      <c r="O21" s="16" t="s">
        <v>19</v>
      </c>
      <c r="P21" s="17"/>
      <c r="Q21" s="16" t="s">
        <v>18</v>
      </c>
      <c r="R21" s="17"/>
      <c r="S21" s="16" t="s">
        <v>18</v>
      </c>
      <c r="T21" s="17"/>
      <c r="U21" s="34" t="s">
        <v>19</v>
      </c>
      <c r="V21" s="35"/>
      <c r="W21" s="34" t="s">
        <v>68</v>
      </c>
      <c r="X21" s="35"/>
    </row>
    <row r="22" spans="1:24">
      <c r="A22" s="33">
        <v>18</v>
      </c>
      <c r="B22" s="11" t="s">
        <v>242</v>
      </c>
      <c r="C22" s="12" t="s">
        <v>21</v>
      </c>
      <c r="D22" s="13"/>
      <c r="E22" s="12" t="s">
        <v>17</v>
      </c>
      <c r="F22" s="13"/>
      <c r="G22" s="12" t="s">
        <v>22</v>
      </c>
      <c r="H22" s="13"/>
      <c r="I22" s="12" t="s">
        <v>17</v>
      </c>
      <c r="J22" s="13"/>
      <c r="K22" s="12" t="s">
        <v>55</v>
      </c>
      <c r="L22" s="13"/>
      <c r="M22" s="12" t="s">
        <v>41</v>
      </c>
      <c r="N22" s="13"/>
      <c r="O22" s="12" t="s">
        <v>936</v>
      </c>
      <c r="P22" s="13"/>
      <c r="Q22" s="12" t="s">
        <v>23</v>
      </c>
      <c r="R22" s="13"/>
      <c r="S22" s="12" t="s">
        <v>18</v>
      </c>
      <c r="T22" s="13"/>
      <c r="U22" s="34" t="s">
        <v>24</v>
      </c>
      <c r="V22" s="35"/>
      <c r="W22" s="34" t="s">
        <v>191</v>
      </c>
      <c r="X22" s="35"/>
    </row>
    <row r="23" spans="1:24">
      <c r="A23" s="33">
        <v>19</v>
      </c>
      <c r="B23" s="15" t="s">
        <v>25</v>
      </c>
      <c r="C23" s="16" t="s">
        <v>18</v>
      </c>
      <c r="D23" s="17"/>
      <c r="E23" s="16" t="s">
        <v>17</v>
      </c>
      <c r="F23" s="17"/>
      <c r="G23" s="16" t="s">
        <v>18</v>
      </c>
      <c r="H23" s="17"/>
      <c r="I23" s="16" t="s">
        <v>18</v>
      </c>
      <c r="J23" s="17"/>
      <c r="K23" s="16" t="s">
        <v>50</v>
      </c>
      <c r="L23" s="17"/>
      <c r="M23" s="16" t="s">
        <v>22</v>
      </c>
      <c r="N23" s="17"/>
      <c r="O23" s="16" t="s">
        <v>19</v>
      </c>
      <c r="P23" s="17"/>
      <c r="Q23" s="16" t="s">
        <v>18</v>
      </c>
      <c r="R23" s="17"/>
      <c r="S23" s="16" t="s">
        <v>18</v>
      </c>
      <c r="T23" s="17"/>
      <c r="U23" s="34" t="s">
        <v>22</v>
      </c>
      <c r="V23" s="35"/>
      <c r="W23" s="34" t="s">
        <v>174</v>
      </c>
      <c r="X23" s="35"/>
    </row>
    <row r="24" spans="1:24">
      <c r="A24" s="33">
        <v>20</v>
      </c>
      <c r="B24" s="11" t="s">
        <v>32</v>
      </c>
      <c r="C24" s="12" t="s">
        <v>17</v>
      </c>
      <c r="D24" s="13" t="s">
        <v>24</v>
      </c>
      <c r="E24" s="12" t="s">
        <v>936</v>
      </c>
      <c r="F24" s="13" t="s">
        <v>18</v>
      </c>
      <c r="G24" s="12" t="s">
        <v>936</v>
      </c>
      <c r="H24" s="13" t="s">
        <v>24</v>
      </c>
      <c r="I24" s="12" t="s">
        <v>19</v>
      </c>
      <c r="J24" s="13" t="s">
        <v>22</v>
      </c>
      <c r="K24" s="12" t="s">
        <v>39</v>
      </c>
      <c r="L24" s="13" t="s">
        <v>262</v>
      </c>
      <c r="M24" s="12" t="s">
        <v>33</v>
      </c>
      <c r="N24" s="13" t="s">
        <v>356</v>
      </c>
      <c r="O24" s="12" t="s">
        <v>18</v>
      </c>
      <c r="P24" s="13" t="s">
        <v>24</v>
      </c>
      <c r="Q24" s="12" t="s">
        <v>18</v>
      </c>
      <c r="R24" s="13" t="s">
        <v>29</v>
      </c>
      <c r="S24" s="12" t="s">
        <v>24</v>
      </c>
      <c r="T24" s="13" t="s">
        <v>30</v>
      </c>
      <c r="U24" s="34" t="s">
        <v>17</v>
      </c>
      <c r="V24" s="35" t="s">
        <v>34</v>
      </c>
      <c r="W24" s="34" t="s">
        <v>151</v>
      </c>
      <c r="X24" s="35" t="s">
        <v>739</v>
      </c>
    </row>
    <row r="25" spans="1:24">
      <c r="A25" s="33">
        <v>21</v>
      </c>
      <c r="B25" s="15" t="s">
        <v>39</v>
      </c>
      <c r="C25" s="16" t="s">
        <v>20</v>
      </c>
      <c r="D25" s="17"/>
      <c r="E25" s="16" t="s">
        <v>17</v>
      </c>
      <c r="F25" s="17"/>
      <c r="G25" s="16" t="s">
        <v>17</v>
      </c>
      <c r="H25" s="17"/>
      <c r="I25" s="16" t="s">
        <v>17</v>
      </c>
      <c r="J25" s="17"/>
      <c r="K25" s="16" t="s">
        <v>40</v>
      </c>
      <c r="L25" s="17"/>
      <c r="M25" s="16" t="s">
        <v>25</v>
      </c>
      <c r="N25" s="17"/>
      <c r="O25" s="16" t="s">
        <v>17</v>
      </c>
      <c r="P25" s="17"/>
      <c r="Q25" s="16" t="s">
        <v>17</v>
      </c>
      <c r="R25" s="17"/>
      <c r="S25" s="16" t="s">
        <v>18</v>
      </c>
      <c r="T25" s="17"/>
      <c r="U25" s="34" t="s">
        <v>19</v>
      </c>
      <c r="V25" s="35"/>
      <c r="W25" s="34" t="s">
        <v>63</v>
      </c>
      <c r="X25" s="35"/>
    </row>
    <row r="26" spans="1:24">
      <c r="A26" s="33">
        <v>22</v>
      </c>
      <c r="B26" s="11" t="s">
        <v>46</v>
      </c>
      <c r="C26" s="12" t="s">
        <v>936</v>
      </c>
      <c r="D26" s="13"/>
      <c r="E26" s="12" t="s">
        <v>936</v>
      </c>
      <c r="F26" s="13"/>
      <c r="G26" s="12" t="s">
        <v>936</v>
      </c>
      <c r="H26" s="13"/>
      <c r="I26" s="12" t="s">
        <v>18</v>
      </c>
      <c r="J26" s="13"/>
      <c r="K26" s="12" t="s">
        <v>25</v>
      </c>
      <c r="L26" s="13"/>
      <c r="M26" s="12" t="s">
        <v>23</v>
      </c>
      <c r="N26" s="13"/>
      <c r="O26" s="12" t="s">
        <v>18</v>
      </c>
      <c r="P26" s="13"/>
      <c r="Q26" s="12" t="s">
        <v>18</v>
      </c>
      <c r="R26" s="13"/>
      <c r="S26" s="12" t="s">
        <v>20</v>
      </c>
      <c r="T26" s="13"/>
      <c r="U26" s="34" t="s">
        <v>19</v>
      </c>
      <c r="V26" s="35"/>
      <c r="W26" s="34" t="s">
        <v>45</v>
      </c>
      <c r="X26" s="35"/>
    </row>
    <row r="27" spans="1:24">
      <c r="A27" s="33">
        <v>23</v>
      </c>
      <c r="B27" s="15" t="s">
        <v>243</v>
      </c>
      <c r="C27" s="16" t="s">
        <v>936</v>
      </c>
      <c r="D27" s="17"/>
      <c r="E27" s="16" t="s">
        <v>936</v>
      </c>
      <c r="F27" s="17"/>
      <c r="G27" s="16" t="s">
        <v>19</v>
      </c>
      <c r="H27" s="17"/>
      <c r="I27" s="16" t="s">
        <v>17</v>
      </c>
      <c r="J27" s="17"/>
      <c r="K27" s="16" t="s">
        <v>35</v>
      </c>
      <c r="L27" s="17"/>
      <c r="M27" s="16" t="s">
        <v>28</v>
      </c>
      <c r="N27" s="17"/>
      <c r="O27" s="16" t="s">
        <v>17</v>
      </c>
      <c r="P27" s="17"/>
      <c r="Q27" s="16" t="s">
        <v>18</v>
      </c>
      <c r="R27" s="17"/>
      <c r="S27" s="16" t="s">
        <v>19</v>
      </c>
      <c r="T27" s="17"/>
      <c r="U27" s="34" t="s">
        <v>17</v>
      </c>
      <c r="V27" s="35"/>
      <c r="W27" s="34" t="s">
        <v>58</v>
      </c>
      <c r="X27" s="35"/>
    </row>
    <row r="28" spans="1:24">
      <c r="A28" s="33">
        <v>24</v>
      </c>
      <c r="B28" s="11" t="s">
        <v>29</v>
      </c>
      <c r="C28" s="12" t="s">
        <v>18</v>
      </c>
      <c r="D28" s="13" t="s">
        <v>22</v>
      </c>
      <c r="E28" s="12" t="s">
        <v>936</v>
      </c>
      <c r="F28" s="13" t="s">
        <v>17</v>
      </c>
      <c r="G28" s="12" t="s">
        <v>18</v>
      </c>
      <c r="H28" s="13" t="s">
        <v>22</v>
      </c>
      <c r="I28" s="12" t="s">
        <v>17</v>
      </c>
      <c r="J28" s="13" t="s">
        <v>21</v>
      </c>
      <c r="K28" s="12" t="s">
        <v>28</v>
      </c>
      <c r="L28" s="13" t="s">
        <v>204</v>
      </c>
      <c r="M28" s="12" t="s">
        <v>31</v>
      </c>
      <c r="N28" s="13" t="s">
        <v>59</v>
      </c>
      <c r="O28" s="12" t="s">
        <v>936</v>
      </c>
      <c r="P28" s="13" t="s">
        <v>20</v>
      </c>
      <c r="Q28" s="12" t="s">
        <v>18</v>
      </c>
      <c r="R28" s="13" t="s">
        <v>23</v>
      </c>
      <c r="S28" s="12" t="s">
        <v>17</v>
      </c>
      <c r="T28" s="13" t="s">
        <v>26</v>
      </c>
      <c r="U28" s="34" t="s">
        <v>21</v>
      </c>
      <c r="V28" s="35" t="s">
        <v>28</v>
      </c>
      <c r="W28" s="34" t="s">
        <v>56</v>
      </c>
      <c r="X28" s="35" t="s">
        <v>185</v>
      </c>
    </row>
    <row r="29" spans="1:24">
      <c r="A29" s="33">
        <v>25</v>
      </c>
      <c r="B29" s="15" t="s">
        <v>36</v>
      </c>
      <c r="C29" s="16" t="s">
        <v>18</v>
      </c>
      <c r="D29" s="17"/>
      <c r="E29" s="16" t="s">
        <v>936</v>
      </c>
      <c r="F29" s="17"/>
      <c r="G29" s="16" t="s">
        <v>17</v>
      </c>
      <c r="H29" s="17"/>
      <c r="I29" s="16" t="s">
        <v>936</v>
      </c>
      <c r="J29" s="17"/>
      <c r="K29" s="16" t="s">
        <v>35</v>
      </c>
      <c r="L29" s="17"/>
      <c r="M29" s="16" t="s">
        <v>32</v>
      </c>
      <c r="N29" s="17"/>
      <c r="O29" s="16" t="s">
        <v>18</v>
      </c>
      <c r="P29" s="17"/>
      <c r="Q29" s="16" t="s">
        <v>936</v>
      </c>
      <c r="R29" s="17"/>
      <c r="S29" s="16" t="s">
        <v>17</v>
      </c>
      <c r="T29" s="17"/>
      <c r="U29" s="34" t="s">
        <v>22</v>
      </c>
      <c r="V29" s="35"/>
      <c r="W29" s="34" t="s">
        <v>63</v>
      </c>
      <c r="X29" s="35"/>
    </row>
    <row r="30" spans="1:24">
      <c r="A30" s="33">
        <v>26</v>
      </c>
      <c r="B30" s="11" t="s">
        <v>43</v>
      </c>
      <c r="C30" s="12" t="s">
        <v>936</v>
      </c>
      <c r="D30" s="13"/>
      <c r="E30" s="12" t="s">
        <v>936</v>
      </c>
      <c r="F30" s="13"/>
      <c r="G30" s="12" t="s">
        <v>21</v>
      </c>
      <c r="H30" s="13"/>
      <c r="I30" s="12" t="s">
        <v>936</v>
      </c>
      <c r="J30" s="13"/>
      <c r="K30" s="12" t="s">
        <v>29</v>
      </c>
      <c r="L30" s="13"/>
      <c r="M30" s="12" t="s">
        <v>25</v>
      </c>
      <c r="N30" s="13"/>
      <c r="O30" s="12" t="s">
        <v>24</v>
      </c>
      <c r="P30" s="13"/>
      <c r="Q30" s="12" t="s">
        <v>17</v>
      </c>
      <c r="R30" s="13"/>
      <c r="S30" s="12" t="s">
        <v>936</v>
      </c>
      <c r="T30" s="13"/>
      <c r="U30" s="34" t="s">
        <v>17</v>
      </c>
      <c r="V30" s="35"/>
      <c r="W30" s="34" t="s">
        <v>53</v>
      </c>
      <c r="X30" s="35"/>
    </row>
    <row r="31" spans="1:24">
      <c r="A31" s="33">
        <v>27</v>
      </c>
      <c r="B31" s="15" t="s">
        <v>244</v>
      </c>
      <c r="C31" s="16" t="s">
        <v>18</v>
      </c>
      <c r="D31" s="17"/>
      <c r="E31" s="16" t="s">
        <v>936</v>
      </c>
      <c r="F31" s="17"/>
      <c r="G31" s="16" t="s">
        <v>17</v>
      </c>
      <c r="H31" s="17"/>
      <c r="I31" s="16" t="s">
        <v>21</v>
      </c>
      <c r="J31" s="17"/>
      <c r="K31" s="16" t="s">
        <v>44</v>
      </c>
      <c r="L31" s="17"/>
      <c r="M31" s="16" t="s">
        <v>31</v>
      </c>
      <c r="N31" s="17"/>
      <c r="O31" s="16" t="s">
        <v>17</v>
      </c>
      <c r="P31" s="17"/>
      <c r="Q31" s="16" t="s">
        <v>19</v>
      </c>
      <c r="R31" s="17"/>
      <c r="S31" s="16" t="s">
        <v>18</v>
      </c>
      <c r="T31" s="17"/>
      <c r="U31" s="34" t="s">
        <v>21</v>
      </c>
      <c r="V31" s="35"/>
      <c r="W31" s="34" t="s">
        <v>255</v>
      </c>
      <c r="X31" s="35"/>
    </row>
    <row r="32" spans="1:24">
      <c r="A32" s="33">
        <v>28</v>
      </c>
      <c r="B32" s="11" t="s">
        <v>27</v>
      </c>
      <c r="C32" s="12" t="s">
        <v>17</v>
      </c>
      <c r="D32" s="13" t="s">
        <v>21</v>
      </c>
      <c r="E32" s="12" t="s">
        <v>936</v>
      </c>
      <c r="F32" s="13" t="s">
        <v>936</v>
      </c>
      <c r="G32" s="12" t="s">
        <v>18</v>
      </c>
      <c r="H32" s="13" t="s">
        <v>25</v>
      </c>
      <c r="I32" s="12" t="s">
        <v>936</v>
      </c>
      <c r="J32" s="13" t="s">
        <v>21</v>
      </c>
      <c r="K32" s="12" t="s">
        <v>34</v>
      </c>
      <c r="L32" s="13" t="s">
        <v>118</v>
      </c>
      <c r="M32" s="12" t="s">
        <v>32</v>
      </c>
      <c r="N32" s="13" t="s">
        <v>254</v>
      </c>
      <c r="O32" s="12" t="s">
        <v>18</v>
      </c>
      <c r="P32" s="13" t="s">
        <v>29</v>
      </c>
      <c r="Q32" s="12" t="s">
        <v>936</v>
      </c>
      <c r="R32" s="13" t="s">
        <v>20</v>
      </c>
      <c r="S32" s="12" t="s">
        <v>19</v>
      </c>
      <c r="T32" s="13" t="s">
        <v>22</v>
      </c>
      <c r="U32" s="34" t="s">
        <v>25</v>
      </c>
      <c r="V32" s="35" t="s">
        <v>37</v>
      </c>
      <c r="W32" s="34" t="s">
        <v>67</v>
      </c>
      <c r="X32" s="35" t="s">
        <v>268</v>
      </c>
    </row>
    <row r="33" spans="1:24">
      <c r="A33" s="33">
        <v>29</v>
      </c>
      <c r="B33" s="15" t="s">
        <v>34</v>
      </c>
      <c r="C33" s="16" t="s">
        <v>18</v>
      </c>
      <c r="D33" s="17"/>
      <c r="E33" s="16" t="s">
        <v>936</v>
      </c>
      <c r="F33" s="17"/>
      <c r="G33" s="16" t="s">
        <v>18</v>
      </c>
      <c r="H33" s="17"/>
      <c r="I33" s="16" t="s">
        <v>936</v>
      </c>
      <c r="J33" s="17"/>
      <c r="K33" s="16" t="s">
        <v>40</v>
      </c>
      <c r="L33" s="17"/>
      <c r="M33" s="16" t="s">
        <v>32</v>
      </c>
      <c r="N33" s="17"/>
      <c r="O33" s="16" t="s">
        <v>17</v>
      </c>
      <c r="P33" s="17"/>
      <c r="Q33" s="16" t="s">
        <v>18</v>
      </c>
      <c r="R33" s="17"/>
      <c r="S33" s="16" t="s">
        <v>18</v>
      </c>
      <c r="T33" s="17"/>
      <c r="U33" s="34" t="s">
        <v>19</v>
      </c>
      <c r="V33" s="35"/>
      <c r="W33" s="34" t="s">
        <v>68</v>
      </c>
      <c r="X33" s="35"/>
    </row>
    <row r="34" spans="1:24">
      <c r="A34" s="33">
        <v>30</v>
      </c>
      <c r="B34" s="11" t="s">
        <v>41</v>
      </c>
      <c r="C34" s="12" t="s">
        <v>18</v>
      </c>
      <c r="D34" s="13"/>
      <c r="E34" s="12" t="s">
        <v>936</v>
      </c>
      <c r="F34" s="13"/>
      <c r="G34" s="12" t="s">
        <v>21</v>
      </c>
      <c r="H34" s="13"/>
      <c r="I34" s="12" t="s">
        <v>17</v>
      </c>
      <c r="J34" s="13"/>
      <c r="K34" s="12" t="s">
        <v>33</v>
      </c>
      <c r="L34" s="13"/>
      <c r="M34" s="12" t="s">
        <v>30</v>
      </c>
      <c r="N34" s="13"/>
      <c r="O34" s="12" t="s">
        <v>17</v>
      </c>
      <c r="P34" s="13"/>
      <c r="Q34" s="12" t="s">
        <v>936</v>
      </c>
      <c r="R34" s="13"/>
      <c r="S34" s="12" t="s">
        <v>18</v>
      </c>
      <c r="T34" s="13"/>
      <c r="U34" s="34" t="s">
        <v>24</v>
      </c>
      <c r="V34" s="35"/>
      <c r="W34" s="34" t="s">
        <v>66</v>
      </c>
      <c r="X34" s="35"/>
    </row>
    <row r="35" spans="1:24">
      <c r="A35" s="33">
        <v>31</v>
      </c>
      <c r="B35" s="15" t="s">
        <v>245</v>
      </c>
      <c r="C35" s="16" t="s">
        <v>20</v>
      </c>
      <c r="D35" s="17"/>
      <c r="E35" s="16" t="s">
        <v>936</v>
      </c>
      <c r="F35" s="17"/>
      <c r="G35" s="16" t="s">
        <v>22</v>
      </c>
      <c r="H35" s="17"/>
      <c r="I35" s="16" t="s">
        <v>18</v>
      </c>
      <c r="J35" s="17"/>
      <c r="K35" s="16" t="s">
        <v>22</v>
      </c>
      <c r="L35" s="17"/>
      <c r="M35" s="16" t="s">
        <v>32</v>
      </c>
      <c r="N35" s="17"/>
      <c r="O35" s="16" t="s">
        <v>20</v>
      </c>
      <c r="P35" s="17"/>
      <c r="Q35" s="16" t="s">
        <v>936</v>
      </c>
      <c r="R35" s="17"/>
      <c r="S35" s="16" t="s">
        <v>18</v>
      </c>
      <c r="T35" s="17"/>
      <c r="U35" s="34" t="s">
        <v>23</v>
      </c>
      <c r="V35" s="35"/>
      <c r="W35" s="34" t="s">
        <v>63</v>
      </c>
      <c r="X35" s="35"/>
    </row>
    <row r="36" spans="1:24">
      <c r="A36" s="33">
        <v>32</v>
      </c>
      <c r="B36" s="11" t="s">
        <v>24</v>
      </c>
      <c r="C36" s="12" t="s">
        <v>21</v>
      </c>
      <c r="D36" s="13" t="s">
        <v>29</v>
      </c>
      <c r="E36" s="12" t="s">
        <v>936</v>
      </c>
      <c r="F36" s="13" t="s">
        <v>936</v>
      </c>
      <c r="G36" s="12" t="s">
        <v>18</v>
      </c>
      <c r="H36" s="13" t="s">
        <v>31</v>
      </c>
      <c r="I36" s="12" t="s">
        <v>18</v>
      </c>
      <c r="J36" s="13" t="s">
        <v>21</v>
      </c>
      <c r="K36" s="12" t="s">
        <v>33</v>
      </c>
      <c r="L36" s="13" t="s">
        <v>204</v>
      </c>
      <c r="M36" s="12" t="s">
        <v>24</v>
      </c>
      <c r="N36" s="13" t="s">
        <v>146</v>
      </c>
      <c r="O36" s="12" t="s">
        <v>936</v>
      </c>
      <c r="P36" s="13" t="s">
        <v>22</v>
      </c>
      <c r="Q36" s="12" t="s">
        <v>18</v>
      </c>
      <c r="R36" s="13" t="s">
        <v>20</v>
      </c>
      <c r="S36" s="12" t="s">
        <v>17</v>
      </c>
      <c r="T36" s="13" t="s">
        <v>23</v>
      </c>
      <c r="U36" s="34" t="s">
        <v>21</v>
      </c>
      <c r="V36" s="35" t="s">
        <v>39</v>
      </c>
      <c r="W36" s="34" t="s">
        <v>58</v>
      </c>
      <c r="X36" s="52" t="s">
        <v>206</v>
      </c>
    </row>
    <row r="37" spans="1:24">
      <c r="A37" s="33">
        <v>33</v>
      </c>
      <c r="B37" s="15" t="s">
        <v>31</v>
      </c>
      <c r="C37" s="16" t="s">
        <v>17</v>
      </c>
      <c r="D37" s="17"/>
      <c r="E37" s="16" t="s">
        <v>936</v>
      </c>
      <c r="F37" s="17"/>
      <c r="G37" s="16" t="s">
        <v>17</v>
      </c>
      <c r="H37" s="17"/>
      <c r="I37" s="16" t="s">
        <v>17</v>
      </c>
      <c r="J37" s="17"/>
      <c r="K37" s="16" t="s">
        <v>40</v>
      </c>
      <c r="L37" s="17"/>
      <c r="M37" s="16" t="s">
        <v>23</v>
      </c>
      <c r="N37" s="17"/>
      <c r="O37" s="16" t="s">
        <v>17</v>
      </c>
      <c r="P37" s="17"/>
      <c r="Q37" s="16" t="s">
        <v>24</v>
      </c>
      <c r="R37" s="17"/>
      <c r="S37" s="16" t="s">
        <v>936</v>
      </c>
      <c r="T37" s="17"/>
      <c r="U37" s="34" t="s">
        <v>19</v>
      </c>
      <c r="V37" s="35"/>
      <c r="W37" s="34" t="s">
        <v>62</v>
      </c>
      <c r="X37" s="35"/>
    </row>
    <row r="38" spans="1:24">
      <c r="A38" s="33">
        <v>34</v>
      </c>
      <c r="B38" s="11" t="s">
        <v>38</v>
      </c>
      <c r="C38" s="12" t="s">
        <v>18</v>
      </c>
      <c r="D38" s="13"/>
      <c r="E38" s="12" t="s">
        <v>936</v>
      </c>
      <c r="F38" s="13"/>
      <c r="G38" s="12" t="s">
        <v>18</v>
      </c>
      <c r="H38" s="13"/>
      <c r="I38" s="12" t="s">
        <v>936</v>
      </c>
      <c r="J38" s="13"/>
      <c r="K38" s="12" t="s">
        <v>48</v>
      </c>
      <c r="L38" s="13"/>
      <c r="M38" s="12" t="s">
        <v>25</v>
      </c>
      <c r="N38" s="13"/>
      <c r="O38" s="12" t="s">
        <v>17</v>
      </c>
      <c r="P38" s="13"/>
      <c r="Q38" s="12" t="s">
        <v>21</v>
      </c>
      <c r="R38" s="13"/>
      <c r="S38" s="12" t="s">
        <v>936</v>
      </c>
      <c r="T38" s="13"/>
      <c r="U38" s="34" t="s">
        <v>23</v>
      </c>
      <c r="V38" s="35"/>
      <c r="W38" s="34" t="s">
        <v>148</v>
      </c>
      <c r="X38" s="35"/>
    </row>
    <row r="39" spans="1:24">
      <c r="A39" s="33">
        <v>35</v>
      </c>
      <c r="B39" s="15" t="s">
        <v>45</v>
      </c>
      <c r="C39" s="16" t="s">
        <v>936</v>
      </c>
      <c r="D39" s="17"/>
      <c r="E39" s="16" t="s">
        <v>936</v>
      </c>
      <c r="F39" s="17"/>
      <c r="G39" s="16" t="s">
        <v>18</v>
      </c>
      <c r="H39" s="17"/>
      <c r="I39" s="16" t="s">
        <v>936</v>
      </c>
      <c r="J39" s="17"/>
      <c r="K39" s="16" t="s">
        <v>33</v>
      </c>
      <c r="L39" s="17"/>
      <c r="M39" s="16" t="s">
        <v>29</v>
      </c>
      <c r="N39" s="17"/>
      <c r="O39" s="16" t="s">
        <v>17</v>
      </c>
      <c r="P39" s="17"/>
      <c r="Q39" s="16" t="s">
        <v>936</v>
      </c>
      <c r="R39" s="17"/>
      <c r="S39" s="16" t="s">
        <v>23</v>
      </c>
      <c r="T39" s="17"/>
      <c r="U39" s="34" t="s">
        <v>24</v>
      </c>
      <c r="V39" s="35"/>
      <c r="W39" s="34" t="s">
        <v>64</v>
      </c>
      <c r="X39" s="35"/>
    </row>
    <row r="40" spans="1:24">
      <c r="A40" s="33">
        <v>36</v>
      </c>
      <c r="B40" s="11" t="s">
        <v>246</v>
      </c>
      <c r="C40" s="12" t="s">
        <v>18</v>
      </c>
      <c r="D40" s="13" t="s">
        <v>21</v>
      </c>
      <c r="E40" s="12" t="s">
        <v>936</v>
      </c>
      <c r="F40" s="13" t="s">
        <v>936</v>
      </c>
      <c r="G40" s="12" t="s">
        <v>18</v>
      </c>
      <c r="H40" s="13" t="s">
        <v>23</v>
      </c>
      <c r="I40" s="12" t="s">
        <v>936</v>
      </c>
      <c r="J40" s="13" t="s">
        <v>17</v>
      </c>
      <c r="K40" s="12" t="s">
        <v>33</v>
      </c>
      <c r="L40" s="13" t="s">
        <v>127</v>
      </c>
      <c r="M40" s="12" t="s">
        <v>32</v>
      </c>
      <c r="N40" s="13" t="s">
        <v>61</v>
      </c>
      <c r="O40" s="12" t="s">
        <v>17</v>
      </c>
      <c r="P40" s="13" t="s">
        <v>20</v>
      </c>
      <c r="Q40" s="12" t="s">
        <v>936</v>
      </c>
      <c r="R40" s="13" t="s">
        <v>29</v>
      </c>
      <c r="S40" s="12" t="s">
        <v>19</v>
      </c>
      <c r="T40" s="13" t="s">
        <v>26</v>
      </c>
      <c r="U40" s="34" t="s">
        <v>19</v>
      </c>
      <c r="V40" s="35" t="s">
        <v>37</v>
      </c>
      <c r="W40" s="34" t="s">
        <v>60</v>
      </c>
      <c r="X40" s="52" t="s">
        <v>206</v>
      </c>
    </row>
    <row r="41" spans="1:24">
      <c r="A41" s="33">
        <v>37</v>
      </c>
      <c r="B41" s="15" t="s">
        <v>28</v>
      </c>
      <c r="C41" s="16" t="s">
        <v>19</v>
      </c>
      <c r="D41" s="17"/>
      <c r="E41" s="16" t="s">
        <v>936</v>
      </c>
      <c r="F41" s="17"/>
      <c r="G41" s="16" t="s">
        <v>17</v>
      </c>
      <c r="H41" s="17"/>
      <c r="I41" s="16" t="s">
        <v>936</v>
      </c>
      <c r="J41" s="17"/>
      <c r="K41" s="16" t="s">
        <v>34</v>
      </c>
      <c r="L41" s="17"/>
      <c r="M41" s="16" t="s">
        <v>24</v>
      </c>
      <c r="N41" s="17"/>
      <c r="O41" s="16" t="s">
        <v>936</v>
      </c>
      <c r="P41" s="17"/>
      <c r="Q41" s="16" t="s">
        <v>936</v>
      </c>
      <c r="R41" s="17"/>
      <c r="S41" s="16" t="s">
        <v>936</v>
      </c>
      <c r="T41" s="17"/>
      <c r="U41" s="34" t="s">
        <v>17</v>
      </c>
      <c r="V41" s="35"/>
      <c r="W41" s="34" t="s">
        <v>47</v>
      </c>
      <c r="X41" s="35"/>
    </row>
    <row r="42" spans="1:24">
      <c r="A42" s="33">
        <v>38</v>
      </c>
      <c r="B42" s="11" t="s">
        <v>35</v>
      </c>
      <c r="C42" s="12" t="s">
        <v>936</v>
      </c>
      <c r="D42" s="13"/>
      <c r="E42" s="12" t="s">
        <v>936</v>
      </c>
      <c r="F42" s="13"/>
      <c r="G42" s="12" t="s">
        <v>21</v>
      </c>
      <c r="H42" s="13"/>
      <c r="I42" s="12" t="s">
        <v>17</v>
      </c>
      <c r="J42" s="13"/>
      <c r="K42" s="12" t="s">
        <v>27</v>
      </c>
      <c r="L42" s="13"/>
      <c r="M42" s="12" t="s">
        <v>28</v>
      </c>
      <c r="N42" s="13"/>
      <c r="O42" s="12" t="s">
        <v>936</v>
      </c>
      <c r="P42" s="13"/>
      <c r="Q42" s="12" t="s">
        <v>19</v>
      </c>
      <c r="R42" s="13"/>
      <c r="S42" s="12" t="s">
        <v>27</v>
      </c>
      <c r="T42" s="13"/>
      <c r="U42" s="34" t="s">
        <v>24</v>
      </c>
      <c r="V42" s="35"/>
      <c r="W42" s="34" t="s">
        <v>67</v>
      </c>
      <c r="X42" s="35"/>
    </row>
    <row r="43" spans="1:24">
      <c r="A43" s="33">
        <v>39</v>
      </c>
      <c r="B43" s="15" t="s">
        <v>42</v>
      </c>
      <c r="C43" s="16" t="s">
        <v>19</v>
      </c>
      <c r="D43" s="17"/>
      <c r="E43" s="16" t="s">
        <v>17</v>
      </c>
      <c r="F43" s="17"/>
      <c r="G43" s="16" t="s">
        <v>19</v>
      </c>
      <c r="H43" s="17"/>
      <c r="I43" s="16" t="s">
        <v>17</v>
      </c>
      <c r="J43" s="17"/>
      <c r="K43" s="16" t="s">
        <v>30</v>
      </c>
      <c r="L43" s="17"/>
      <c r="M43" s="16" t="s">
        <v>36</v>
      </c>
      <c r="N43" s="17"/>
      <c r="O43" s="16" t="s">
        <v>20</v>
      </c>
      <c r="P43" s="17"/>
      <c r="Q43" s="16" t="s">
        <v>17</v>
      </c>
      <c r="R43" s="17"/>
      <c r="S43" s="16" t="s">
        <v>19</v>
      </c>
      <c r="T43" s="17"/>
      <c r="U43" s="34" t="s">
        <v>18</v>
      </c>
      <c r="V43" s="35"/>
      <c r="W43" s="34" t="s">
        <v>68</v>
      </c>
      <c r="X43" s="35"/>
    </row>
    <row r="44" spans="1:24">
      <c r="A44" s="33">
        <v>40</v>
      </c>
      <c r="B44" s="11" t="s">
        <v>247</v>
      </c>
      <c r="C44" s="12" t="s">
        <v>18</v>
      </c>
      <c r="D44" s="13" t="s">
        <v>24</v>
      </c>
      <c r="E44" s="12" t="s">
        <v>936</v>
      </c>
      <c r="F44" s="13" t="s">
        <v>17</v>
      </c>
      <c r="G44" s="12" t="s">
        <v>17</v>
      </c>
      <c r="H44" s="13" t="s">
        <v>26</v>
      </c>
      <c r="I44" s="12" t="s">
        <v>936</v>
      </c>
      <c r="J44" s="13" t="s">
        <v>18</v>
      </c>
      <c r="K44" s="12" t="s">
        <v>33</v>
      </c>
      <c r="L44" s="13" t="s">
        <v>174</v>
      </c>
      <c r="M44" s="12" t="s">
        <v>29</v>
      </c>
      <c r="N44" s="13" t="s">
        <v>69</v>
      </c>
      <c r="O44" s="12" t="s">
        <v>17</v>
      </c>
      <c r="P44" s="13" t="s">
        <v>21</v>
      </c>
      <c r="Q44" s="12" t="s">
        <v>936</v>
      </c>
      <c r="R44" s="13" t="s">
        <v>20</v>
      </c>
      <c r="S44" s="12" t="s">
        <v>21</v>
      </c>
      <c r="T44" s="13" t="s">
        <v>35</v>
      </c>
      <c r="U44" s="34" t="s">
        <v>22</v>
      </c>
      <c r="V44" s="35" t="s">
        <v>33</v>
      </c>
      <c r="W44" s="34" t="s">
        <v>61</v>
      </c>
      <c r="X44" s="52" t="s">
        <v>206</v>
      </c>
    </row>
    <row r="45" spans="1:24">
      <c r="A45" s="33">
        <v>41</v>
      </c>
      <c r="B45" s="15" t="s">
        <v>26</v>
      </c>
      <c r="C45" s="16" t="s">
        <v>17</v>
      </c>
      <c r="D45" s="17"/>
      <c r="E45" s="16" t="s">
        <v>936</v>
      </c>
      <c r="F45" s="17"/>
      <c r="G45" s="16" t="s">
        <v>18</v>
      </c>
      <c r="H45" s="17"/>
      <c r="I45" s="16" t="s">
        <v>17</v>
      </c>
      <c r="J45" s="17"/>
      <c r="K45" s="16" t="s">
        <v>35</v>
      </c>
      <c r="L45" s="17"/>
      <c r="M45" s="16" t="s">
        <v>33</v>
      </c>
      <c r="N45" s="17"/>
      <c r="O45" s="16" t="s">
        <v>18</v>
      </c>
      <c r="P45" s="17"/>
      <c r="Q45" s="16" t="s">
        <v>936</v>
      </c>
      <c r="R45" s="17"/>
      <c r="S45" s="16" t="s">
        <v>19</v>
      </c>
      <c r="T45" s="17"/>
      <c r="U45" s="34" t="s">
        <v>19</v>
      </c>
      <c r="V45" s="35"/>
      <c r="W45" s="34" t="s">
        <v>64</v>
      </c>
      <c r="X45" s="35"/>
    </row>
    <row r="46" spans="1:24">
      <c r="A46" s="33">
        <v>42</v>
      </c>
      <c r="B46" s="11" t="s">
        <v>33</v>
      </c>
      <c r="C46" s="12" t="s">
        <v>19</v>
      </c>
      <c r="D46" s="13"/>
      <c r="E46" s="12" t="s">
        <v>936</v>
      </c>
      <c r="F46" s="13"/>
      <c r="G46" s="12" t="s">
        <v>18</v>
      </c>
      <c r="H46" s="13"/>
      <c r="I46" s="12" t="s">
        <v>936</v>
      </c>
      <c r="J46" s="13"/>
      <c r="K46" s="12" t="s">
        <v>44</v>
      </c>
      <c r="L46" s="13"/>
      <c r="M46" s="12" t="s">
        <v>31</v>
      </c>
      <c r="N46" s="13"/>
      <c r="O46" s="12" t="s">
        <v>18</v>
      </c>
      <c r="P46" s="13"/>
      <c r="Q46" s="12" t="s">
        <v>17</v>
      </c>
      <c r="R46" s="13"/>
      <c r="S46" s="12" t="s">
        <v>22</v>
      </c>
      <c r="T46" s="13"/>
      <c r="U46" s="34" t="s">
        <v>19</v>
      </c>
      <c r="V46" s="35"/>
      <c r="W46" s="34" t="s">
        <v>174</v>
      </c>
      <c r="X46" s="35"/>
    </row>
    <row r="47" spans="1:24">
      <c r="A47" s="33">
        <v>43</v>
      </c>
      <c r="B47" s="15" t="s">
        <v>40</v>
      </c>
      <c r="C47" s="16" t="s">
        <v>17</v>
      </c>
      <c r="D47" s="17"/>
      <c r="E47" s="16" t="s">
        <v>18</v>
      </c>
      <c r="F47" s="17"/>
      <c r="G47" s="16" t="s">
        <v>21</v>
      </c>
      <c r="H47" s="17"/>
      <c r="I47" s="16" t="s">
        <v>17</v>
      </c>
      <c r="J47" s="17"/>
      <c r="K47" s="16" t="s">
        <v>35</v>
      </c>
      <c r="L47" s="17"/>
      <c r="M47" s="16" t="s">
        <v>33</v>
      </c>
      <c r="N47" s="17"/>
      <c r="O47" s="16" t="s">
        <v>936</v>
      </c>
      <c r="P47" s="17"/>
      <c r="Q47" s="16" t="s">
        <v>17</v>
      </c>
      <c r="R47" s="17"/>
      <c r="S47" s="16" t="s">
        <v>17</v>
      </c>
      <c r="T47" s="17"/>
      <c r="U47" s="34" t="s">
        <v>21</v>
      </c>
      <c r="V47" s="35"/>
      <c r="W47" s="34" t="s">
        <v>68</v>
      </c>
      <c r="X47" s="35"/>
    </row>
    <row r="48" spans="1:24">
      <c r="A48" s="33">
        <v>44</v>
      </c>
      <c r="B48" s="11" t="s">
        <v>47</v>
      </c>
      <c r="C48" s="12" t="s">
        <v>20</v>
      </c>
      <c r="D48" s="13" t="s">
        <v>25</v>
      </c>
      <c r="E48" s="12" t="s">
        <v>936</v>
      </c>
      <c r="F48" s="13" t="s">
        <v>18</v>
      </c>
      <c r="G48" s="12" t="s">
        <v>19</v>
      </c>
      <c r="H48" s="13" t="s">
        <v>28</v>
      </c>
      <c r="I48" s="12" t="s">
        <v>936</v>
      </c>
      <c r="J48" s="13" t="s">
        <v>18</v>
      </c>
      <c r="K48" s="12" t="s">
        <v>32</v>
      </c>
      <c r="L48" s="13" t="s">
        <v>375</v>
      </c>
      <c r="M48" s="12" t="s">
        <v>34</v>
      </c>
      <c r="N48" s="13" t="s">
        <v>178</v>
      </c>
      <c r="O48" s="12" t="s">
        <v>936</v>
      </c>
      <c r="P48" s="13" t="s">
        <v>20</v>
      </c>
      <c r="Q48" s="12" t="s">
        <v>18</v>
      </c>
      <c r="R48" s="13" t="s">
        <v>20</v>
      </c>
      <c r="S48" s="12" t="s">
        <v>24</v>
      </c>
      <c r="T48" s="13" t="s">
        <v>34</v>
      </c>
      <c r="U48" s="34" t="s">
        <v>18</v>
      </c>
      <c r="V48" s="35" t="s">
        <v>29</v>
      </c>
      <c r="W48" s="34" t="s">
        <v>69</v>
      </c>
      <c r="X48" s="52" t="s">
        <v>206</v>
      </c>
    </row>
    <row r="49" spans="1:24">
      <c r="A49" s="33">
        <v>45</v>
      </c>
      <c r="B49" s="15" t="s">
        <v>248</v>
      </c>
      <c r="C49" s="16" t="s">
        <v>22</v>
      </c>
      <c r="D49" s="17"/>
      <c r="E49" s="16" t="s">
        <v>936</v>
      </c>
      <c r="F49" s="17"/>
      <c r="G49" s="16" t="s">
        <v>936</v>
      </c>
      <c r="H49" s="17"/>
      <c r="I49" s="16" t="s">
        <v>936</v>
      </c>
      <c r="J49" s="17"/>
      <c r="K49" s="16" t="s">
        <v>40</v>
      </c>
      <c r="L49" s="17"/>
      <c r="M49" s="16" t="s">
        <v>35</v>
      </c>
      <c r="N49" s="17"/>
      <c r="O49" s="16" t="s">
        <v>18</v>
      </c>
      <c r="P49" s="17"/>
      <c r="Q49" s="16" t="s">
        <v>22</v>
      </c>
      <c r="R49" s="17"/>
      <c r="S49" s="16" t="s">
        <v>19</v>
      </c>
      <c r="T49" s="17"/>
      <c r="U49" s="34" t="s">
        <v>21</v>
      </c>
      <c r="V49" s="35"/>
      <c r="W49" s="34" t="s">
        <v>150</v>
      </c>
      <c r="X49" s="35"/>
    </row>
    <row r="50" spans="1:24">
      <c r="A50" s="33">
        <v>46</v>
      </c>
      <c r="B50" s="11" t="s">
        <v>30</v>
      </c>
      <c r="C50" s="12" t="s">
        <v>936</v>
      </c>
      <c r="D50" s="13"/>
      <c r="E50" s="12" t="s">
        <v>936</v>
      </c>
      <c r="F50" s="13"/>
      <c r="G50" s="12" t="s">
        <v>22</v>
      </c>
      <c r="H50" s="13"/>
      <c r="I50" s="12" t="s">
        <v>936</v>
      </c>
      <c r="J50" s="13"/>
      <c r="K50" s="12" t="s">
        <v>38</v>
      </c>
      <c r="L50" s="13"/>
      <c r="M50" s="12" t="s">
        <v>26</v>
      </c>
      <c r="N50" s="13"/>
      <c r="O50" s="12" t="s">
        <v>17</v>
      </c>
      <c r="P50" s="13"/>
      <c r="Q50" s="12" t="s">
        <v>17</v>
      </c>
      <c r="R50" s="13"/>
      <c r="S50" s="12" t="s">
        <v>19</v>
      </c>
      <c r="T50" s="13"/>
      <c r="U50" s="34" t="s">
        <v>24</v>
      </c>
      <c r="V50" s="35"/>
      <c r="W50" s="34" t="s">
        <v>67</v>
      </c>
      <c r="X50" s="35"/>
    </row>
    <row r="51" spans="1:24">
      <c r="A51" s="33">
        <v>47</v>
      </c>
      <c r="B51" s="15" t="s">
        <v>37</v>
      </c>
      <c r="C51" s="16" t="s">
        <v>17</v>
      </c>
      <c r="D51" s="17"/>
      <c r="E51" s="16" t="s">
        <v>17</v>
      </c>
      <c r="F51" s="17"/>
      <c r="G51" s="16" t="s">
        <v>21</v>
      </c>
      <c r="H51" s="17"/>
      <c r="I51" s="16" t="s">
        <v>936</v>
      </c>
      <c r="J51" s="17"/>
      <c r="K51" s="16" t="s">
        <v>50</v>
      </c>
      <c r="L51" s="17"/>
      <c r="M51" s="16" t="s">
        <v>33</v>
      </c>
      <c r="N51" s="17"/>
      <c r="O51" s="16" t="s">
        <v>19</v>
      </c>
      <c r="P51" s="17"/>
      <c r="Q51" s="16" t="s">
        <v>936</v>
      </c>
      <c r="R51" s="17"/>
      <c r="S51" s="16" t="s">
        <v>17</v>
      </c>
      <c r="T51" s="17"/>
      <c r="U51" s="34" t="s">
        <v>17</v>
      </c>
      <c r="V51" s="35"/>
      <c r="W51" s="34" t="s">
        <v>287</v>
      </c>
      <c r="X51" s="35"/>
    </row>
    <row r="52" spans="1:24">
      <c r="A52" s="33">
        <v>48</v>
      </c>
      <c r="B52" s="11" t="s">
        <v>44</v>
      </c>
      <c r="C52" s="12" t="s">
        <v>20</v>
      </c>
      <c r="D52" s="13" t="s">
        <v>27</v>
      </c>
      <c r="E52" s="12" t="s">
        <v>936</v>
      </c>
      <c r="F52" s="13" t="s">
        <v>17</v>
      </c>
      <c r="G52" s="12" t="s">
        <v>18</v>
      </c>
      <c r="H52" s="13" t="s">
        <v>29</v>
      </c>
      <c r="I52" s="12" t="s">
        <v>18</v>
      </c>
      <c r="J52" s="13" t="s">
        <v>18</v>
      </c>
      <c r="K52" s="12" t="s">
        <v>48</v>
      </c>
      <c r="L52" s="13" t="s">
        <v>175</v>
      </c>
      <c r="M52" s="12" t="s">
        <v>48</v>
      </c>
      <c r="N52" s="13" t="s">
        <v>118</v>
      </c>
      <c r="O52" s="12" t="s">
        <v>22</v>
      </c>
      <c r="P52" s="13" t="s">
        <v>28</v>
      </c>
      <c r="Q52" s="12" t="s">
        <v>21</v>
      </c>
      <c r="R52" s="13" t="s">
        <v>28</v>
      </c>
      <c r="S52" s="12" t="s">
        <v>17</v>
      </c>
      <c r="T52" s="13" t="s">
        <v>24</v>
      </c>
      <c r="U52" s="34" t="s">
        <v>18</v>
      </c>
      <c r="V52" s="35" t="s">
        <v>32</v>
      </c>
      <c r="W52" s="34" t="s">
        <v>160</v>
      </c>
      <c r="X52" s="52" t="s">
        <v>206</v>
      </c>
    </row>
    <row r="53" spans="1:24">
      <c r="A53" s="33">
        <v>49</v>
      </c>
      <c r="B53" s="15" t="s">
        <v>249</v>
      </c>
      <c r="C53" s="16" t="s">
        <v>936</v>
      </c>
      <c r="D53" s="17"/>
      <c r="E53" s="16" t="s">
        <v>936</v>
      </c>
      <c r="F53" s="17"/>
      <c r="G53" s="16" t="s">
        <v>19</v>
      </c>
      <c r="H53" s="17"/>
      <c r="I53" s="16" t="s">
        <v>936</v>
      </c>
      <c r="J53" s="17"/>
      <c r="K53" s="16" t="s">
        <v>35</v>
      </c>
      <c r="L53" s="17"/>
      <c r="M53" s="16" t="s">
        <v>37</v>
      </c>
      <c r="N53" s="17"/>
      <c r="O53" s="16" t="s">
        <v>936</v>
      </c>
      <c r="P53" s="17"/>
      <c r="Q53" s="16" t="s">
        <v>22</v>
      </c>
      <c r="R53" s="17"/>
      <c r="S53" s="16" t="s">
        <v>20</v>
      </c>
      <c r="T53" s="17"/>
      <c r="U53" s="34" t="s">
        <v>19</v>
      </c>
      <c r="V53" s="35"/>
      <c r="W53" s="34" t="s">
        <v>254</v>
      </c>
      <c r="X53" s="35"/>
    </row>
    <row r="54" spans="1:24">
      <c r="A54" s="33">
        <v>50</v>
      </c>
      <c r="B54" s="11" t="s">
        <v>28</v>
      </c>
      <c r="C54" s="12" t="s">
        <v>936</v>
      </c>
      <c r="D54" s="13"/>
      <c r="E54" s="12" t="s">
        <v>936</v>
      </c>
      <c r="F54" s="13"/>
      <c r="G54" s="12" t="s">
        <v>17</v>
      </c>
      <c r="H54" s="13"/>
      <c r="I54" s="12" t="s">
        <v>17</v>
      </c>
      <c r="J54" s="13"/>
      <c r="K54" s="12" t="s">
        <v>34</v>
      </c>
      <c r="L54" s="13"/>
      <c r="M54" s="12" t="s">
        <v>40</v>
      </c>
      <c r="N54" s="13"/>
      <c r="O54" s="12" t="s">
        <v>21</v>
      </c>
      <c r="P54" s="13"/>
      <c r="Q54" s="12" t="s">
        <v>24</v>
      </c>
      <c r="R54" s="13"/>
      <c r="S54" s="12" t="s">
        <v>18</v>
      </c>
      <c r="T54" s="13"/>
      <c r="U54" s="34" t="s">
        <v>23</v>
      </c>
      <c r="V54" s="35"/>
      <c r="W54" s="34" t="s">
        <v>176</v>
      </c>
      <c r="X54" s="35"/>
    </row>
    <row r="55" spans="1:24">
      <c r="A55" s="33">
        <v>51</v>
      </c>
      <c r="B55" s="15" t="s">
        <v>35</v>
      </c>
      <c r="C55" s="16" t="s">
        <v>18</v>
      </c>
      <c r="D55" s="17"/>
      <c r="E55" s="16" t="s">
        <v>936</v>
      </c>
      <c r="F55" s="17"/>
      <c r="G55" s="16" t="s">
        <v>17</v>
      </c>
      <c r="H55" s="17"/>
      <c r="I55" s="16" t="s">
        <v>936</v>
      </c>
      <c r="J55" s="17"/>
      <c r="K55" s="16" t="s">
        <v>32</v>
      </c>
      <c r="L55" s="17"/>
      <c r="M55" s="16" t="s">
        <v>25</v>
      </c>
      <c r="N55" s="17"/>
      <c r="O55" s="16" t="s">
        <v>18</v>
      </c>
      <c r="P55" s="17"/>
      <c r="Q55" s="16" t="s">
        <v>20</v>
      </c>
      <c r="R55" s="17"/>
      <c r="S55" s="16" t="s">
        <v>19</v>
      </c>
      <c r="T55" s="17"/>
      <c r="U55" s="34" t="s">
        <v>17</v>
      </c>
      <c r="V55" s="35"/>
      <c r="W55" s="34" t="s">
        <v>54</v>
      </c>
      <c r="X55" s="35"/>
    </row>
    <row r="56" spans="1:24">
      <c r="A56" s="33">
        <v>52</v>
      </c>
      <c r="B56" s="11" t="s">
        <v>42</v>
      </c>
      <c r="C56" s="12" t="s">
        <v>936</v>
      </c>
      <c r="D56" s="13" t="s">
        <v>18</v>
      </c>
      <c r="E56" s="12" t="s">
        <v>936</v>
      </c>
      <c r="F56" s="13" t="s">
        <v>936</v>
      </c>
      <c r="G56" s="12" t="s">
        <v>17</v>
      </c>
      <c r="H56" s="13" t="s">
        <v>22</v>
      </c>
      <c r="I56" s="12" t="s">
        <v>936</v>
      </c>
      <c r="J56" s="13" t="s">
        <v>17</v>
      </c>
      <c r="K56" s="12" t="s">
        <v>30</v>
      </c>
      <c r="L56" s="13" t="s">
        <v>178</v>
      </c>
      <c r="M56" s="12" t="s">
        <v>29</v>
      </c>
      <c r="N56" s="13" t="s">
        <v>178</v>
      </c>
      <c r="O56" s="12" t="s">
        <v>18</v>
      </c>
      <c r="P56" s="13" t="s">
        <v>25</v>
      </c>
      <c r="Q56" s="12" t="s">
        <v>18</v>
      </c>
      <c r="R56" s="13" t="s">
        <v>36</v>
      </c>
      <c r="S56" s="12" t="s">
        <v>19</v>
      </c>
      <c r="T56" s="13" t="s">
        <v>28</v>
      </c>
      <c r="U56" s="34" t="s">
        <v>17</v>
      </c>
      <c r="V56" s="35" t="s">
        <v>28</v>
      </c>
      <c r="W56" s="34" t="s">
        <v>52</v>
      </c>
      <c r="X56" s="52" t="s">
        <v>206</v>
      </c>
    </row>
    <row r="57" spans="1:24">
      <c r="A57" s="33">
        <v>53</v>
      </c>
      <c r="B57" s="15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34"/>
      <c r="V57" s="35"/>
      <c r="W57" s="34"/>
      <c r="X57" s="35"/>
    </row>
    <row r="58" spans="1:24" ht="35" thickBot="1">
      <c r="A58" s="36"/>
      <c r="B58" s="36" t="s">
        <v>70</v>
      </c>
      <c r="C58" s="18" t="s">
        <v>210</v>
      </c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37"/>
      <c r="V58" s="38"/>
      <c r="W58" s="37"/>
      <c r="X58" s="38"/>
    </row>
    <row r="59" spans="1:24" ht="17" thickBot="1">
      <c r="A59" s="39"/>
      <c r="B59" s="39" t="s">
        <v>71</v>
      </c>
      <c r="C59" s="22" t="s">
        <v>210</v>
      </c>
      <c r="D59" s="21"/>
      <c r="E59" s="22" t="s">
        <v>30</v>
      </c>
      <c r="F59" s="21"/>
      <c r="G59" s="22" t="s">
        <v>125</v>
      </c>
      <c r="H59" s="21"/>
      <c r="I59" s="22" t="s">
        <v>69</v>
      </c>
      <c r="J59" s="21"/>
      <c r="K59" s="22" t="s">
        <v>907</v>
      </c>
      <c r="L59" s="21"/>
      <c r="M59" s="22" t="s">
        <v>873</v>
      </c>
      <c r="N59" s="21"/>
      <c r="O59" s="22" t="s">
        <v>341</v>
      </c>
      <c r="P59" s="21"/>
      <c r="Q59" s="22" t="s">
        <v>262</v>
      </c>
      <c r="R59" s="21"/>
      <c r="S59" s="22" t="s">
        <v>258</v>
      </c>
      <c r="T59" s="21"/>
      <c r="U59" s="40" t="s">
        <v>283</v>
      </c>
      <c r="V59" s="39"/>
      <c r="W59" s="40" t="s">
        <v>908</v>
      </c>
      <c r="X59" s="39"/>
    </row>
    <row r="60" spans="1:24">
      <c r="A60" s="41"/>
      <c r="B60" s="41"/>
      <c r="C60" s="41"/>
      <c r="D60" s="41"/>
      <c r="E60" s="41"/>
      <c r="F60" s="41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</row>
    <row r="61" spans="1:24">
      <c r="A61" s="25"/>
      <c r="B61" s="1" t="s">
        <v>72</v>
      </c>
      <c r="C61" s="1" t="s">
        <v>73</v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</row>
    <row r="62" spans="1:24">
      <c r="A62" s="25"/>
      <c r="B62" s="1" t="s">
        <v>74</v>
      </c>
      <c r="C62" s="23" t="s">
        <v>864</v>
      </c>
      <c r="D62" s="25"/>
      <c r="E62" s="62"/>
      <c r="F62" s="62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</row>
    <row r="63" spans="1:24">
      <c r="A63" s="25"/>
      <c r="B63" s="1" t="s">
        <v>75</v>
      </c>
      <c r="C63" s="1" t="s">
        <v>702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</row>
    <row r="64" spans="1:24">
      <c r="A64" s="25"/>
      <c r="B64" s="1" t="s">
        <v>76</v>
      </c>
      <c r="C64" s="1" t="s">
        <v>79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</row>
    <row r="65" spans="2:3">
      <c r="B65" s="24"/>
      <c r="C65" s="24"/>
    </row>
  </sheetData>
  <mergeCells count="15">
    <mergeCell ref="E62:F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A59">
    <cfRule type="expression" dxfId="12" priority="2">
      <formula>MOD(ROW(),2)=1</formula>
    </cfRule>
  </conditionalFormatting>
  <conditionalFormatting sqref="B58:B59">
    <cfRule type="expression" dxfId="11" priority="1">
      <formula>MOD(ROW(),2)=1</formula>
    </cfRule>
  </conditionalFormatting>
  <conditionalFormatting sqref="U5:X59">
    <cfRule type="expression" dxfId="10" priority="3">
      <formula>MOD(ROW(),2)=1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42EA6-FF49-5E48-ABE7-448B3FCB8D6E}">
  <dimension ref="A1:X65"/>
  <sheetViews>
    <sheetView topLeftCell="Q23" workbookViewId="0">
      <selection activeCell="U43" sqref="U43"/>
    </sheetView>
  </sheetViews>
  <sheetFormatPr baseColWidth="10" defaultRowHeight="16"/>
  <sheetData>
    <row r="1" spans="1:24" ht="18">
      <c r="A1" s="25"/>
      <c r="B1" s="67" t="s">
        <v>1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</row>
    <row r="2" spans="1:24" ht="19" thickBot="1">
      <c r="A2" s="25"/>
      <c r="B2" s="26" t="s">
        <v>2</v>
      </c>
      <c r="C2" s="68" t="s">
        <v>78</v>
      </c>
      <c r="D2" s="68"/>
      <c r="E2" s="68"/>
      <c r="F2" s="68"/>
      <c r="G2" s="68"/>
      <c r="H2" s="68"/>
      <c r="I2" s="68"/>
      <c r="J2" s="68"/>
      <c r="K2" s="68"/>
      <c r="L2" s="68"/>
      <c r="M2" s="26" t="s">
        <v>3</v>
      </c>
      <c r="N2" s="27"/>
      <c r="O2" s="27"/>
      <c r="P2" s="27"/>
      <c r="Q2" s="27"/>
      <c r="R2" s="27"/>
      <c r="S2" s="27"/>
      <c r="T2" s="27"/>
      <c r="U2" s="27"/>
      <c r="V2" s="27"/>
      <c r="W2" s="25"/>
      <c r="X2" s="25" t="s">
        <v>909</v>
      </c>
    </row>
    <row r="3" spans="1:24">
      <c r="A3" s="27"/>
      <c r="B3" s="70" t="s">
        <v>4</v>
      </c>
      <c r="C3" s="63" t="s">
        <v>77</v>
      </c>
      <c r="D3" s="64"/>
      <c r="E3" s="72" t="s">
        <v>5</v>
      </c>
      <c r="F3" s="64"/>
      <c r="G3" s="63" t="s">
        <v>6</v>
      </c>
      <c r="H3" s="64"/>
      <c r="I3" s="63" t="s">
        <v>7</v>
      </c>
      <c r="J3" s="64"/>
      <c r="K3" s="63" t="s">
        <v>8</v>
      </c>
      <c r="L3" s="64"/>
      <c r="M3" s="63" t="s">
        <v>9</v>
      </c>
      <c r="N3" s="64"/>
      <c r="O3" s="63" t="s">
        <v>10</v>
      </c>
      <c r="P3" s="64"/>
      <c r="Q3" s="63" t="s">
        <v>11</v>
      </c>
      <c r="R3" s="64"/>
      <c r="S3" s="63" t="s">
        <v>12</v>
      </c>
      <c r="T3" s="64"/>
      <c r="U3" s="65" t="s">
        <v>13</v>
      </c>
      <c r="V3" s="66"/>
      <c r="W3" s="69" t="s">
        <v>14</v>
      </c>
      <c r="X3" s="66"/>
    </row>
    <row r="4" spans="1:24" ht="17" thickBot="1">
      <c r="A4" s="27"/>
      <c r="B4" s="71"/>
      <c r="C4" s="28" t="s">
        <v>15</v>
      </c>
      <c r="D4" s="29" t="s">
        <v>16</v>
      </c>
      <c r="E4" s="28" t="s">
        <v>15</v>
      </c>
      <c r="F4" s="29" t="s">
        <v>16</v>
      </c>
      <c r="G4" s="28" t="s">
        <v>15</v>
      </c>
      <c r="H4" s="29" t="s">
        <v>16</v>
      </c>
      <c r="I4" s="28" t="s">
        <v>15</v>
      </c>
      <c r="J4" s="29" t="s">
        <v>16</v>
      </c>
      <c r="K4" s="28" t="s">
        <v>15</v>
      </c>
      <c r="L4" s="29" t="s">
        <v>16</v>
      </c>
      <c r="M4" s="28" t="s">
        <v>15</v>
      </c>
      <c r="N4" s="29" t="s">
        <v>16</v>
      </c>
      <c r="O4" s="28" t="s">
        <v>15</v>
      </c>
      <c r="P4" s="29" t="s">
        <v>16</v>
      </c>
      <c r="Q4" s="28" t="s">
        <v>15</v>
      </c>
      <c r="R4" s="29" t="s">
        <v>16</v>
      </c>
      <c r="S4" s="28" t="s">
        <v>15</v>
      </c>
      <c r="T4" s="29" t="s">
        <v>16</v>
      </c>
      <c r="U4" s="28" t="s">
        <v>15</v>
      </c>
      <c r="V4" s="29" t="s">
        <v>16</v>
      </c>
      <c r="W4" s="28" t="s">
        <v>15</v>
      </c>
      <c r="X4" s="29" t="s">
        <v>16</v>
      </c>
    </row>
    <row r="5" spans="1:24">
      <c r="A5" s="30">
        <v>1</v>
      </c>
      <c r="B5" s="7" t="s">
        <v>273</v>
      </c>
      <c r="C5" s="8" t="s">
        <v>936</v>
      </c>
      <c r="D5" s="9"/>
      <c r="E5" s="8" t="s">
        <v>936</v>
      </c>
      <c r="F5" s="9"/>
      <c r="G5" s="8" t="s">
        <v>936</v>
      </c>
      <c r="H5" s="9"/>
      <c r="I5" s="8" t="s">
        <v>17</v>
      </c>
      <c r="J5" s="9"/>
      <c r="K5" s="8" t="s">
        <v>22</v>
      </c>
      <c r="L5" s="9"/>
      <c r="M5" s="8" t="s">
        <v>38</v>
      </c>
      <c r="N5" s="9"/>
      <c r="O5" s="8" t="s">
        <v>936</v>
      </c>
      <c r="P5" s="9"/>
      <c r="Q5" s="8" t="s">
        <v>936</v>
      </c>
      <c r="R5" s="9"/>
      <c r="S5" s="8" t="s">
        <v>22</v>
      </c>
      <c r="T5" s="9"/>
      <c r="U5" s="31" t="s">
        <v>17</v>
      </c>
      <c r="V5" s="32"/>
      <c r="W5" s="31" t="s">
        <v>52</v>
      </c>
      <c r="X5" s="32"/>
    </row>
    <row r="6" spans="1:24">
      <c r="A6" s="33">
        <v>2</v>
      </c>
      <c r="B6" s="11" t="s">
        <v>25</v>
      </c>
      <c r="C6" s="12" t="s">
        <v>17</v>
      </c>
      <c r="D6" s="13"/>
      <c r="E6" s="12" t="s">
        <v>936</v>
      </c>
      <c r="F6" s="13"/>
      <c r="G6" s="12" t="s">
        <v>936</v>
      </c>
      <c r="H6" s="13"/>
      <c r="I6" s="12" t="s">
        <v>17</v>
      </c>
      <c r="J6" s="13"/>
      <c r="K6" s="12" t="s">
        <v>30</v>
      </c>
      <c r="L6" s="13"/>
      <c r="M6" s="12" t="s">
        <v>30</v>
      </c>
      <c r="N6" s="13"/>
      <c r="O6" s="12" t="s">
        <v>936</v>
      </c>
      <c r="P6" s="13"/>
      <c r="Q6" s="12" t="s">
        <v>22</v>
      </c>
      <c r="R6" s="13"/>
      <c r="S6" s="12" t="s">
        <v>20</v>
      </c>
      <c r="T6" s="13"/>
      <c r="U6" s="34" t="s">
        <v>21</v>
      </c>
      <c r="V6" s="35"/>
      <c r="W6" s="34" t="s">
        <v>61</v>
      </c>
      <c r="X6" s="35"/>
    </row>
    <row r="7" spans="1:24">
      <c r="A7" s="33">
        <v>3</v>
      </c>
      <c r="B7" s="15" t="s">
        <v>32</v>
      </c>
      <c r="C7" s="16" t="s">
        <v>936</v>
      </c>
      <c r="D7" s="17"/>
      <c r="E7" s="16" t="s">
        <v>936</v>
      </c>
      <c r="F7" s="17"/>
      <c r="G7" s="16" t="s">
        <v>17</v>
      </c>
      <c r="H7" s="17"/>
      <c r="I7" s="16" t="s">
        <v>17</v>
      </c>
      <c r="J7" s="17"/>
      <c r="K7" s="16" t="s">
        <v>25</v>
      </c>
      <c r="L7" s="17"/>
      <c r="M7" s="16" t="s">
        <v>39</v>
      </c>
      <c r="N7" s="17"/>
      <c r="O7" s="16" t="s">
        <v>17</v>
      </c>
      <c r="P7" s="17"/>
      <c r="Q7" s="16" t="s">
        <v>18</v>
      </c>
      <c r="R7" s="17"/>
      <c r="S7" s="16" t="s">
        <v>23</v>
      </c>
      <c r="T7" s="17"/>
      <c r="U7" s="34" t="s">
        <v>24</v>
      </c>
      <c r="V7" s="35"/>
      <c r="W7" s="34" t="s">
        <v>68</v>
      </c>
      <c r="X7" s="35"/>
    </row>
    <row r="8" spans="1:24">
      <c r="A8" s="33">
        <v>4</v>
      </c>
      <c r="B8" s="11" t="s">
        <v>39</v>
      </c>
      <c r="C8" s="12" t="s">
        <v>17</v>
      </c>
      <c r="D8" s="13"/>
      <c r="E8" s="12" t="s">
        <v>17</v>
      </c>
      <c r="F8" s="13"/>
      <c r="G8" s="12" t="s">
        <v>20</v>
      </c>
      <c r="H8" s="13"/>
      <c r="I8" s="12" t="s">
        <v>17</v>
      </c>
      <c r="J8" s="13"/>
      <c r="K8" s="12" t="s">
        <v>33</v>
      </c>
      <c r="L8" s="13"/>
      <c r="M8" s="12" t="s">
        <v>39</v>
      </c>
      <c r="N8" s="13"/>
      <c r="O8" s="12" t="s">
        <v>18</v>
      </c>
      <c r="P8" s="13"/>
      <c r="Q8" s="12" t="s">
        <v>22</v>
      </c>
      <c r="R8" s="13"/>
      <c r="S8" s="12" t="s">
        <v>19</v>
      </c>
      <c r="T8" s="13"/>
      <c r="U8" s="34" t="s">
        <v>21</v>
      </c>
      <c r="V8" s="35"/>
      <c r="W8" s="34" t="s">
        <v>287</v>
      </c>
      <c r="X8" s="35"/>
    </row>
    <row r="9" spans="1:24">
      <c r="A9" s="33">
        <v>5</v>
      </c>
      <c r="B9" s="15" t="s">
        <v>46</v>
      </c>
      <c r="C9" s="16" t="s">
        <v>20</v>
      </c>
      <c r="D9" s="51" t="s">
        <v>206</v>
      </c>
      <c r="E9" s="16" t="s">
        <v>936</v>
      </c>
      <c r="F9" s="17" t="s">
        <v>17</v>
      </c>
      <c r="G9" s="16" t="s">
        <v>19</v>
      </c>
      <c r="H9" s="17" t="s">
        <v>24</v>
      </c>
      <c r="I9" s="16" t="s">
        <v>936</v>
      </c>
      <c r="J9" s="17" t="s">
        <v>19</v>
      </c>
      <c r="K9" s="16" t="s">
        <v>31</v>
      </c>
      <c r="L9" s="17" t="s">
        <v>198</v>
      </c>
      <c r="M9" s="16" t="s">
        <v>42</v>
      </c>
      <c r="N9" s="51" t="s">
        <v>206</v>
      </c>
      <c r="O9" s="16" t="s">
        <v>18</v>
      </c>
      <c r="P9" s="17" t="s">
        <v>21</v>
      </c>
      <c r="Q9" s="16" t="s">
        <v>18</v>
      </c>
      <c r="R9" s="17" t="s">
        <v>32</v>
      </c>
      <c r="S9" s="16" t="s">
        <v>17</v>
      </c>
      <c r="T9" s="51" t="s">
        <v>206</v>
      </c>
      <c r="U9" s="34" t="s">
        <v>22</v>
      </c>
      <c r="V9" s="51" t="s">
        <v>206</v>
      </c>
      <c r="W9" s="34" t="s">
        <v>201</v>
      </c>
      <c r="X9" s="35" t="s">
        <v>98</v>
      </c>
    </row>
    <row r="10" spans="1:24">
      <c r="A10" s="33">
        <v>6</v>
      </c>
      <c r="B10" s="11" t="s">
        <v>274</v>
      </c>
      <c r="C10" s="12" t="s">
        <v>17</v>
      </c>
      <c r="D10" s="13"/>
      <c r="E10" s="12" t="s">
        <v>936</v>
      </c>
      <c r="F10" s="13"/>
      <c r="G10" s="12" t="s">
        <v>17</v>
      </c>
      <c r="H10" s="13"/>
      <c r="I10" s="12" t="s">
        <v>936</v>
      </c>
      <c r="J10" s="13"/>
      <c r="K10" s="12" t="s">
        <v>31</v>
      </c>
      <c r="L10" s="13"/>
      <c r="M10" s="12" t="s">
        <v>27</v>
      </c>
      <c r="N10" s="13"/>
      <c r="O10" s="12" t="s">
        <v>936</v>
      </c>
      <c r="P10" s="13"/>
      <c r="Q10" s="12" t="s">
        <v>19</v>
      </c>
      <c r="R10" s="13"/>
      <c r="S10" s="12" t="s">
        <v>18</v>
      </c>
      <c r="T10" s="13"/>
      <c r="U10" s="34" t="s">
        <v>19</v>
      </c>
      <c r="V10" s="35"/>
      <c r="W10" s="34" t="s">
        <v>52</v>
      </c>
      <c r="X10" s="35"/>
    </row>
    <row r="11" spans="1:24">
      <c r="A11" s="33">
        <v>7</v>
      </c>
      <c r="B11" s="15" t="s">
        <v>29</v>
      </c>
      <c r="C11" s="16" t="s">
        <v>21</v>
      </c>
      <c r="D11" s="17"/>
      <c r="E11" s="16" t="s">
        <v>936</v>
      </c>
      <c r="F11" s="17"/>
      <c r="G11" s="16" t="s">
        <v>19</v>
      </c>
      <c r="H11" s="17"/>
      <c r="I11" s="16" t="s">
        <v>19</v>
      </c>
      <c r="J11" s="17"/>
      <c r="K11" s="16" t="s">
        <v>41</v>
      </c>
      <c r="L11" s="17"/>
      <c r="M11" s="16" t="s">
        <v>47</v>
      </c>
      <c r="N11" s="17"/>
      <c r="O11" s="16" t="s">
        <v>20</v>
      </c>
      <c r="P11" s="17"/>
      <c r="Q11" s="16" t="s">
        <v>18</v>
      </c>
      <c r="R11" s="17"/>
      <c r="S11" s="16" t="s">
        <v>18</v>
      </c>
      <c r="T11" s="17"/>
      <c r="U11" s="34" t="s">
        <v>17</v>
      </c>
      <c r="V11" s="35"/>
      <c r="W11" s="34" t="s">
        <v>251</v>
      </c>
      <c r="X11" s="35"/>
    </row>
    <row r="12" spans="1:24">
      <c r="A12" s="33">
        <v>8</v>
      </c>
      <c r="B12" s="11" t="s">
        <v>36</v>
      </c>
      <c r="C12" s="12" t="s">
        <v>20</v>
      </c>
      <c r="D12" s="13"/>
      <c r="E12" s="12" t="s">
        <v>936</v>
      </c>
      <c r="F12" s="13"/>
      <c r="G12" s="12" t="s">
        <v>19</v>
      </c>
      <c r="H12" s="13"/>
      <c r="I12" s="12" t="s">
        <v>936</v>
      </c>
      <c r="J12" s="13"/>
      <c r="K12" s="12" t="s">
        <v>39</v>
      </c>
      <c r="L12" s="13"/>
      <c r="M12" s="12" t="s">
        <v>31</v>
      </c>
      <c r="N12" s="13"/>
      <c r="O12" s="12" t="s">
        <v>18</v>
      </c>
      <c r="P12" s="13"/>
      <c r="Q12" s="12" t="s">
        <v>19</v>
      </c>
      <c r="R12" s="13"/>
      <c r="S12" s="12" t="s">
        <v>17</v>
      </c>
      <c r="T12" s="13"/>
      <c r="U12" s="34" t="s">
        <v>20</v>
      </c>
      <c r="V12" s="35"/>
      <c r="W12" s="34" t="s">
        <v>198</v>
      </c>
      <c r="X12" s="35"/>
    </row>
    <row r="13" spans="1:24">
      <c r="A13" s="33">
        <v>9</v>
      </c>
      <c r="B13" s="15" t="s">
        <v>43</v>
      </c>
      <c r="C13" s="16" t="s">
        <v>17</v>
      </c>
      <c r="D13" s="51" t="s">
        <v>206</v>
      </c>
      <c r="E13" s="16" t="s">
        <v>936</v>
      </c>
      <c r="F13" s="17" t="s">
        <v>936</v>
      </c>
      <c r="G13" s="16" t="s">
        <v>22</v>
      </c>
      <c r="H13" s="17" t="s">
        <v>29</v>
      </c>
      <c r="I13" s="16" t="s">
        <v>936</v>
      </c>
      <c r="J13" s="17" t="s">
        <v>19</v>
      </c>
      <c r="K13" s="16" t="s">
        <v>43</v>
      </c>
      <c r="L13" s="51" t="s">
        <v>206</v>
      </c>
      <c r="M13" s="16" t="s">
        <v>37</v>
      </c>
      <c r="N13" s="51" t="s">
        <v>206</v>
      </c>
      <c r="O13" s="16" t="s">
        <v>20</v>
      </c>
      <c r="P13" s="17" t="s">
        <v>26</v>
      </c>
      <c r="Q13" s="16" t="s">
        <v>20</v>
      </c>
      <c r="R13" s="17" t="s">
        <v>28</v>
      </c>
      <c r="S13" s="16" t="s">
        <v>936</v>
      </c>
      <c r="T13" s="17" t="s">
        <v>21</v>
      </c>
      <c r="U13" s="34" t="s">
        <v>23</v>
      </c>
      <c r="V13" s="35" t="s">
        <v>31</v>
      </c>
      <c r="W13" s="34" t="s">
        <v>374</v>
      </c>
      <c r="X13" s="35" t="s">
        <v>737</v>
      </c>
    </row>
    <row r="14" spans="1:24">
      <c r="A14" s="33">
        <v>10</v>
      </c>
      <c r="B14" s="11" t="s">
        <v>362</v>
      </c>
      <c r="C14" s="12" t="s">
        <v>19</v>
      </c>
      <c r="D14" s="13"/>
      <c r="E14" s="12" t="s">
        <v>936</v>
      </c>
      <c r="F14" s="13"/>
      <c r="G14" s="12" t="s">
        <v>18</v>
      </c>
      <c r="H14" s="13"/>
      <c r="I14" s="12" t="s">
        <v>18</v>
      </c>
      <c r="J14" s="13"/>
      <c r="K14" s="12" t="s">
        <v>37</v>
      </c>
      <c r="L14" s="13"/>
      <c r="M14" s="12" t="s">
        <v>40</v>
      </c>
      <c r="N14" s="13"/>
      <c r="O14" s="12" t="s">
        <v>19</v>
      </c>
      <c r="P14" s="13"/>
      <c r="Q14" s="12" t="s">
        <v>17</v>
      </c>
      <c r="R14" s="13"/>
      <c r="S14" s="12" t="s">
        <v>23</v>
      </c>
      <c r="T14" s="13"/>
      <c r="U14" s="34" t="s">
        <v>21</v>
      </c>
      <c r="V14" s="35"/>
      <c r="W14" s="34" t="s">
        <v>280</v>
      </c>
      <c r="X14" s="35"/>
    </row>
    <row r="15" spans="1:24">
      <c r="A15" s="33">
        <v>11</v>
      </c>
      <c r="B15" s="15" t="s">
        <v>29</v>
      </c>
      <c r="C15" s="16" t="s">
        <v>18</v>
      </c>
      <c r="D15" s="17"/>
      <c r="E15" s="16" t="s">
        <v>936</v>
      </c>
      <c r="F15" s="17"/>
      <c r="G15" s="16" t="s">
        <v>19</v>
      </c>
      <c r="H15" s="17"/>
      <c r="I15" s="16" t="s">
        <v>19</v>
      </c>
      <c r="J15" s="17"/>
      <c r="K15" s="16" t="s">
        <v>39</v>
      </c>
      <c r="L15" s="17"/>
      <c r="M15" s="16" t="s">
        <v>36</v>
      </c>
      <c r="N15" s="17"/>
      <c r="O15" s="16" t="s">
        <v>936</v>
      </c>
      <c r="P15" s="17"/>
      <c r="Q15" s="16" t="s">
        <v>19</v>
      </c>
      <c r="R15" s="17"/>
      <c r="S15" s="16" t="s">
        <v>18</v>
      </c>
      <c r="T15" s="17"/>
      <c r="U15" s="34" t="s">
        <v>18</v>
      </c>
      <c r="V15" s="35"/>
      <c r="W15" s="34" t="s">
        <v>148</v>
      </c>
      <c r="X15" s="35"/>
    </row>
    <row r="16" spans="1:24">
      <c r="A16" s="33">
        <v>12</v>
      </c>
      <c r="B16" s="11" t="s">
        <v>36</v>
      </c>
      <c r="C16" s="12" t="s">
        <v>17</v>
      </c>
      <c r="D16" s="13"/>
      <c r="E16" s="12" t="s">
        <v>936</v>
      </c>
      <c r="F16" s="13"/>
      <c r="G16" s="12" t="s">
        <v>19</v>
      </c>
      <c r="H16" s="13"/>
      <c r="I16" s="12" t="s">
        <v>19</v>
      </c>
      <c r="J16" s="13"/>
      <c r="K16" s="12" t="s">
        <v>38</v>
      </c>
      <c r="L16" s="13"/>
      <c r="M16" s="12" t="s">
        <v>33</v>
      </c>
      <c r="N16" s="13"/>
      <c r="O16" s="12" t="s">
        <v>936</v>
      </c>
      <c r="P16" s="13"/>
      <c r="Q16" s="12" t="s">
        <v>19</v>
      </c>
      <c r="R16" s="13"/>
      <c r="S16" s="12" t="s">
        <v>18</v>
      </c>
      <c r="T16" s="13"/>
      <c r="U16" s="34" t="s">
        <v>18</v>
      </c>
      <c r="V16" s="35"/>
      <c r="W16" s="34" t="s">
        <v>69</v>
      </c>
      <c r="X16" s="35"/>
    </row>
    <row r="17" spans="1:24">
      <c r="A17" s="33">
        <v>13</v>
      </c>
      <c r="B17" s="15" t="s">
        <v>43</v>
      </c>
      <c r="C17" s="16" t="s">
        <v>17</v>
      </c>
      <c r="D17" s="51" t="s">
        <v>206</v>
      </c>
      <c r="E17" s="16" t="s">
        <v>936</v>
      </c>
      <c r="F17" s="17" t="s">
        <v>936</v>
      </c>
      <c r="G17" s="16" t="s">
        <v>17</v>
      </c>
      <c r="H17" s="17" t="s">
        <v>25</v>
      </c>
      <c r="I17" s="16" t="s">
        <v>19</v>
      </c>
      <c r="J17" s="17" t="s">
        <v>27</v>
      </c>
      <c r="K17" s="16" t="s">
        <v>30</v>
      </c>
      <c r="L17" s="51" t="s">
        <v>206</v>
      </c>
      <c r="M17" s="16" t="s">
        <v>32</v>
      </c>
      <c r="N17" s="17" t="s">
        <v>286</v>
      </c>
      <c r="O17" s="16" t="s">
        <v>19</v>
      </c>
      <c r="P17" s="17" t="s">
        <v>22</v>
      </c>
      <c r="Q17" s="16" t="s">
        <v>17</v>
      </c>
      <c r="R17" s="17" t="s">
        <v>24</v>
      </c>
      <c r="S17" s="16" t="s">
        <v>22</v>
      </c>
      <c r="T17" s="17" t="s">
        <v>33</v>
      </c>
      <c r="U17" s="34" t="s">
        <v>18</v>
      </c>
      <c r="V17" s="35" t="s">
        <v>27</v>
      </c>
      <c r="W17" s="34" t="s">
        <v>63</v>
      </c>
      <c r="X17" s="35" t="s">
        <v>335</v>
      </c>
    </row>
    <row r="18" spans="1:24">
      <c r="A18" s="33">
        <v>14</v>
      </c>
      <c r="B18" s="11" t="s">
        <v>363</v>
      </c>
      <c r="C18" s="12" t="s">
        <v>19</v>
      </c>
      <c r="D18" s="13"/>
      <c r="E18" s="12" t="s">
        <v>936</v>
      </c>
      <c r="F18" s="13"/>
      <c r="G18" s="12" t="s">
        <v>19</v>
      </c>
      <c r="H18" s="13"/>
      <c r="I18" s="12" t="s">
        <v>18</v>
      </c>
      <c r="J18" s="13"/>
      <c r="K18" s="12" t="s">
        <v>35</v>
      </c>
      <c r="L18" s="13"/>
      <c r="M18" s="12" t="s">
        <v>32</v>
      </c>
      <c r="N18" s="13"/>
      <c r="O18" s="12" t="s">
        <v>17</v>
      </c>
      <c r="P18" s="13"/>
      <c r="Q18" s="12" t="s">
        <v>17</v>
      </c>
      <c r="R18" s="13"/>
      <c r="S18" s="12" t="s">
        <v>18</v>
      </c>
      <c r="T18" s="13"/>
      <c r="U18" s="34" t="s">
        <v>21</v>
      </c>
      <c r="V18" s="35"/>
      <c r="W18" s="34" t="s">
        <v>68</v>
      </c>
      <c r="X18" s="35"/>
    </row>
    <row r="19" spans="1:24">
      <c r="A19" s="33">
        <v>15</v>
      </c>
      <c r="B19" s="15" t="s">
        <v>26</v>
      </c>
      <c r="C19" s="16" t="s">
        <v>19</v>
      </c>
      <c r="D19" s="17"/>
      <c r="E19" s="16" t="s">
        <v>17</v>
      </c>
      <c r="F19" s="17"/>
      <c r="G19" s="16" t="s">
        <v>17</v>
      </c>
      <c r="H19" s="17"/>
      <c r="I19" s="16" t="s">
        <v>17</v>
      </c>
      <c r="J19" s="17"/>
      <c r="K19" s="16" t="s">
        <v>37</v>
      </c>
      <c r="L19" s="17"/>
      <c r="M19" s="16" t="s">
        <v>22</v>
      </c>
      <c r="N19" s="17"/>
      <c r="O19" s="16" t="s">
        <v>19</v>
      </c>
      <c r="P19" s="17"/>
      <c r="Q19" s="16" t="s">
        <v>17</v>
      </c>
      <c r="R19" s="17"/>
      <c r="S19" s="16" t="s">
        <v>18</v>
      </c>
      <c r="T19" s="17"/>
      <c r="U19" s="34" t="s">
        <v>19</v>
      </c>
      <c r="V19" s="35"/>
      <c r="W19" s="34" t="s">
        <v>58</v>
      </c>
      <c r="X19" s="35"/>
    </row>
    <row r="20" spans="1:24">
      <c r="A20" s="33">
        <v>16</v>
      </c>
      <c r="B20" s="11" t="s">
        <v>33</v>
      </c>
      <c r="C20" s="12" t="s">
        <v>17</v>
      </c>
      <c r="D20" s="13"/>
      <c r="E20" s="12" t="s">
        <v>936</v>
      </c>
      <c r="F20" s="13"/>
      <c r="G20" s="12" t="s">
        <v>936</v>
      </c>
      <c r="H20" s="13"/>
      <c r="I20" s="12" t="s">
        <v>18</v>
      </c>
      <c r="J20" s="13"/>
      <c r="K20" s="12" t="s">
        <v>24</v>
      </c>
      <c r="L20" s="13"/>
      <c r="M20" s="12" t="s">
        <v>32</v>
      </c>
      <c r="N20" s="13"/>
      <c r="O20" s="12" t="s">
        <v>18</v>
      </c>
      <c r="P20" s="13"/>
      <c r="Q20" s="12" t="s">
        <v>20</v>
      </c>
      <c r="R20" s="13"/>
      <c r="S20" s="12" t="s">
        <v>18</v>
      </c>
      <c r="T20" s="13"/>
      <c r="U20" s="34" t="s">
        <v>17</v>
      </c>
      <c r="V20" s="35"/>
      <c r="W20" s="34" t="s">
        <v>52</v>
      </c>
      <c r="X20" s="35"/>
    </row>
    <row r="21" spans="1:24">
      <c r="A21" s="33">
        <v>17</v>
      </c>
      <c r="B21" s="15" t="s">
        <v>40</v>
      </c>
      <c r="C21" s="16" t="s">
        <v>18</v>
      </c>
      <c r="D21" s="17" t="s">
        <v>25</v>
      </c>
      <c r="E21" s="16" t="s">
        <v>936</v>
      </c>
      <c r="F21" s="17" t="s">
        <v>17</v>
      </c>
      <c r="G21" s="16" t="s">
        <v>936</v>
      </c>
      <c r="H21" s="17" t="s">
        <v>20</v>
      </c>
      <c r="I21" s="16" t="s">
        <v>18</v>
      </c>
      <c r="J21" s="17" t="s">
        <v>23</v>
      </c>
      <c r="K21" s="16" t="s">
        <v>28</v>
      </c>
      <c r="L21" s="51" t="s">
        <v>206</v>
      </c>
      <c r="M21" s="16" t="s">
        <v>27</v>
      </c>
      <c r="N21" s="17" t="s">
        <v>61</v>
      </c>
      <c r="O21" s="16" t="s">
        <v>20</v>
      </c>
      <c r="P21" s="17" t="s">
        <v>26</v>
      </c>
      <c r="Q21" s="16" t="s">
        <v>18</v>
      </c>
      <c r="R21" s="17" t="s">
        <v>24</v>
      </c>
      <c r="S21" s="16" t="s">
        <v>18</v>
      </c>
      <c r="T21" s="51" t="s">
        <v>206</v>
      </c>
      <c r="U21" s="34" t="s">
        <v>17</v>
      </c>
      <c r="V21" s="51" t="s">
        <v>206</v>
      </c>
      <c r="W21" s="34" t="s">
        <v>52</v>
      </c>
      <c r="X21" s="35" t="s">
        <v>250</v>
      </c>
    </row>
    <row r="22" spans="1:24">
      <c r="A22" s="33">
        <v>18</v>
      </c>
      <c r="B22" s="11" t="s">
        <v>364</v>
      </c>
      <c r="C22" s="12" t="s">
        <v>19</v>
      </c>
      <c r="D22" s="13"/>
      <c r="E22" s="12" t="s">
        <v>936</v>
      </c>
      <c r="F22" s="13"/>
      <c r="G22" s="12" t="s">
        <v>19</v>
      </c>
      <c r="H22" s="13"/>
      <c r="I22" s="12" t="s">
        <v>17</v>
      </c>
      <c r="J22" s="13"/>
      <c r="K22" s="12" t="s">
        <v>26</v>
      </c>
      <c r="L22" s="13"/>
      <c r="M22" s="12" t="s">
        <v>33</v>
      </c>
      <c r="N22" s="13"/>
      <c r="O22" s="12" t="s">
        <v>19</v>
      </c>
      <c r="P22" s="13"/>
      <c r="Q22" s="12" t="s">
        <v>17</v>
      </c>
      <c r="R22" s="13"/>
      <c r="S22" s="12" t="s">
        <v>21</v>
      </c>
      <c r="T22" s="13"/>
      <c r="U22" s="34" t="s">
        <v>19</v>
      </c>
      <c r="V22" s="35"/>
      <c r="W22" s="34" t="s">
        <v>62</v>
      </c>
      <c r="X22" s="35"/>
    </row>
    <row r="23" spans="1:24">
      <c r="A23" s="33">
        <v>19</v>
      </c>
      <c r="B23" s="15" t="s">
        <v>24</v>
      </c>
      <c r="C23" s="16" t="s">
        <v>17</v>
      </c>
      <c r="D23" s="17"/>
      <c r="E23" s="16" t="s">
        <v>936</v>
      </c>
      <c r="F23" s="17"/>
      <c r="G23" s="16" t="s">
        <v>936</v>
      </c>
      <c r="H23" s="17"/>
      <c r="I23" s="16" t="s">
        <v>18</v>
      </c>
      <c r="J23" s="17"/>
      <c r="K23" s="16" t="s">
        <v>31</v>
      </c>
      <c r="L23" s="17"/>
      <c r="M23" s="16" t="s">
        <v>30</v>
      </c>
      <c r="N23" s="17"/>
      <c r="O23" s="16" t="s">
        <v>20</v>
      </c>
      <c r="P23" s="17"/>
      <c r="Q23" s="16" t="s">
        <v>17</v>
      </c>
      <c r="R23" s="17"/>
      <c r="S23" s="16" t="s">
        <v>23</v>
      </c>
      <c r="T23" s="17"/>
      <c r="U23" s="34" t="s">
        <v>22</v>
      </c>
      <c r="V23" s="35"/>
      <c r="W23" s="34" t="s">
        <v>66</v>
      </c>
      <c r="X23" s="35"/>
    </row>
    <row r="24" spans="1:24">
      <c r="A24" s="33">
        <v>20</v>
      </c>
      <c r="B24" s="11" t="s">
        <v>31</v>
      </c>
      <c r="C24" s="12" t="s">
        <v>936</v>
      </c>
      <c r="D24" s="13"/>
      <c r="E24" s="12" t="s">
        <v>936</v>
      </c>
      <c r="F24" s="13"/>
      <c r="G24" s="12" t="s">
        <v>936</v>
      </c>
      <c r="H24" s="13"/>
      <c r="I24" s="12" t="s">
        <v>20</v>
      </c>
      <c r="J24" s="13"/>
      <c r="K24" s="12" t="s">
        <v>25</v>
      </c>
      <c r="L24" s="13"/>
      <c r="M24" s="12" t="s">
        <v>31</v>
      </c>
      <c r="N24" s="13"/>
      <c r="O24" s="12" t="s">
        <v>936</v>
      </c>
      <c r="P24" s="13"/>
      <c r="Q24" s="12" t="s">
        <v>18</v>
      </c>
      <c r="R24" s="13"/>
      <c r="S24" s="12" t="s">
        <v>24</v>
      </c>
      <c r="T24" s="13"/>
      <c r="U24" s="34" t="s">
        <v>17</v>
      </c>
      <c r="V24" s="35"/>
      <c r="W24" s="34" t="s">
        <v>55</v>
      </c>
      <c r="X24" s="35"/>
    </row>
    <row r="25" spans="1:24">
      <c r="A25" s="33">
        <v>21</v>
      </c>
      <c r="B25" s="15" t="s">
        <v>38</v>
      </c>
      <c r="C25" s="16" t="s">
        <v>17</v>
      </c>
      <c r="D25" s="17" t="s">
        <v>21</v>
      </c>
      <c r="E25" s="16" t="s">
        <v>17</v>
      </c>
      <c r="F25" s="17" t="s">
        <v>17</v>
      </c>
      <c r="G25" s="16" t="s">
        <v>18</v>
      </c>
      <c r="H25" s="17" t="s">
        <v>21</v>
      </c>
      <c r="I25" s="16" t="s">
        <v>18</v>
      </c>
      <c r="J25" s="17" t="s">
        <v>25</v>
      </c>
      <c r="K25" s="16" t="s">
        <v>31</v>
      </c>
      <c r="L25" s="51" t="s">
        <v>206</v>
      </c>
      <c r="M25" s="16" t="s">
        <v>30</v>
      </c>
      <c r="N25" s="51" t="s">
        <v>206</v>
      </c>
      <c r="O25" s="16" t="s">
        <v>20</v>
      </c>
      <c r="P25" s="17" t="s">
        <v>27</v>
      </c>
      <c r="Q25" s="16" t="s">
        <v>17</v>
      </c>
      <c r="R25" s="17" t="s">
        <v>21</v>
      </c>
      <c r="S25" s="16" t="s">
        <v>17</v>
      </c>
      <c r="T25" s="51" t="s">
        <v>206</v>
      </c>
      <c r="U25" s="34" t="s">
        <v>20</v>
      </c>
      <c r="V25" s="35" t="s">
        <v>30</v>
      </c>
      <c r="W25" s="34" t="s">
        <v>61</v>
      </c>
      <c r="X25" s="35" t="s">
        <v>828</v>
      </c>
    </row>
    <row r="26" spans="1:24">
      <c r="A26" s="33">
        <v>22</v>
      </c>
      <c r="B26" s="11" t="s">
        <v>45</v>
      </c>
      <c r="C26" s="12" t="s">
        <v>19</v>
      </c>
      <c r="D26" s="13"/>
      <c r="E26" s="12" t="s">
        <v>936</v>
      </c>
      <c r="F26" s="13"/>
      <c r="G26" s="12" t="s">
        <v>19</v>
      </c>
      <c r="H26" s="13"/>
      <c r="I26" s="12" t="s">
        <v>17</v>
      </c>
      <c r="J26" s="13"/>
      <c r="K26" s="12" t="s">
        <v>27</v>
      </c>
      <c r="L26" s="13"/>
      <c r="M26" s="12" t="s">
        <v>32</v>
      </c>
      <c r="N26" s="13"/>
      <c r="O26" s="12" t="s">
        <v>20</v>
      </c>
      <c r="P26" s="13"/>
      <c r="Q26" s="12" t="s">
        <v>17</v>
      </c>
      <c r="R26" s="13"/>
      <c r="S26" s="12" t="s">
        <v>17</v>
      </c>
      <c r="T26" s="13"/>
      <c r="U26" s="34" t="s">
        <v>20</v>
      </c>
      <c r="V26" s="35"/>
      <c r="W26" s="34" t="s">
        <v>60</v>
      </c>
      <c r="X26" s="35"/>
    </row>
    <row r="27" spans="1:24">
      <c r="A27" s="33">
        <v>23</v>
      </c>
      <c r="B27" s="15" t="s">
        <v>365</v>
      </c>
      <c r="C27" s="16" t="s">
        <v>936</v>
      </c>
      <c r="D27" s="17"/>
      <c r="E27" s="16" t="s">
        <v>936</v>
      </c>
      <c r="F27" s="17"/>
      <c r="G27" s="16" t="s">
        <v>18</v>
      </c>
      <c r="H27" s="17"/>
      <c r="I27" s="16" t="s">
        <v>18</v>
      </c>
      <c r="J27" s="17"/>
      <c r="K27" s="16" t="s">
        <v>29</v>
      </c>
      <c r="L27" s="17"/>
      <c r="M27" s="16" t="s">
        <v>25</v>
      </c>
      <c r="N27" s="17"/>
      <c r="O27" s="16" t="s">
        <v>17</v>
      </c>
      <c r="P27" s="17"/>
      <c r="Q27" s="16" t="s">
        <v>17</v>
      </c>
      <c r="R27" s="17"/>
      <c r="S27" s="16" t="s">
        <v>19</v>
      </c>
      <c r="T27" s="17"/>
      <c r="U27" s="34" t="s">
        <v>20</v>
      </c>
      <c r="V27" s="35"/>
      <c r="W27" s="34" t="s">
        <v>51</v>
      </c>
      <c r="X27" s="35"/>
    </row>
    <row r="28" spans="1:24">
      <c r="A28" s="33">
        <v>24</v>
      </c>
      <c r="B28" s="11" t="s">
        <v>28</v>
      </c>
      <c r="C28" s="12" t="s">
        <v>22</v>
      </c>
      <c r="D28" s="13"/>
      <c r="E28" s="12" t="s">
        <v>936</v>
      </c>
      <c r="F28" s="13"/>
      <c r="G28" s="12" t="s">
        <v>17</v>
      </c>
      <c r="H28" s="13"/>
      <c r="I28" s="12" t="s">
        <v>936</v>
      </c>
      <c r="J28" s="13"/>
      <c r="K28" s="12" t="s">
        <v>40</v>
      </c>
      <c r="L28" s="13"/>
      <c r="M28" s="12" t="s">
        <v>34</v>
      </c>
      <c r="N28" s="13"/>
      <c r="O28" s="12" t="s">
        <v>20</v>
      </c>
      <c r="P28" s="13"/>
      <c r="Q28" s="12" t="s">
        <v>936</v>
      </c>
      <c r="R28" s="13"/>
      <c r="S28" s="12" t="s">
        <v>19</v>
      </c>
      <c r="T28" s="13"/>
      <c r="U28" s="34" t="s">
        <v>19</v>
      </c>
      <c r="V28" s="35"/>
      <c r="W28" s="34" t="s">
        <v>201</v>
      </c>
      <c r="X28" s="35"/>
    </row>
    <row r="29" spans="1:24">
      <c r="A29" s="33">
        <v>25</v>
      </c>
      <c r="B29" s="15" t="s">
        <v>35</v>
      </c>
      <c r="C29" s="16" t="s">
        <v>936</v>
      </c>
      <c r="D29" s="17" t="s">
        <v>25</v>
      </c>
      <c r="E29" s="16" t="s">
        <v>936</v>
      </c>
      <c r="F29" s="17" t="s">
        <v>936</v>
      </c>
      <c r="G29" s="16" t="s">
        <v>17</v>
      </c>
      <c r="H29" s="17" t="s">
        <v>23</v>
      </c>
      <c r="I29" s="16" t="s">
        <v>936</v>
      </c>
      <c r="J29" s="17" t="s">
        <v>19</v>
      </c>
      <c r="K29" s="16" t="s">
        <v>32</v>
      </c>
      <c r="L29" s="17" t="s">
        <v>204</v>
      </c>
      <c r="M29" s="16" t="s">
        <v>34</v>
      </c>
      <c r="N29" s="17" t="s">
        <v>151</v>
      </c>
      <c r="O29" s="16" t="s">
        <v>19</v>
      </c>
      <c r="P29" s="17" t="s">
        <v>28</v>
      </c>
      <c r="Q29" s="16" t="s">
        <v>936</v>
      </c>
      <c r="R29" s="17" t="s">
        <v>18</v>
      </c>
      <c r="S29" s="16" t="s">
        <v>18</v>
      </c>
      <c r="T29" s="17" t="s">
        <v>25</v>
      </c>
      <c r="U29" s="34" t="s">
        <v>18</v>
      </c>
      <c r="V29" s="35" t="s">
        <v>29</v>
      </c>
      <c r="W29" s="34" t="s">
        <v>58</v>
      </c>
      <c r="X29" s="35" t="s">
        <v>828</v>
      </c>
    </row>
    <row r="30" spans="1:24">
      <c r="A30" s="33">
        <v>26</v>
      </c>
      <c r="B30" s="11" t="s">
        <v>42</v>
      </c>
      <c r="C30" s="12" t="s">
        <v>20</v>
      </c>
      <c r="D30" s="13"/>
      <c r="E30" s="12" t="s">
        <v>936</v>
      </c>
      <c r="F30" s="13"/>
      <c r="G30" s="12" t="s">
        <v>936</v>
      </c>
      <c r="H30" s="13"/>
      <c r="I30" s="12" t="s">
        <v>17</v>
      </c>
      <c r="J30" s="13"/>
      <c r="K30" s="12" t="s">
        <v>31</v>
      </c>
      <c r="L30" s="13"/>
      <c r="M30" s="12" t="s">
        <v>41</v>
      </c>
      <c r="N30" s="13"/>
      <c r="O30" s="12" t="s">
        <v>17</v>
      </c>
      <c r="P30" s="13"/>
      <c r="Q30" s="12" t="s">
        <v>18</v>
      </c>
      <c r="R30" s="13"/>
      <c r="S30" s="12" t="s">
        <v>21</v>
      </c>
      <c r="T30" s="13"/>
      <c r="U30" s="34" t="s">
        <v>18</v>
      </c>
      <c r="V30" s="35"/>
      <c r="W30" s="34" t="s">
        <v>198</v>
      </c>
      <c r="X30" s="35"/>
    </row>
    <row r="31" spans="1:24">
      <c r="A31" s="33">
        <v>27</v>
      </c>
      <c r="B31" s="15" t="s">
        <v>366</v>
      </c>
      <c r="C31" s="16" t="s">
        <v>17</v>
      </c>
      <c r="D31" s="17"/>
      <c r="E31" s="16" t="s">
        <v>936</v>
      </c>
      <c r="F31" s="17"/>
      <c r="G31" s="16" t="s">
        <v>18</v>
      </c>
      <c r="H31" s="17"/>
      <c r="I31" s="16" t="s">
        <v>936</v>
      </c>
      <c r="J31" s="17"/>
      <c r="K31" s="16" t="s">
        <v>30</v>
      </c>
      <c r="L31" s="17"/>
      <c r="M31" s="16" t="s">
        <v>24</v>
      </c>
      <c r="N31" s="17"/>
      <c r="O31" s="16" t="s">
        <v>17</v>
      </c>
      <c r="P31" s="17"/>
      <c r="Q31" s="16" t="s">
        <v>17</v>
      </c>
      <c r="R31" s="17"/>
      <c r="S31" s="16" t="s">
        <v>936</v>
      </c>
      <c r="T31" s="17"/>
      <c r="U31" s="34" t="s">
        <v>936</v>
      </c>
      <c r="V31" s="35"/>
      <c r="W31" s="34" t="s">
        <v>43</v>
      </c>
      <c r="X31" s="35"/>
    </row>
    <row r="32" spans="1:24">
      <c r="A32" s="33">
        <v>28</v>
      </c>
      <c r="B32" s="11" t="s">
        <v>26</v>
      </c>
      <c r="C32" s="12" t="s">
        <v>19</v>
      </c>
      <c r="D32" s="13"/>
      <c r="E32" s="12" t="s">
        <v>936</v>
      </c>
      <c r="F32" s="13"/>
      <c r="G32" s="12" t="s">
        <v>936</v>
      </c>
      <c r="H32" s="13"/>
      <c r="I32" s="12" t="s">
        <v>17</v>
      </c>
      <c r="J32" s="13"/>
      <c r="K32" s="12" t="s">
        <v>23</v>
      </c>
      <c r="L32" s="13"/>
      <c r="M32" s="12" t="s">
        <v>35</v>
      </c>
      <c r="N32" s="13"/>
      <c r="O32" s="12" t="s">
        <v>17</v>
      </c>
      <c r="P32" s="13"/>
      <c r="Q32" s="12" t="s">
        <v>19</v>
      </c>
      <c r="R32" s="13"/>
      <c r="S32" s="12" t="s">
        <v>22</v>
      </c>
      <c r="T32" s="13"/>
      <c r="U32" s="34" t="s">
        <v>19</v>
      </c>
      <c r="V32" s="35"/>
      <c r="W32" s="34" t="s">
        <v>59</v>
      </c>
      <c r="X32" s="35"/>
    </row>
    <row r="33" spans="1:24">
      <c r="A33" s="33">
        <v>29</v>
      </c>
      <c r="B33" s="15" t="s">
        <v>33</v>
      </c>
      <c r="C33" s="16" t="s">
        <v>17</v>
      </c>
      <c r="D33" s="17" t="s">
        <v>25</v>
      </c>
      <c r="E33" s="16" t="s">
        <v>936</v>
      </c>
      <c r="F33" s="17" t="s">
        <v>936</v>
      </c>
      <c r="G33" s="16" t="s">
        <v>21</v>
      </c>
      <c r="H33" s="17" t="s">
        <v>23</v>
      </c>
      <c r="I33" s="16" t="s">
        <v>17</v>
      </c>
      <c r="J33" s="17" t="s">
        <v>19</v>
      </c>
      <c r="K33" s="16" t="s">
        <v>25</v>
      </c>
      <c r="L33" s="17" t="s">
        <v>61</v>
      </c>
      <c r="M33" s="16" t="s">
        <v>42</v>
      </c>
      <c r="N33" s="17" t="s">
        <v>179</v>
      </c>
      <c r="O33" s="16" t="s">
        <v>936</v>
      </c>
      <c r="P33" s="17" t="s">
        <v>19</v>
      </c>
      <c r="Q33" s="16" t="s">
        <v>19</v>
      </c>
      <c r="R33" s="17" t="s">
        <v>25</v>
      </c>
      <c r="S33" s="16" t="s">
        <v>936</v>
      </c>
      <c r="T33" s="51" t="s">
        <v>206</v>
      </c>
      <c r="U33" s="34" t="s">
        <v>19</v>
      </c>
      <c r="V33" s="35" t="s">
        <v>24</v>
      </c>
      <c r="W33" s="34" t="s">
        <v>64</v>
      </c>
      <c r="X33" s="35" t="s">
        <v>253</v>
      </c>
    </row>
    <row r="34" spans="1:24">
      <c r="A34" s="33">
        <v>30</v>
      </c>
      <c r="B34" s="11" t="s">
        <v>40</v>
      </c>
      <c r="C34" s="12" t="s">
        <v>936</v>
      </c>
      <c r="D34" s="13"/>
      <c r="E34" s="12" t="s">
        <v>936</v>
      </c>
      <c r="F34" s="13"/>
      <c r="G34" s="12" t="s">
        <v>17</v>
      </c>
      <c r="H34" s="13"/>
      <c r="I34" s="12" t="s">
        <v>936</v>
      </c>
      <c r="J34" s="13"/>
      <c r="K34" s="12" t="s">
        <v>45</v>
      </c>
      <c r="L34" s="13"/>
      <c r="M34" s="12" t="s">
        <v>37</v>
      </c>
      <c r="N34" s="13"/>
      <c r="O34" s="12" t="s">
        <v>18</v>
      </c>
      <c r="P34" s="13"/>
      <c r="Q34" s="12" t="s">
        <v>18</v>
      </c>
      <c r="R34" s="13"/>
      <c r="S34" s="12" t="s">
        <v>936</v>
      </c>
      <c r="T34" s="13"/>
      <c r="U34" s="34" t="s">
        <v>20</v>
      </c>
      <c r="V34" s="35"/>
      <c r="W34" s="34" t="s">
        <v>201</v>
      </c>
      <c r="X34" s="35"/>
    </row>
    <row r="35" spans="1:24">
      <c r="A35" s="33">
        <v>31</v>
      </c>
      <c r="B35" s="15" t="s">
        <v>47</v>
      </c>
      <c r="C35" s="16" t="s">
        <v>17</v>
      </c>
      <c r="D35" s="17"/>
      <c r="E35" s="16" t="s">
        <v>936</v>
      </c>
      <c r="F35" s="17"/>
      <c r="G35" s="16" t="s">
        <v>18</v>
      </c>
      <c r="H35" s="17"/>
      <c r="I35" s="16" t="s">
        <v>17</v>
      </c>
      <c r="J35" s="17"/>
      <c r="K35" s="16" t="s">
        <v>24</v>
      </c>
      <c r="L35" s="17"/>
      <c r="M35" s="16" t="s">
        <v>32</v>
      </c>
      <c r="N35" s="17"/>
      <c r="O35" s="16" t="s">
        <v>21</v>
      </c>
      <c r="P35" s="17"/>
      <c r="Q35" s="16" t="s">
        <v>17</v>
      </c>
      <c r="R35" s="17"/>
      <c r="S35" s="16" t="s">
        <v>18</v>
      </c>
      <c r="T35" s="17"/>
      <c r="U35" s="34" t="s">
        <v>19</v>
      </c>
      <c r="V35" s="35"/>
      <c r="W35" s="34" t="s">
        <v>55</v>
      </c>
      <c r="X35" s="35"/>
    </row>
    <row r="36" spans="1:24">
      <c r="A36" s="33">
        <v>32</v>
      </c>
      <c r="B36" s="11" t="s">
        <v>367</v>
      </c>
      <c r="C36" s="12" t="s">
        <v>20</v>
      </c>
      <c r="D36" s="13"/>
      <c r="E36" s="12" t="s">
        <v>936</v>
      </c>
      <c r="F36" s="13"/>
      <c r="G36" s="12" t="s">
        <v>936</v>
      </c>
      <c r="H36" s="13"/>
      <c r="I36" s="12" t="s">
        <v>17</v>
      </c>
      <c r="J36" s="13"/>
      <c r="K36" s="12" t="s">
        <v>31</v>
      </c>
      <c r="L36" s="13"/>
      <c r="M36" s="12" t="s">
        <v>28</v>
      </c>
      <c r="N36" s="13"/>
      <c r="O36" s="12" t="s">
        <v>936</v>
      </c>
      <c r="P36" s="13"/>
      <c r="Q36" s="12" t="s">
        <v>17</v>
      </c>
      <c r="R36" s="13"/>
      <c r="S36" s="12" t="s">
        <v>22</v>
      </c>
      <c r="T36" s="13"/>
      <c r="U36" s="34" t="s">
        <v>19</v>
      </c>
      <c r="V36" s="35"/>
      <c r="W36" s="34" t="s">
        <v>58</v>
      </c>
      <c r="X36" s="35"/>
    </row>
    <row r="37" spans="1:24">
      <c r="A37" s="33">
        <v>33</v>
      </c>
      <c r="B37" s="15" t="s">
        <v>30</v>
      </c>
      <c r="C37" s="16" t="s">
        <v>936</v>
      </c>
      <c r="D37" s="17" t="s">
        <v>21</v>
      </c>
      <c r="E37" s="16" t="s">
        <v>936</v>
      </c>
      <c r="F37" s="17" t="s">
        <v>936</v>
      </c>
      <c r="G37" s="16" t="s">
        <v>936</v>
      </c>
      <c r="H37" s="17" t="s">
        <v>19</v>
      </c>
      <c r="I37" s="16" t="s">
        <v>17</v>
      </c>
      <c r="J37" s="17" t="s">
        <v>19</v>
      </c>
      <c r="K37" s="16" t="s">
        <v>30</v>
      </c>
      <c r="L37" s="17" t="s">
        <v>176</v>
      </c>
      <c r="M37" s="16" t="s">
        <v>31</v>
      </c>
      <c r="N37" s="17" t="s">
        <v>287</v>
      </c>
      <c r="O37" s="16" t="s">
        <v>18</v>
      </c>
      <c r="P37" s="17" t="s">
        <v>25</v>
      </c>
      <c r="Q37" s="16" t="s">
        <v>936</v>
      </c>
      <c r="R37" s="17" t="s">
        <v>20</v>
      </c>
      <c r="S37" s="16" t="s">
        <v>20</v>
      </c>
      <c r="T37" s="17" t="s">
        <v>28</v>
      </c>
      <c r="U37" s="34" t="s">
        <v>20</v>
      </c>
      <c r="V37" s="35" t="s">
        <v>30</v>
      </c>
      <c r="W37" s="34" t="s">
        <v>56</v>
      </c>
      <c r="X37" s="51" t="s">
        <v>206</v>
      </c>
    </row>
    <row r="38" spans="1:24">
      <c r="A38" s="33">
        <v>34</v>
      </c>
      <c r="B38" s="11" t="s">
        <v>37</v>
      </c>
      <c r="C38" s="12" t="s">
        <v>936</v>
      </c>
      <c r="D38" s="13"/>
      <c r="E38" s="12" t="s">
        <v>936</v>
      </c>
      <c r="F38" s="13"/>
      <c r="G38" s="12" t="s">
        <v>936</v>
      </c>
      <c r="H38" s="13"/>
      <c r="I38" s="12" t="s">
        <v>19</v>
      </c>
      <c r="J38" s="13"/>
      <c r="K38" s="12" t="s">
        <v>30</v>
      </c>
      <c r="L38" s="13"/>
      <c r="M38" s="12" t="s">
        <v>39</v>
      </c>
      <c r="N38" s="13"/>
      <c r="O38" s="12" t="s">
        <v>17</v>
      </c>
      <c r="P38" s="13"/>
      <c r="Q38" s="12" t="s">
        <v>936</v>
      </c>
      <c r="R38" s="13"/>
      <c r="S38" s="12" t="s">
        <v>20</v>
      </c>
      <c r="T38" s="13"/>
      <c r="U38" s="34" t="s">
        <v>20</v>
      </c>
      <c r="V38" s="35"/>
      <c r="W38" s="34" t="s">
        <v>65</v>
      </c>
      <c r="X38" s="35"/>
    </row>
    <row r="39" spans="1:24">
      <c r="A39" s="33">
        <v>35</v>
      </c>
      <c r="B39" s="15" t="s">
        <v>44</v>
      </c>
      <c r="C39" s="16" t="s">
        <v>936</v>
      </c>
      <c r="D39" s="17"/>
      <c r="E39" s="16" t="s">
        <v>936</v>
      </c>
      <c r="F39" s="17"/>
      <c r="G39" s="16" t="s">
        <v>17</v>
      </c>
      <c r="H39" s="17"/>
      <c r="I39" s="16" t="s">
        <v>19</v>
      </c>
      <c r="J39" s="17"/>
      <c r="K39" s="16" t="s">
        <v>25</v>
      </c>
      <c r="L39" s="17"/>
      <c r="M39" s="16" t="s">
        <v>26</v>
      </c>
      <c r="N39" s="17"/>
      <c r="O39" s="16" t="s">
        <v>936</v>
      </c>
      <c r="P39" s="17"/>
      <c r="Q39" s="16" t="s">
        <v>20</v>
      </c>
      <c r="R39" s="17"/>
      <c r="S39" s="16" t="s">
        <v>17</v>
      </c>
      <c r="T39" s="17"/>
      <c r="U39" s="34" t="s">
        <v>19</v>
      </c>
      <c r="V39" s="35"/>
      <c r="W39" s="34" t="s">
        <v>47</v>
      </c>
      <c r="X39" s="35"/>
    </row>
    <row r="40" spans="1:24">
      <c r="A40" s="33">
        <v>36</v>
      </c>
      <c r="B40" s="11" t="s">
        <v>368</v>
      </c>
      <c r="C40" s="12" t="s">
        <v>19</v>
      </c>
      <c r="D40" s="13"/>
      <c r="E40" s="12" t="s">
        <v>936</v>
      </c>
      <c r="F40" s="13"/>
      <c r="G40" s="12" t="s">
        <v>18</v>
      </c>
      <c r="H40" s="13"/>
      <c r="I40" s="12" t="s">
        <v>17</v>
      </c>
      <c r="J40" s="13"/>
      <c r="K40" s="12" t="s">
        <v>25</v>
      </c>
      <c r="L40" s="13"/>
      <c r="M40" s="12" t="s">
        <v>33</v>
      </c>
      <c r="N40" s="13"/>
      <c r="O40" s="12" t="s">
        <v>24</v>
      </c>
      <c r="P40" s="13"/>
      <c r="Q40" s="12" t="s">
        <v>17</v>
      </c>
      <c r="R40" s="13"/>
      <c r="S40" s="12" t="s">
        <v>28</v>
      </c>
      <c r="T40" s="13"/>
      <c r="U40" s="34" t="s">
        <v>21</v>
      </c>
      <c r="V40" s="35"/>
      <c r="W40" s="34" t="s">
        <v>148</v>
      </c>
      <c r="X40" s="35"/>
    </row>
    <row r="41" spans="1:24">
      <c r="A41" s="33">
        <v>37</v>
      </c>
      <c r="B41" s="15" t="s">
        <v>27</v>
      </c>
      <c r="C41" s="16" t="s">
        <v>936</v>
      </c>
      <c r="D41" s="17" t="s">
        <v>19</v>
      </c>
      <c r="E41" s="16" t="s">
        <v>17</v>
      </c>
      <c r="F41" s="17" t="s">
        <v>17</v>
      </c>
      <c r="G41" s="16" t="s">
        <v>18</v>
      </c>
      <c r="H41" s="17" t="s">
        <v>21</v>
      </c>
      <c r="I41" s="16" t="s">
        <v>19</v>
      </c>
      <c r="J41" s="17" t="s">
        <v>26</v>
      </c>
      <c r="K41" s="16" t="s">
        <v>33</v>
      </c>
      <c r="L41" s="17" t="s">
        <v>65</v>
      </c>
      <c r="M41" s="16" t="s">
        <v>37</v>
      </c>
      <c r="N41" s="17" t="s">
        <v>278</v>
      </c>
      <c r="O41" s="16" t="s">
        <v>18</v>
      </c>
      <c r="P41" s="17" t="s">
        <v>27</v>
      </c>
      <c r="Q41" s="16" t="s">
        <v>18</v>
      </c>
      <c r="R41" s="17" t="s">
        <v>23</v>
      </c>
      <c r="S41" s="16" t="s">
        <v>30</v>
      </c>
      <c r="T41" s="17" t="s">
        <v>47</v>
      </c>
      <c r="U41" s="34" t="s">
        <v>936</v>
      </c>
      <c r="V41" s="35" t="s">
        <v>28</v>
      </c>
      <c r="W41" s="34" t="s">
        <v>255</v>
      </c>
      <c r="X41" s="35" t="s">
        <v>315</v>
      </c>
    </row>
    <row r="42" spans="1:24">
      <c r="A42" s="33">
        <v>38</v>
      </c>
      <c r="B42" s="11" t="s">
        <v>34</v>
      </c>
      <c r="C42" s="12" t="s">
        <v>936</v>
      </c>
      <c r="D42" s="13"/>
      <c r="E42" s="12" t="s">
        <v>936</v>
      </c>
      <c r="F42" s="13"/>
      <c r="G42" s="12" t="s">
        <v>18</v>
      </c>
      <c r="H42" s="13"/>
      <c r="I42" s="12" t="s">
        <v>17</v>
      </c>
      <c r="J42" s="13"/>
      <c r="K42" s="12" t="s">
        <v>27</v>
      </c>
      <c r="L42" s="13"/>
      <c r="M42" s="12" t="s">
        <v>32</v>
      </c>
      <c r="N42" s="13"/>
      <c r="O42" s="12" t="s">
        <v>936</v>
      </c>
      <c r="P42" s="13"/>
      <c r="Q42" s="12" t="s">
        <v>18</v>
      </c>
      <c r="R42" s="13"/>
      <c r="S42" s="12" t="s">
        <v>25</v>
      </c>
      <c r="T42" s="13"/>
      <c r="U42" s="34" t="s">
        <v>936</v>
      </c>
      <c r="V42" s="35"/>
      <c r="W42" s="34" t="s">
        <v>57</v>
      </c>
      <c r="X42" s="35"/>
    </row>
    <row r="43" spans="1:24">
      <c r="A43" s="33">
        <v>39</v>
      </c>
      <c r="B43" s="15" t="s">
        <v>41</v>
      </c>
      <c r="C43" s="16" t="s">
        <v>17</v>
      </c>
      <c r="D43" s="17"/>
      <c r="E43" s="16" t="s">
        <v>936</v>
      </c>
      <c r="F43" s="17"/>
      <c r="G43" s="16" t="s">
        <v>936</v>
      </c>
      <c r="H43" s="17"/>
      <c r="I43" s="16" t="s">
        <v>18</v>
      </c>
      <c r="J43" s="17"/>
      <c r="K43" s="16" t="s">
        <v>31</v>
      </c>
      <c r="L43" s="17"/>
      <c r="M43" s="16" t="s">
        <v>27</v>
      </c>
      <c r="N43" s="17"/>
      <c r="O43" s="16" t="s">
        <v>19</v>
      </c>
      <c r="P43" s="17"/>
      <c r="Q43" s="16" t="s">
        <v>17</v>
      </c>
      <c r="R43" s="17"/>
      <c r="S43" s="16" t="s">
        <v>27</v>
      </c>
      <c r="T43" s="17"/>
      <c r="U43" s="34" t="s">
        <v>23</v>
      </c>
      <c r="V43" s="35"/>
      <c r="W43" s="34" t="s">
        <v>67</v>
      </c>
      <c r="X43" s="35"/>
    </row>
    <row r="44" spans="1:24">
      <c r="A44" s="33">
        <v>40</v>
      </c>
      <c r="B44" s="11" t="s">
        <v>369</v>
      </c>
      <c r="C44" s="12" t="s">
        <v>936</v>
      </c>
      <c r="D44" s="13"/>
      <c r="E44" s="12" t="s">
        <v>936</v>
      </c>
      <c r="F44" s="13"/>
      <c r="G44" s="12" t="s">
        <v>936</v>
      </c>
      <c r="H44" s="13"/>
      <c r="I44" s="12" t="s">
        <v>936</v>
      </c>
      <c r="J44" s="13"/>
      <c r="K44" s="12" t="s">
        <v>41</v>
      </c>
      <c r="L44" s="13"/>
      <c r="M44" s="12" t="s">
        <v>47</v>
      </c>
      <c r="N44" s="13"/>
      <c r="O44" s="12" t="s">
        <v>17</v>
      </c>
      <c r="P44" s="13"/>
      <c r="Q44" s="12" t="s">
        <v>17</v>
      </c>
      <c r="R44" s="13"/>
      <c r="S44" s="12" t="s">
        <v>23</v>
      </c>
      <c r="T44" s="13"/>
      <c r="U44" s="34" t="s">
        <v>18</v>
      </c>
      <c r="V44" s="35"/>
      <c r="W44" s="34" t="s">
        <v>178</v>
      </c>
      <c r="X44" s="35"/>
    </row>
    <row r="45" spans="1:24">
      <c r="A45" s="33">
        <v>41</v>
      </c>
      <c r="B45" s="15" t="s">
        <v>25</v>
      </c>
      <c r="C45" s="16" t="s">
        <v>18</v>
      </c>
      <c r="D45" s="17" t="s">
        <v>19</v>
      </c>
      <c r="E45" s="16" t="s">
        <v>936</v>
      </c>
      <c r="F45" s="17" t="s">
        <v>936</v>
      </c>
      <c r="G45" s="16" t="s">
        <v>21</v>
      </c>
      <c r="H45" s="17" t="s">
        <v>23</v>
      </c>
      <c r="I45" s="16" t="s">
        <v>20</v>
      </c>
      <c r="J45" s="17" t="s">
        <v>23</v>
      </c>
      <c r="K45" s="16" t="s">
        <v>28</v>
      </c>
      <c r="L45" s="17" t="s">
        <v>287</v>
      </c>
      <c r="M45" s="16" t="s">
        <v>30</v>
      </c>
      <c r="N45" s="17" t="s">
        <v>278</v>
      </c>
      <c r="O45" s="16" t="s">
        <v>19</v>
      </c>
      <c r="P45" s="17" t="s">
        <v>23</v>
      </c>
      <c r="Q45" s="16" t="s">
        <v>936</v>
      </c>
      <c r="R45" s="17" t="s">
        <v>20</v>
      </c>
      <c r="S45" s="16" t="s">
        <v>17</v>
      </c>
      <c r="T45" s="51" t="s">
        <v>206</v>
      </c>
      <c r="U45" s="34" t="s">
        <v>24</v>
      </c>
      <c r="V45" s="35" t="s">
        <v>33</v>
      </c>
      <c r="W45" s="34" t="s">
        <v>65</v>
      </c>
      <c r="X45" s="35" t="s">
        <v>387</v>
      </c>
    </row>
    <row r="46" spans="1:24">
      <c r="A46" s="33">
        <v>42</v>
      </c>
      <c r="B46" s="11" t="s">
        <v>32</v>
      </c>
      <c r="C46" s="12" t="s">
        <v>18</v>
      </c>
      <c r="D46" s="13"/>
      <c r="E46" s="12" t="s">
        <v>936</v>
      </c>
      <c r="F46" s="13"/>
      <c r="G46" s="12" t="s">
        <v>18</v>
      </c>
      <c r="H46" s="13"/>
      <c r="I46" s="12" t="s">
        <v>936</v>
      </c>
      <c r="J46" s="13"/>
      <c r="K46" s="12" t="s">
        <v>26</v>
      </c>
      <c r="L46" s="13"/>
      <c r="M46" s="12" t="s">
        <v>36</v>
      </c>
      <c r="N46" s="13"/>
      <c r="O46" s="12" t="s">
        <v>936</v>
      </c>
      <c r="P46" s="13"/>
      <c r="Q46" s="12" t="s">
        <v>17</v>
      </c>
      <c r="R46" s="13"/>
      <c r="S46" s="12" t="s">
        <v>26</v>
      </c>
      <c r="T46" s="13"/>
      <c r="U46" s="34" t="s">
        <v>17</v>
      </c>
      <c r="V46" s="35"/>
      <c r="W46" s="34" t="s">
        <v>62</v>
      </c>
      <c r="X46" s="35"/>
    </row>
    <row r="47" spans="1:24">
      <c r="A47" s="33">
        <v>43</v>
      </c>
      <c r="B47" s="15" t="s">
        <v>39</v>
      </c>
      <c r="C47" s="16" t="s">
        <v>18</v>
      </c>
      <c r="D47" s="17"/>
      <c r="E47" s="16" t="s">
        <v>936</v>
      </c>
      <c r="F47" s="17"/>
      <c r="G47" s="16" t="s">
        <v>22</v>
      </c>
      <c r="H47" s="17"/>
      <c r="I47" s="16" t="s">
        <v>936</v>
      </c>
      <c r="J47" s="17"/>
      <c r="K47" s="16" t="s">
        <v>31</v>
      </c>
      <c r="L47" s="17"/>
      <c r="M47" s="16" t="s">
        <v>24</v>
      </c>
      <c r="N47" s="17"/>
      <c r="O47" s="16" t="s">
        <v>936</v>
      </c>
      <c r="P47" s="17"/>
      <c r="Q47" s="16" t="s">
        <v>17</v>
      </c>
      <c r="R47" s="17"/>
      <c r="S47" s="16" t="s">
        <v>17</v>
      </c>
      <c r="T47" s="17"/>
      <c r="U47" s="34" t="s">
        <v>22</v>
      </c>
      <c r="V47" s="35"/>
      <c r="W47" s="34" t="s">
        <v>55</v>
      </c>
      <c r="X47" s="35"/>
    </row>
    <row r="48" spans="1:24">
      <c r="A48" s="33">
        <v>44</v>
      </c>
      <c r="B48" s="11" t="s">
        <v>46</v>
      </c>
      <c r="C48" s="12" t="s">
        <v>17</v>
      </c>
      <c r="D48" s="13"/>
      <c r="E48" s="12" t="s">
        <v>936</v>
      </c>
      <c r="F48" s="13"/>
      <c r="G48" s="12" t="s">
        <v>18</v>
      </c>
      <c r="H48" s="13"/>
      <c r="I48" s="12" t="s">
        <v>19</v>
      </c>
      <c r="J48" s="13"/>
      <c r="K48" s="12" t="s">
        <v>42</v>
      </c>
      <c r="L48" s="13"/>
      <c r="M48" s="12" t="s">
        <v>42</v>
      </c>
      <c r="N48" s="13"/>
      <c r="O48" s="12" t="s">
        <v>936</v>
      </c>
      <c r="P48" s="13"/>
      <c r="Q48" s="12" t="s">
        <v>21</v>
      </c>
      <c r="R48" s="13"/>
      <c r="S48" s="12" t="s">
        <v>19</v>
      </c>
      <c r="T48" s="13"/>
      <c r="U48" s="34" t="s">
        <v>21</v>
      </c>
      <c r="V48" s="35"/>
      <c r="W48" s="34" t="s">
        <v>278</v>
      </c>
      <c r="X48" s="35"/>
    </row>
    <row r="49" spans="1:24">
      <c r="A49" s="33">
        <v>45</v>
      </c>
      <c r="B49" s="15" t="s">
        <v>370</v>
      </c>
      <c r="C49" s="16" t="s">
        <v>19</v>
      </c>
      <c r="D49" s="17" t="s">
        <v>24</v>
      </c>
      <c r="E49" s="16" t="s">
        <v>936</v>
      </c>
      <c r="F49" s="17" t="s">
        <v>936</v>
      </c>
      <c r="G49" s="16" t="s">
        <v>17</v>
      </c>
      <c r="H49" s="17" t="s">
        <v>27</v>
      </c>
      <c r="I49" s="16" t="s">
        <v>23</v>
      </c>
      <c r="J49" s="17" t="s">
        <v>26</v>
      </c>
      <c r="K49" s="16" t="s">
        <v>37</v>
      </c>
      <c r="L49" s="17" t="s">
        <v>157</v>
      </c>
      <c r="M49" s="16" t="s">
        <v>37</v>
      </c>
      <c r="N49" s="17" t="s">
        <v>179</v>
      </c>
      <c r="O49" s="16" t="s">
        <v>17</v>
      </c>
      <c r="P49" s="17" t="s">
        <v>17</v>
      </c>
      <c r="Q49" s="16" t="s">
        <v>18</v>
      </c>
      <c r="R49" s="17" t="s">
        <v>25</v>
      </c>
      <c r="S49" s="16" t="s">
        <v>25</v>
      </c>
      <c r="T49" s="17" t="s">
        <v>49</v>
      </c>
      <c r="U49" s="34" t="s">
        <v>28</v>
      </c>
      <c r="V49" s="35" t="s">
        <v>40</v>
      </c>
      <c r="W49" s="34" t="s">
        <v>200</v>
      </c>
      <c r="X49" s="51" t="s">
        <v>206</v>
      </c>
    </row>
    <row r="50" spans="1:24">
      <c r="A50" s="33">
        <v>46</v>
      </c>
      <c r="B50" s="11" t="s">
        <v>29</v>
      </c>
      <c r="C50" s="12" t="s">
        <v>18</v>
      </c>
      <c r="D50" s="13"/>
      <c r="E50" s="12" t="s">
        <v>936</v>
      </c>
      <c r="F50" s="13"/>
      <c r="G50" s="12" t="s">
        <v>17</v>
      </c>
      <c r="H50" s="13"/>
      <c r="I50" s="12" t="s">
        <v>936</v>
      </c>
      <c r="J50" s="13"/>
      <c r="K50" s="12" t="s">
        <v>41</v>
      </c>
      <c r="L50" s="13"/>
      <c r="M50" s="12" t="s">
        <v>34</v>
      </c>
      <c r="N50" s="13"/>
      <c r="O50" s="12" t="s">
        <v>936</v>
      </c>
      <c r="P50" s="13"/>
      <c r="Q50" s="12" t="s">
        <v>19</v>
      </c>
      <c r="R50" s="13"/>
      <c r="S50" s="12" t="s">
        <v>19</v>
      </c>
      <c r="T50" s="13"/>
      <c r="U50" s="34" t="s">
        <v>23</v>
      </c>
      <c r="V50" s="35"/>
      <c r="W50" s="34" t="s">
        <v>201</v>
      </c>
      <c r="X50" s="35"/>
    </row>
    <row r="51" spans="1:24">
      <c r="A51" s="33">
        <v>47</v>
      </c>
      <c r="B51" s="15" t="s">
        <v>36</v>
      </c>
      <c r="C51" s="16" t="s">
        <v>19</v>
      </c>
      <c r="D51" s="17"/>
      <c r="E51" s="16" t="s">
        <v>17</v>
      </c>
      <c r="F51" s="17"/>
      <c r="G51" s="16" t="s">
        <v>17</v>
      </c>
      <c r="H51" s="17"/>
      <c r="I51" s="16" t="s">
        <v>936</v>
      </c>
      <c r="J51" s="17"/>
      <c r="K51" s="16" t="s">
        <v>33</v>
      </c>
      <c r="L51" s="17"/>
      <c r="M51" s="16" t="s">
        <v>29</v>
      </c>
      <c r="N51" s="17"/>
      <c r="O51" s="16" t="s">
        <v>17</v>
      </c>
      <c r="P51" s="17"/>
      <c r="Q51" s="16" t="s">
        <v>18</v>
      </c>
      <c r="R51" s="17"/>
      <c r="S51" s="16" t="s">
        <v>21</v>
      </c>
      <c r="T51" s="17"/>
      <c r="U51" s="34" t="s">
        <v>19</v>
      </c>
      <c r="V51" s="35"/>
      <c r="W51" s="34" t="s">
        <v>62</v>
      </c>
      <c r="X51" s="35"/>
    </row>
    <row r="52" spans="1:24">
      <c r="A52" s="33">
        <v>48</v>
      </c>
      <c r="B52" s="11" t="s">
        <v>43</v>
      </c>
      <c r="C52" s="12" t="s">
        <v>21</v>
      </c>
      <c r="D52" s="13"/>
      <c r="E52" s="12" t="s">
        <v>936</v>
      </c>
      <c r="F52" s="13"/>
      <c r="G52" s="12" t="s">
        <v>18</v>
      </c>
      <c r="H52" s="13"/>
      <c r="I52" s="12" t="s">
        <v>18</v>
      </c>
      <c r="J52" s="13"/>
      <c r="K52" s="12" t="s">
        <v>41</v>
      </c>
      <c r="L52" s="13"/>
      <c r="M52" s="12" t="s">
        <v>30</v>
      </c>
      <c r="N52" s="13"/>
      <c r="O52" s="12" t="s">
        <v>17</v>
      </c>
      <c r="P52" s="13"/>
      <c r="Q52" s="12" t="s">
        <v>19</v>
      </c>
      <c r="R52" s="13"/>
      <c r="S52" s="12" t="s">
        <v>22</v>
      </c>
      <c r="T52" s="13"/>
      <c r="U52" s="34" t="s">
        <v>24</v>
      </c>
      <c r="V52" s="35"/>
      <c r="W52" s="34" t="s">
        <v>176</v>
      </c>
      <c r="X52" s="35"/>
    </row>
    <row r="53" spans="1:24">
      <c r="A53" s="33">
        <v>49</v>
      </c>
      <c r="B53" s="15" t="s">
        <v>275</v>
      </c>
      <c r="C53" s="16" t="s">
        <v>936</v>
      </c>
      <c r="D53" s="17" t="s">
        <v>26</v>
      </c>
      <c r="E53" s="16" t="s">
        <v>936</v>
      </c>
      <c r="F53" s="17" t="s">
        <v>17</v>
      </c>
      <c r="G53" s="16" t="s">
        <v>24</v>
      </c>
      <c r="H53" s="17" t="s">
        <v>28</v>
      </c>
      <c r="I53" s="16" t="s">
        <v>18</v>
      </c>
      <c r="J53" s="17" t="s">
        <v>20</v>
      </c>
      <c r="K53" s="16" t="s">
        <v>28</v>
      </c>
      <c r="L53" s="17" t="s">
        <v>265</v>
      </c>
      <c r="M53" s="16" t="s">
        <v>36</v>
      </c>
      <c r="N53" s="17" t="s">
        <v>204</v>
      </c>
      <c r="O53" s="16" t="s">
        <v>17</v>
      </c>
      <c r="P53" s="17" t="s">
        <v>19</v>
      </c>
      <c r="Q53" s="16" t="s">
        <v>17</v>
      </c>
      <c r="R53" s="17" t="s">
        <v>25</v>
      </c>
      <c r="S53" s="16" t="s">
        <v>18</v>
      </c>
      <c r="T53" s="17" t="s">
        <v>32</v>
      </c>
      <c r="U53" s="34" t="s">
        <v>18</v>
      </c>
      <c r="V53" s="35" t="s">
        <v>36</v>
      </c>
      <c r="W53" s="34" t="s">
        <v>64</v>
      </c>
      <c r="X53" s="35" t="s">
        <v>360</v>
      </c>
    </row>
    <row r="54" spans="1:24">
      <c r="A54" s="33">
        <v>50</v>
      </c>
      <c r="B54" s="11" t="s">
        <v>27</v>
      </c>
      <c r="C54" s="12" t="s">
        <v>17</v>
      </c>
      <c r="D54" s="13"/>
      <c r="E54" s="12" t="s">
        <v>936</v>
      </c>
      <c r="F54" s="13"/>
      <c r="G54" s="12" t="s">
        <v>17</v>
      </c>
      <c r="H54" s="13"/>
      <c r="I54" s="12" t="s">
        <v>17</v>
      </c>
      <c r="J54" s="13"/>
      <c r="K54" s="12" t="s">
        <v>33</v>
      </c>
      <c r="L54" s="13"/>
      <c r="M54" s="12" t="s">
        <v>32</v>
      </c>
      <c r="N54" s="13"/>
      <c r="O54" s="12" t="s">
        <v>19</v>
      </c>
      <c r="P54" s="13"/>
      <c r="Q54" s="12" t="s">
        <v>18</v>
      </c>
      <c r="R54" s="13"/>
      <c r="S54" s="12" t="s">
        <v>936</v>
      </c>
      <c r="T54" s="13"/>
      <c r="U54" s="34" t="s">
        <v>20</v>
      </c>
      <c r="V54" s="35"/>
      <c r="W54" s="34" t="s">
        <v>61</v>
      </c>
      <c r="X54" s="35"/>
    </row>
    <row r="55" spans="1:24">
      <c r="A55" s="33">
        <v>51</v>
      </c>
      <c r="B55" s="15" t="s">
        <v>34</v>
      </c>
      <c r="C55" s="16" t="s">
        <v>936</v>
      </c>
      <c r="D55" s="17"/>
      <c r="E55" s="16" t="s">
        <v>936</v>
      </c>
      <c r="F55" s="17"/>
      <c r="G55" s="16" t="s">
        <v>21</v>
      </c>
      <c r="H55" s="17"/>
      <c r="I55" s="16" t="s">
        <v>17</v>
      </c>
      <c r="J55" s="17"/>
      <c r="K55" s="16" t="s">
        <v>24</v>
      </c>
      <c r="L55" s="17"/>
      <c r="M55" s="16" t="s">
        <v>34</v>
      </c>
      <c r="N55" s="17"/>
      <c r="O55" s="16" t="s">
        <v>17</v>
      </c>
      <c r="P55" s="17"/>
      <c r="Q55" s="16" t="s">
        <v>17</v>
      </c>
      <c r="R55" s="17"/>
      <c r="S55" s="16" t="s">
        <v>23</v>
      </c>
      <c r="T55" s="17"/>
      <c r="U55" s="34" t="s">
        <v>21</v>
      </c>
      <c r="V55" s="35"/>
      <c r="W55" s="34" t="s">
        <v>62</v>
      </c>
      <c r="X55" s="35"/>
    </row>
    <row r="56" spans="1:24">
      <c r="A56" s="33">
        <v>52</v>
      </c>
      <c r="B56" s="11" t="s">
        <v>41</v>
      </c>
      <c r="C56" s="12" t="s">
        <v>19</v>
      </c>
      <c r="D56" s="13"/>
      <c r="E56" s="12" t="s">
        <v>936</v>
      </c>
      <c r="F56" s="13"/>
      <c r="G56" s="12" t="s">
        <v>18</v>
      </c>
      <c r="H56" s="13"/>
      <c r="I56" s="12" t="s">
        <v>936</v>
      </c>
      <c r="J56" s="13"/>
      <c r="K56" s="12" t="s">
        <v>21</v>
      </c>
      <c r="L56" s="13"/>
      <c r="M56" s="12" t="s">
        <v>26</v>
      </c>
      <c r="N56" s="13"/>
      <c r="O56" s="12" t="s">
        <v>936</v>
      </c>
      <c r="P56" s="13"/>
      <c r="Q56" s="12" t="s">
        <v>17</v>
      </c>
      <c r="R56" s="13"/>
      <c r="S56" s="12" t="s">
        <v>20</v>
      </c>
      <c r="T56" s="13"/>
      <c r="U56" s="34" t="s">
        <v>19</v>
      </c>
      <c r="V56" s="35"/>
      <c r="W56" s="34" t="s">
        <v>44</v>
      </c>
      <c r="X56" s="35"/>
    </row>
    <row r="57" spans="1:24">
      <c r="A57" s="33">
        <v>53</v>
      </c>
      <c r="B57" s="15" t="s">
        <v>103</v>
      </c>
      <c r="C57" s="16"/>
      <c r="D57" s="17" t="s">
        <v>20</v>
      </c>
      <c r="E57" s="16"/>
      <c r="F57" s="17" t="s">
        <v>936</v>
      </c>
      <c r="G57" s="16" t="s">
        <v>936</v>
      </c>
      <c r="H57" s="17" t="s">
        <v>24</v>
      </c>
      <c r="I57" s="16" t="s">
        <v>19</v>
      </c>
      <c r="J57" s="17" t="s">
        <v>21</v>
      </c>
      <c r="K57" s="16" t="s">
        <v>23</v>
      </c>
      <c r="L57" s="17" t="s">
        <v>53</v>
      </c>
      <c r="M57" s="16" t="s">
        <v>21</v>
      </c>
      <c r="N57" s="17" t="s">
        <v>65</v>
      </c>
      <c r="O57" s="16" t="s">
        <v>936</v>
      </c>
      <c r="P57" s="17" t="s">
        <v>20</v>
      </c>
      <c r="Q57" s="16" t="s">
        <v>18</v>
      </c>
      <c r="R57" s="17" t="s">
        <v>22</v>
      </c>
      <c r="S57" s="16" t="s">
        <v>21</v>
      </c>
      <c r="T57" s="17" t="s">
        <v>32</v>
      </c>
      <c r="U57" s="34" t="s">
        <v>21</v>
      </c>
      <c r="V57" s="35" t="s">
        <v>33</v>
      </c>
      <c r="W57" s="34" t="s">
        <v>43</v>
      </c>
      <c r="X57" s="51" t="s">
        <v>206</v>
      </c>
    </row>
    <row r="58" spans="1:24" ht="35" thickBot="1">
      <c r="A58" s="36"/>
      <c r="B58" s="36" t="s">
        <v>70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37"/>
      <c r="V58" s="38"/>
      <c r="W58" s="37"/>
      <c r="X58" s="38"/>
    </row>
    <row r="59" spans="1:24" ht="17" thickBot="1">
      <c r="A59" s="39"/>
      <c r="B59" s="39" t="s">
        <v>71</v>
      </c>
      <c r="C59" s="51" t="s">
        <v>206</v>
      </c>
      <c r="D59" s="21"/>
      <c r="E59" s="22" t="s">
        <v>21</v>
      </c>
      <c r="F59" s="21"/>
      <c r="G59" s="51" t="s">
        <v>206</v>
      </c>
      <c r="H59" s="21"/>
      <c r="I59" s="51" t="s">
        <v>206</v>
      </c>
      <c r="J59" s="21"/>
      <c r="K59" s="51" t="s">
        <v>206</v>
      </c>
      <c r="L59" s="21"/>
      <c r="M59" s="51" t="s">
        <v>206</v>
      </c>
      <c r="N59" s="21"/>
      <c r="O59" s="51" t="s">
        <v>206</v>
      </c>
      <c r="P59" s="21"/>
      <c r="Q59" s="51" t="s">
        <v>206</v>
      </c>
      <c r="R59" s="21"/>
      <c r="S59" s="51" t="s">
        <v>206</v>
      </c>
      <c r="T59" s="21"/>
      <c r="U59" s="51" t="s">
        <v>206</v>
      </c>
      <c r="V59" s="39"/>
      <c r="W59" s="51" t="s">
        <v>206</v>
      </c>
      <c r="X59" s="39"/>
    </row>
    <row r="60" spans="1:24">
      <c r="A60" s="41"/>
      <c r="B60" s="41"/>
      <c r="C60" s="41"/>
      <c r="D60" s="41"/>
      <c r="E60" s="41"/>
      <c r="F60" s="41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</row>
    <row r="61" spans="1:24">
      <c r="A61" s="25"/>
      <c r="B61" s="1" t="s">
        <v>72</v>
      </c>
      <c r="C61" s="1" t="s">
        <v>73</v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</row>
    <row r="62" spans="1:24">
      <c r="A62" s="25"/>
      <c r="B62" s="1" t="s">
        <v>74</v>
      </c>
      <c r="C62" s="23" t="s">
        <v>910</v>
      </c>
      <c r="D62" s="25"/>
      <c r="E62" s="62"/>
      <c r="F62" s="62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</row>
    <row r="63" spans="1:24">
      <c r="A63" s="25"/>
      <c r="B63" s="1" t="s">
        <v>75</v>
      </c>
      <c r="C63" s="1" t="s">
        <v>912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</row>
    <row r="64" spans="1:24">
      <c r="A64" s="25"/>
      <c r="B64" s="1" t="s">
        <v>76</v>
      </c>
      <c r="C64" s="1" t="s">
        <v>79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</row>
    <row r="65" spans="2:3">
      <c r="B65" s="24"/>
      <c r="C65" s="24"/>
    </row>
  </sheetData>
  <mergeCells count="15">
    <mergeCell ref="E62:F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A59">
    <cfRule type="expression" dxfId="9" priority="2">
      <formula>MOD(ROW(),2)=1</formula>
    </cfRule>
  </conditionalFormatting>
  <conditionalFormatting sqref="B58:B59">
    <cfRule type="expression" dxfId="8" priority="1">
      <formula>MOD(ROW(),2)=1</formula>
    </cfRule>
  </conditionalFormatting>
  <conditionalFormatting sqref="U5:X8 U9 W9:X9 U10:X20 U21 W21:X21 U22:X36 U37:W37 U38:X48 U49:W49 U50:X56 U57:W57 U58:X58 V59 X59">
    <cfRule type="expression" dxfId="7" priority="4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4F117-4637-A543-8965-1107E8306C5E}">
  <dimension ref="A1:V64"/>
  <sheetViews>
    <sheetView topLeftCell="A25" workbookViewId="0">
      <selection activeCell="A58" sqref="A58:B59"/>
    </sheetView>
  </sheetViews>
  <sheetFormatPr baseColWidth="10" defaultRowHeight="16"/>
  <sheetData>
    <row r="1" spans="1:22" ht="18">
      <c r="A1" s="1" t="s">
        <v>0</v>
      </c>
      <c r="B1" s="55" t="s">
        <v>1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</row>
    <row r="2" spans="1:22" ht="19" thickBot="1">
      <c r="A2" s="1"/>
      <c r="B2" s="2" t="s">
        <v>2</v>
      </c>
      <c r="C2" s="56" t="s">
        <v>78</v>
      </c>
      <c r="D2" s="56"/>
      <c r="E2" s="56"/>
      <c r="F2" s="56"/>
      <c r="G2" s="56"/>
      <c r="H2" s="56"/>
      <c r="I2" s="56"/>
      <c r="J2" s="56"/>
      <c r="K2" s="2" t="s">
        <v>3</v>
      </c>
      <c r="L2" s="2"/>
      <c r="M2" s="2"/>
      <c r="N2" s="2"/>
      <c r="O2" s="2"/>
      <c r="P2" s="3"/>
      <c r="Q2" s="3"/>
      <c r="R2" s="3"/>
      <c r="S2" s="3"/>
      <c r="T2" s="3"/>
      <c r="U2" s="1"/>
      <c r="V2" s="1" t="s">
        <v>133</v>
      </c>
    </row>
    <row r="3" spans="1:22">
      <c r="A3" s="3"/>
      <c r="B3" s="57" t="s">
        <v>4</v>
      </c>
      <c r="C3" s="59" t="s">
        <v>5</v>
      </c>
      <c r="D3" s="54"/>
      <c r="E3" s="53" t="s">
        <v>6</v>
      </c>
      <c r="F3" s="54"/>
      <c r="G3" s="53" t="s">
        <v>7</v>
      </c>
      <c r="H3" s="54"/>
      <c r="I3" s="53" t="s">
        <v>8</v>
      </c>
      <c r="J3" s="54"/>
      <c r="K3" s="53" t="s">
        <v>9</v>
      </c>
      <c r="L3" s="54"/>
      <c r="M3" s="53" t="s">
        <v>10</v>
      </c>
      <c r="N3" s="54"/>
      <c r="O3" s="53" t="s">
        <v>11</v>
      </c>
      <c r="P3" s="54"/>
      <c r="Q3" s="53" t="s">
        <v>12</v>
      </c>
      <c r="R3" s="54"/>
      <c r="S3" s="53" t="s">
        <v>13</v>
      </c>
      <c r="T3" s="54"/>
      <c r="U3" s="53" t="s">
        <v>14</v>
      </c>
      <c r="V3" s="54"/>
    </row>
    <row r="4" spans="1:22" ht="17" thickBot="1">
      <c r="A4" s="3"/>
      <c r="B4" s="60"/>
      <c r="C4" s="4" t="s">
        <v>15</v>
      </c>
      <c r="D4" s="42" t="s">
        <v>16</v>
      </c>
      <c r="E4" s="4" t="s">
        <v>15</v>
      </c>
      <c r="F4" s="42" t="s">
        <v>16</v>
      </c>
      <c r="G4" s="4" t="s">
        <v>15</v>
      </c>
      <c r="H4" s="42" t="s">
        <v>16</v>
      </c>
      <c r="I4" s="4" t="s">
        <v>15</v>
      </c>
      <c r="J4" s="42" t="s">
        <v>16</v>
      </c>
      <c r="K4" s="4" t="s">
        <v>15</v>
      </c>
      <c r="L4" s="42" t="s">
        <v>16</v>
      </c>
      <c r="M4" s="4" t="s">
        <v>15</v>
      </c>
      <c r="N4" s="42" t="s">
        <v>16</v>
      </c>
      <c r="O4" s="4" t="s">
        <v>15</v>
      </c>
      <c r="P4" s="42" t="s">
        <v>16</v>
      </c>
      <c r="Q4" s="4" t="s">
        <v>15</v>
      </c>
      <c r="R4" s="42" t="s">
        <v>16</v>
      </c>
      <c r="S4" s="4" t="s">
        <v>15</v>
      </c>
      <c r="T4" s="42" t="s">
        <v>16</v>
      </c>
      <c r="U4" s="4" t="s">
        <v>15</v>
      </c>
      <c r="V4" s="42" t="s">
        <v>16</v>
      </c>
    </row>
    <row r="5" spans="1:22">
      <c r="A5" s="6" t="s">
        <v>17</v>
      </c>
      <c r="B5" s="43" t="s">
        <v>134</v>
      </c>
      <c r="C5" s="44"/>
      <c r="D5" s="45"/>
      <c r="E5" s="44"/>
      <c r="F5" s="45"/>
      <c r="G5" s="44"/>
      <c r="H5" s="45"/>
      <c r="I5" s="44"/>
      <c r="J5" s="45"/>
      <c r="K5" s="44" t="s">
        <v>37</v>
      </c>
      <c r="L5" s="45"/>
      <c r="M5" s="44"/>
      <c r="N5" s="45"/>
      <c r="O5" s="44"/>
      <c r="P5" s="45"/>
      <c r="Q5" s="44"/>
      <c r="R5" s="45"/>
      <c r="S5" s="44"/>
      <c r="T5" s="45"/>
      <c r="U5" s="44" t="s">
        <v>37</v>
      </c>
      <c r="V5" s="45"/>
    </row>
    <row r="6" spans="1:22">
      <c r="A6" s="10" t="s">
        <v>18</v>
      </c>
      <c r="B6" s="11" t="s">
        <v>30</v>
      </c>
      <c r="C6" s="12"/>
      <c r="D6" s="13"/>
      <c r="E6" s="12"/>
      <c r="F6" s="13"/>
      <c r="G6" s="12"/>
      <c r="H6" s="13"/>
      <c r="I6" s="12"/>
      <c r="J6" s="13"/>
      <c r="K6" s="12" t="s">
        <v>47</v>
      </c>
      <c r="L6" s="13"/>
      <c r="M6" s="12"/>
      <c r="N6" s="13"/>
      <c r="O6" s="12"/>
      <c r="P6" s="13"/>
      <c r="Q6" s="12"/>
      <c r="R6" s="13"/>
      <c r="S6" s="12"/>
      <c r="T6" s="13"/>
      <c r="U6" s="12" t="s">
        <v>47</v>
      </c>
      <c r="V6" s="13"/>
    </row>
    <row r="7" spans="1:22">
      <c r="A7" s="14" t="s">
        <v>19</v>
      </c>
      <c r="B7" s="15" t="s">
        <v>37</v>
      </c>
      <c r="C7" s="46"/>
      <c r="D7" s="47"/>
      <c r="E7" s="46"/>
      <c r="F7" s="47"/>
      <c r="G7" s="46"/>
      <c r="H7" s="47"/>
      <c r="I7" s="46"/>
      <c r="J7" s="47"/>
      <c r="K7" s="46" t="s">
        <v>34</v>
      </c>
      <c r="L7" s="47"/>
      <c r="M7" s="46"/>
      <c r="N7" s="47"/>
      <c r="O7" s="46"/>
      <c r="P7" s="47"/>
      <c r="Q7" s="46"/>
      <c r="R7" s="47"/>
      <c r="S7" s="46"/>
      <c r="T7" s="47"/>
      <c r="U7" s="46" t="s">
        <v>34</v>
      </c>
      <c r="V7" s="47"/>
    </row>
    <row r="8" spans="1:22">
      <c r="A8" s="10" t="s">
        <v>20</v>
      </c>
      <c r="B8" s="11" t="s">
        <v>44</v>
      </c>
      <c r="C8" s="12"/>
      <c r="D8" s="13"/>
      <c r="E8" s="12"/>
      <c r="F8" s="13"/>
      <c r="G8" s="12"/>
      <c r="H8" s="13"/>
      <c r="I8" s="12"/>
      <c r="J8" s="13"/>
      <c r="K8" s="12" t="s">
        <v>146</v>
      </c>
      <c r="L8" s="13" t="s">
        <v>153</v>
      </c>
      <c r="M8" s="12"/>
      <c r="N8" s="13"/>
      <c r="O8" s="12"/>
      <c r="P8" s="13"/>
      <c r="Q8" s="12"/>
      <c r="R8" s="13"/>
      <c r="S8" s="12"/>
      <c r="T8" s="13"/>
      <c r="U8" s="12" t="s">
        <v>146</v>
      </c>
      <c r="V8" s="13" t="s">
        <v>153</v>
      </c>
    </row>
    <row r="9" spans="1:22">
      <c r="A9" s="14" t="s">
        <v>21</v>
      </c>
      <c r="B9" s="15" t="s">
        <v>135</v>
      </c>
      <c r="C9" s="46"/>
      <c r="D9" s="47"/>
      <c r="E9" s="46"/>
      <c r="F9" s="47"/>
      <c r="G9" s="46"/>
      <c r="H9" s="47"/>
      <c r="I9" s="46"/>
      <c r="J9" s="47"/>
      <c r="K9" s="46" t="s">
        <v>28</v>
      </c>
      <c r="L9" s="47"/>
      <c r="M9" s="46"/>
      <c r="N9" s="47"/>
      <c r="O9" s="46"/>
      <c r="P9" s="47"/>
      <c r="Q9" s="46"/>
      <c r="R9" s="47"/>
      <c r="S9" s="46"/>
      <c r="T9" s="47"/>
      <c r="U9" s="46" t="s">
        <v>28</v>
      </c>
      <c r="V9" s="47"/>
    </row>
    <row r="10" spans="1:22">
      <c r="A10" s="10" t="s">
        <v>22</v>
      </c>
      <c r="B10" s="11" t="s">
        <v>27</v>
      </c>
      <c r="C10" s="12"/>
      <c r="D10" s="13"/>
      <c r="E10" s="12"/>
      <c r="F10" s="13"/>
      <c r="G10" s="12"/>
      <c r="H10" s="13"/>
      <c r="I10" s="12"/>
      <c r="J10" s="13"/>
      <c r="K10" s="12" t="s">
        <v>40</v>
      </c>
      <c r="L10" s="13"/>
      <c r="M10" s="12"/>
      <c r="N10" s="13"/>
      <c r="O10" s="12"/>
      <c r="P10" s="13"/>
      <c r="Q10" s="12"/>
      <c r="R10" s="13"/>
      <c r="S10" s="12"/>
      <c r="T10" s="13"/>
      <c r="U10" s="12" t="s">
        <v>40</v>
      </c>
      <c r="V10" s="13"/>
    </row>
    <row r="11" spans="1:22">
      <c r="A11" s="14" t="s">
        <v>23</v>
      </c>
      <c r="B11" s="15" t="s">
        <v>34</v>
      </c>
      <c r="C11" s="46"/>
      <c r="D11" s="47"/>
      <c r="E11" s="46"/>
      <c r="F11" s="47"/>
      <c r="G11" s="46"/>
      <c r="H11" s="47"/>
      <c r="I11" s="46"/>
      <c r="J11" s="47"/>
      <c r="K11" s="46" t="s">
        <v>21</v>
      </c>
      <c r="L11" s="47"/>
      <c r="M11" s="46"/>
      <c r="N11" s="47"/>
      <c r="O11" s="46"/>
      <c r="P11" s="47"/>
      <c r="Q11" s="46"/>
      <c r="R11" s="47"/>
      <c r="S11" s="46"/>
      <c r="T11" s="47"/>
      <c r="U11" s="46" t="s">
        <v>21</v>
      </c>
      <c r="V11" s="47"/>
    </row>
    <row r="12" spans="1:22">
      <c r="A12" s="10" t="s">
        <v>24</v>
      </c>
      <c r="B12" s="11" t="s">
        <v>41</v>
      </c>
      <c r="C12" s="12"/>
      <c r="D12" s="13"/>
      <c r="E12" s="12"/>
      <c r="F12" s="13"/>
      <c r="G12" s="12"/>
      <c r="H12" s="13"/>
      <c r="I12" s="12"/>
      <c r="J12" s="13"/>
      <c r="K12" s="12" t="s">
        <v>49</v>
      </c>
      <c r="L12" s="13" t="s">
        <v>154</v>
      </c>
      <c r="M12" s="12"/>
      <c r="N12" s="13"/>
      <c r="O12" s="12"/>
      <c r="P12" s="13"/>
      <c r="Q12" s="12"/>
      <c r="R12" s="13"/>
      <c r="S12" s="12"/>
      <c r="T12" s="13"/>
      <c r="U12" s="12" t="s">
        <v>49</v>
      </c>
      <c r="V12" s="13" t="s">
        <v>154</v>
      </c>
    </row>
    <row r="13" spans="1:22">
      <c r="A13" s="14" t="s">
        <v>25</v>
      </c>
      <c r="B13" s="15" t="s">
        <v>136</v>
      </c>
      <c r="C13" s="46"/>
      <c r="D13" s="47"/>
      <c r="E13" s="46"/>
      <c r="F13" s="47"/>
      <c r="G13" s="46"/>
      <c r="H13" s="47"/>
      <c r="I13" s="46"/>
      <c r="J13" s="47"/>
      <c r="K13" s="46" t="s">
        <v>147</v>
      </c>
      <c r="L13" s="47"/>
      <c r="M13" s="46"/>
      <c r="N13" s="47"/>
      <c r="O13" s="46"/>
      <c r="P13" s="47"/>
      <c r="Q13" s="46"/>
      <c r="R13" s="47"/>
      <c r="S13" s="46"/>
      <c r="T13" s="47"/>
      <c r="U13" s="46" t="s">
        <v>147</v>
      </c>
      <c r="V13" s="47"/>
    </row>
    <row r="14" spans="1:22">
      <c r="A14" s="10" t="s">
        <v>26</v>
      </c>
      <c r="B14" s="11" t="s">
        <v>26</v>
      </c>
      <c r="C14" s="12"/>
      <c r="D14" s="13"/>
      <c r="E14" s="12"/>
      <c r="F14" s="13"/>
      <c r="G14" s="12"/>
      <c r="H14" s="13"/>
      <c r="I14" s="12"/>
      <c r="J14" s="13"/>
      <c r="K14" s="12" t="s">
        <v>33</v>
      </c>
      <c r="L14" s="13"/>
      <c r="M14" s="12"/>
      <c r="N14" s="13"/>
      <c r="O14" s="12"/>
      <c r="P14" s="13"/>
      <c r="Q14" s="12"/>
      <c r="R14" s="13"/>
      <c r="S14" s="12"/>
      <c r="T14" s="13"/>
      <c r="U14" s="12" t="s">
        <v>33</v>
      </c>
      <c r="V14" s="13"/>
    </row>
    <row r="15" spans="1:22">
      <c r="A15" s="14" t="s">
        <v>27</v>
      </c>
      <c r="B15" s="15" t="s">
        <v>33</v>
      </c>
      <c r="C15" s="46"/>
      <c r="D15" s="47"/>
      <c r="E15" s="46"/>
      <c r="F15" s="47"/>
      <c r="G15" s="46"/>
      <c r="H15" s="47"/>
      <c r="I15" s="46"/>
      <c r="J15" s="47"/>
      <c r="K15" s="46" t="s">
        <v>148</v>
      </c>
      <c r="L15" s="47"/>
      <c r="M15" s="46"/>
      <c r="N15" s="47"/>
      <c r="O15" s="46"/>
      <c r="P15" s="47"/>
      <c r="Q15" s="46"/>
      <c r="R15" s="47"/>
      <c r="S15" s="46"/>
      <c r="T15" s="47"/>
      <c r="U15" s="46" t="s">
        <v>148</v>
      </c>
      <c r="V15" s="47"/>
    </row>
    <row r="16" spans="1:22">
      <c r="A16" s="10" t="s">
        <v>28</v>
      </c>
      <c r="B16" s="11" t="s">
        <v>40</v>
      </c>
      <c r="C16" s="12"/>
      <c r="D16" s="13"/>
      <c r="E16" s="12"/>
      <c r="F16" s="13"/>
      <c r="G16" s="12"/>
      <c r="H16" s="13"/>
      <c r="I16" s="12"/>
      <c r="J16" s="13"/>
      <c r="K16" s="12" t="s">
        <v>39</v>
      </c>
      <c r="L16" s="13"/>
      <c r="M16" s="12"/>
      <c r="N16" s="13"/>
      <c r="O16" s="12"/>
      <c r="P16" s="13"/>
      <c r="Q16" s="12"/>
      <c r="R16" s="13"/>
      <c r="S16" s="12"/>
      <c r="T16" s="13"/>
      <c r="U16" s="12" t="s">
        <v>39</v>
      </c>
      <c r="V16" s="13"/>
    </row>
    <row r="17" spans="1:22">
      <c r="A17" s="14" t="s">
        <v>29</v>
      </c>
      <c r="B17" s="15" t="s">
        <v>47</v>
      </c>
      <c r="C17" s="46"/>
      <c r="D17" s="47"/>
      <c r="E17" s="46"/>
      <c r="F17" s="47"/>
      <c r="G17" s="46"/>
      <c r="H17" s="47"/>
      <c r="I17" s="46"/>
      <c r="J17" s="47"/>
      <c r="K17" s="46" t="s">
        <v>119</v>
      </c>
      <c r="L17" s="47" t="s">
        <v>155</v>
      </c>
      <c r="M17" s="46"/>
      <c r="N17" s="47"/>
      <c r="O17" s="46"/>
      <c r="P17" s="47"/>
      <c r="Q17" s="46"/>
      <c r="R17" s="47"/>
      <c r="S17" s="46"/>
      <c r="T17" s="47"/>
      <c r="U17" s="46" t="s">
        <v>119</v>
      </c>
      <c r="V17" s="47" t="s">
        <v>155</v>
      </c>
    </row>
    <row r="18" spans="1:22">
      <c r="A18" s="10" t="s">
        <v>30</v>
      </c>
      <c r="B18" s="11" t="s">
        <v>137</v>
      </c>
      <c r="C18" s="12"/>
      <c r="D18" s="13"/>
      <c r="E18" s="12"/>
      <c r="F18" s="13"/>
      <c r="G18" s="12"/>
      <c r="H18" s="13"/>
      <c r="I18" s="12"/>
      <c r="J18" s="13"/>
      <c r="K18" s="12" t="s">
        <v>35</v>
      </c>
      <c r="L18" s="13"/>
      <c r="M18" s="12"/>
      <c r="N18" s="13"/>
      <c r="O18" s="12"/>
      <c r="P18" s="13"/>
      <c r="Q18" s="12"/>
      <c r="R18" s="13"/>
      <c r="S18" s="12"/>
      <c r="T18" s="13"/>
      <c r="U18" s="12" t="s">
        <v>35</v>
      </c>
      <c r="V18" s="13"/>
    </row>
    <row r="19" spans="1:22">
      <c r="A19" s="14" t="s">
        <v>31</v>
      </c>
      <c r="B19" s="15" t="s">
        <v>30</v>
      </c>
      <c r="C19" s="46"/>
      <c r="D19" s="47"/>
      <c r="E19" s="46"/>
      <c r="F19" s="47"/>
      <c r="G19" s="46"/>
      <c r="H19" s="47"/>
      <c r="I19" s="46"/>
      <c r="J19" s="47"/>
      <c r="K19" s="46" t="s">
        <v>40</v>
      </c>
      <c r="L19" s="47"/>
      <c r="M19" s="46"/>
      <c r="N19" s="47"/>
      <c r="O19" s="46"/>
      <c r="P19" s="47"/>
      <c r="Q19" s="46"/>
      <c r="R19" s="47"/>
      <c r="S19" s="46"/>
      <c r="T19" s="47"/>
      <c r="U19" s="46" t="s">
        <v>40</v>
      </c>
      <c r="V19" s="47"/>
    </row>
    <row r="20" spans="1:22">
      <c r="A20" s="10" t="s">
        <v>32</v>
      </c>
      <c r="B20" s="11" t="s">
        <v>37</v>
      </c>
      <c r="C20" s="12"/>
      <c r="D20" s="13"/>
      <c r="E20" s="12"/>
      <c r="F20" s="13"/>
      <c r="G20" s="12"/>
      <c r="H20" s="13"/>
      <c r="I20" s="12"/>
      <c r="J20" s="13"/>
      <c r="K20" s="12" t="s">
        <v>149</v>
      </c>
      <c r="L20" s="13"/>
      <c r="M20" s="12"/>
      <c r="N20" s="13"/>
      <c r="O20" s="12"/>
      <c r="P20" s="13"/>
      <c r="Q20" s="12"/>
      <c r="R20" s="13"/>
      <c r="S20" s="12"/>
      <c r="T20" s="13"/>
      <c r="U20" s="12" t="s">
        <v>149</v>
      </c>
      <c r="V20" s="13"/>
    </row>
    <row r="21" spans="1:22">
      <c r="A21" s="14" t="s">
        <v>33</v>
      </c>
      <c r="B21" s="15" t="s">
        <v>44</v>
      </c>
      <c r="C21" s="46"/>
      <c r="D21" s="47"/>
      <c r="E21" s="46"/>
      <c r="F21" s="47"/>
      <c r="G21" s="46"/>
      <c r="H21" s="47"/>
      <c r="I21" s="46"/>
      <c r="J21" s="47"/>
      <c r="K21" s="46" t="s">
        <v>53</v>
      </c>
      <c r="L21" s="47" t="s">
        <v>156</v>
      </c>
      <c r="M21" s="46"/>
      <c r="N21" s="47"/>
      <c r="O21" s="46"/>
      <c r="P21" s="47"/>
      <c r="Q21" s="46"/>
      <c r="R21" s="47"/>
      <c r="S21" s="46"/>
      <c r="T21" s="47"/>
      <c r="U21" s="46" t="s">
        <v>53</v>
      </c>
      <c r="V21" s="47" t="s">
        <v>156</v>
      </c>
    </row>
    <row r="22" spans="1:22">
      <c r="A22" s="10" t="s">
        <v>34</v>
      </c>
      <c r="B22" s="11" t="s">
        <v>138</v>
      </c>
      <c r="C22" s="12"/>
      <c r="D22" s="13"/>
      <c r="E22" s="12"/>
      <c r="F22" s="13"/>
      <c r="G22" s="12"/>
      <c r="H22" s="13"/>
      <c r="I22" s="12"/>
      <c r="J22" s="13"/>
      <c r="K22" s="12" t="s">
        <v>31</v>
      </c>
      <c r="L22" s="13"/>
      <c r="M22" s="12"/>
      <c r="N22" s="13"/>
      <c r="O22" s="12"/>
      <c r="P22" s="13"/>
      <c r="Q22" s="12"/>
      <c r="R22" s="13"/>
      <c r="S22" s="12"/>
      <c r="T22" s="13"/>
      <c r="U22" s="12" t="s">
        <v>31</v>
      </c>
      <c r="V22" s="13"/>
    </row>
    <row r="23" spans="1:22">
      <c r="A23" s="14" t="s">
        <v>35</v>
      </c>
      <c r="B23" s="15" t="s">
        <v>28</v>
      </c>
      <c r="C23" s="46"/>
      <c r="D23" s="47"/>
      <c r="E23" s="46"/>
      <c r="F23" s="47"/>
      <c r="G23" s="46"/>
      <c r="H23" s="47"/>
      <c r="I23" s="46"/>
      <c r="J23" s="47"/>
      <c r="K23" s="46" t="s">
        <v>52</v>
      </c>
      <c r="L23" s="47"/>
      <c r="M23" s="46"/>
      <c r="N23" s="47"/>
      <c r="O23" s="46"/>
      <c r="P23" s="47"/>
      <c r="Q23" s="46"/>
      <c r="R23" s="47"/>
      <c r="S23" s="46"/>
      <c r="T23" s="47"/>
      <c r="U23" s="46" t="s">
        <v>52</v>
      </c>
      <c r="V23" s="47"/>
    </row>
    <row r="24" spans="1:22">
      <c r="A24" s="10" t="s">
        <v>36</v>
      </c>
      <c r="B24" s="11" t="s">
        <v>35</v>
      </c>
      <c r="C24" s="12"/>
      <c r="D24" s="13"/>
      <c r="E24" s="12"/>
      <c r="F24" s="13"/>
      <c r="G24" s="12"/>
      <c r="H24" s="13"/>
      <c r="I24" s="12"/>
      <c r="J24" s="13"/>
      <c r="K24" s="12" t="s">
        <v>28</v>
      </c>
      <c r="L24" s="13"/>
      <c r="M24" s="12"/>
      <c r="N24" s="13"/>
      <c r="O24" s="12"/>
      <c r="P24" s="13"/>
      <c r="Q24" s="12"/>
      <c r="R24" s="13"/>
      <c r="S24" s="12"/>
      <c r="T24" s="13"/>
      <c r="U24" s="12" t="s">
        <v>28</v>
      </c>
      <c r="V24" s="13"/>
    </row>
    <row r="25" spans="1:22">
      <c r="A25" s="14" t="s">
        <v>37</v>
      </c>
      <c r="B25" s="15" t="s">
        <v>42</v>
      </c>
      <c r="C25" s="46"/>
      <c r="D25" s="47"/>
      <c r="E25" s="46"/>
      <c r="F25" s="47"/>
      <c r="G25" s="46"/>
      <c r="H25" s="47"/>
      <c r="I25" s="46"/>
      <c r="J25" s="47"/>
      <c r="K25" s="46" t="s">
        <v>25</v>
      </c>
      <c r="L25" s="47" t="s">
        <v>157</v>
      </c>
      <c r="M25" s="46"/>
      <c r="N25" s="47"/>
      <c r="O25" s="46"/>
      <c r="P25" s="47"/>
      <c r="Q25" s="46"/>
      <c r="R25" s="47"/>
      <c r="S25" s="46"/>
      <c r="T25" s="47"/>
      <c r="U25" s="46" t="s">
        <v>25</v>
      </c>
      <c r="V25" s="47" t="s">
        <v>157</v>
      </c>
    </row>
    <row r="26" spans="1:22">
      <c r="A26" s="10" t="s">
        <v>38</v>
      </c>
      <c r="B26" s="11" t="s">
        <v>139</v>
      </c>
      <c r="C26" s="12"/>
      <c r="D26" s="13"/>
      <c r="E26" s="12"/>
      <c r="F26" s="13"/>
      <c r="G26" s="12"/>
      <c r="H26" s="13"/>
      <c r="I26" s="12"/>
      <c r="J26" s="13"/>
      <c r="K26" s="12" t="s">
        <v>150</v>
      </c>
      <c r="L26" s="13"/>
      <c r="M26" s="12"/>
      <c r="N26" s="13"/>
      <c r="O26" s="12"/>
      <c r="P26" s="13"/>
      <c r="Q26" s="12"/>
      <c r="R26" s="13"/>
      <c r="S26" s="12"/>
      <c r="T26" s="13"/>
      <c r="U26" s="12" t="s">
        <v>150</v>
      </c>
      <c r="V26" s="13"/>
    </row>
    <row r="27" spans="1:22">
      <c r="A27" s="14" t="s">
        <v>39</v>
      </c>
      <c r="B27" s="15" t="s">
        <v>25</v>
      </c>
      <c r="C27" s="46"/>
      <c r="D27" s="47"/>
      <c r="E27" s="46"/>
      <c r="F27" s="47"/>
      <c r="G27" s="46"/>
      <c r="H27" s="47"/>
      <c r="I27" s="46"/>
      <c r="J27" s="47"/>
      <c r="K27" s="46" t="s">
        <v>27</v>
      </c>
      <c r="L27" s="47"/>
      <c r="M27" s="46"/>
      <c r="N27" s="47"/>
      <c r="O27" s="46"/>
      <c r="P27" s="47"/>
      <c r="Q27" s="46"/>
      <c r="R27" s="47"/>
      <c r="S27" s="46"/>
      <c r="T27" s="47"/>
      <c r="U27" s="46" t="s">
        <v>27</v>
      </c>
      <c r="V27" s="47"/>
    </row>
    <row r="28" spans="1:22">
      <c r="A28" s="10" t="s">
        <v>40</v>
      </c>
      <c r="B28" s="11" t="s">
        <v>32</v>
      </c>
      <c r="C28" s="12"/>
      <c r="D28" s="13"/>
      <c r="E28" s="12"/>
      <c r="F28" s="13"/>
      <c r="G28" s="12"/>
      <c r="H28" s="13"/>
      <c r="I28" s="12"/>
      <c r="J28" s="13"/>
      <c r="K28" s="12" t="s">
        <v>28</v>
      </c>
      <c r="L28" s="13"/>
      <c r="M28" s="12"/>
      <c r="N28" s="13"/>
      <c r="O28" s="12"/>
      <c r="P28" s="13"/>
      <c r="Q28" s="12"/>
      <c r="R28" s="13"/>
      <c r="S28" s="12"/>
      <c r="T28" s="13"/>
      <c r="U28" s="12" t="s">
        <v>28</v>
      </c>
      <c r="V28" s="13"/>
    </row>
    <row r="29" spans="1:22">
      <c r="A29" s="14" t="s">
        <v>41</v>
      </c>
      <c r="B29" s="15" t="s">
        <v>39</v>
      </c>
      <c r="C29" s="46"/>
      <c r="D29" s="47"/>
      <c r="E29" s="46"/>
      <c r="F29" s="47"/>
      <c r="G29" s="46"/>
      <c r="H29" s="47"/>
      <c r="I29" s="46"/>
      <c r="J29" s="47"/>
      <c r="K29" s="46" t="s">
        <v>29</v>
      </c>
      <c r="L29" s="47"/>
      <c r="M29" s="46"/>
      <c r="N29" s="47"/>
      <c r="O29" s="46"/>
      <c r="P29" s="47"/>
      <c r="Q29" s="46"/>
      <c r="R29" s="47"/>
      <c r="S29" s="46"/>
      <c r="T29" s="47"/>
      <c r="U29" s="46" t="s">
        <v>29</v>
      </c>
      <c r="V29" s="47"/>
    </row>
    <row r="30" spans="1:22">
      <c r="A30" s="10" t="s">
        <v>42</v>
      </c>
      <c r="B30" s="11" t="s">
        <v>46</v>
      </c>
      <c r="C30" s="12"/>
      <c r="D30" s="13"/>
      <c r="E30" s="12"/>
      <c r="F30" s="13"/>
      <c r="G30" s="12"/>
      <c r="H30" s="13"/>
      <c r="I30" s="12"/>
      <c r="J30" s="13"/>
      <c r="K30" s="12" t="s">
        <v>46</v>
      </c>
      <c r="L30" s="13" t="s">
        <v>158</v>
      </c>
      <c r="M30" s="12"/>
      <c r="N30" s="13"/>
      <c r="O30" s="12"/>
      <c r="P30" s="13"/>
      <c r="Q30" s="12"/>
      <c r="R30" s="13"/>
      <c r="S30" s="12"/>
      <c r="T30" s="13"/>
      <c r="U30" s="12" t="s">
        <v>46</v>
      </c>
      <c r="V30" s="13" t="s">
        <v>158</v>
      </c>
    </row>
    <row r="31" spans="1:22">
      <c r="A31" s="14" t="s">
        <v>43</v>
      </c>
      <c r="B31" s="15" t="s">
        <v>140</v>
      </c>
      <c r="C31" s="46"/>
      <c r="D31" s="47"/>
      <c r="E31" s="46"/>
      <c r="F31" s="47"/>
      <c r="G31" s="46"/>
      <c r="H31" s="47"/>
      <c r="I31" s="46"/>
      <c r="J31" s="47"/>
      <c r="K31" s="46" t="s">
        <v>27</v>
      </c>
      <c r="L31" s="47"/>
      <c r="M31" s="46"/>
      <c r="N31" s="47"/>
      <c r="O31" s="46"/>
      <c r="P31" s="47"/>
      <c r="Q31" s="46"/>
      <c r="R31" s="47"/>
      <c r="S31" s="46"/>
      <c r="T31" s="47"/>
      <c r="U31" s="46" t="s">
        <v>27</v>
      </c>
      <c r="V31" s="47"/>
    </row>
    <row r="32" spans="1:22">
      <c r="A32" s="10" t="s">
        <v>44</v>
      </c>
      <c r="B32" s="11" t="s">
        <v>30</v>
      </c>
      <c r="C32" s="12"/>
      <c r="D32" s="13"/>
      <c r="E32" s="12"/>
      <c r="F32" s="13"/>
      <c r="G32" s="12"/>
      <c r="H32" s="13"/>
      <c r="I32" s="12"/>
      <c r="J32" s="13"/>
      <c r="K32" s="12" t="s">
        <v>35</v>
      </c>
      <c r="L32" s="13"/>
      <c r="M32" s="12"/>
      <c r="N32" s="13"/>
      <c r="O32" s="12"/>
      <c r="P32" s="13"/>
      <c r="Q32" s="12"/>
      <c r="R32" s="13"/>
      <c r="S32" s="12"/>
      <c r="T32" s="13"/>
      <c r="U32" s="12" t="s">
        <v>35</v>
      </c>
      <c r="V32" s="13"/>
    </row>
    <row r="33" spans="1:22">
      <c r="A33" s="14" t="s">
        <v>45</v>
      </c>
      <c r="B33" s="15" t="s">
        <v>37</v>
      </c>
      <c r="C33" s="46"/>
      <c r="D33" s="47"/>
      <c r="E33" s="46"/>
      <c r="F33" s="47"/>
      <c r="G33" s="46"/>
      <c r="H33" s="47"/>
      <c r="I33" s="46"/>
      <c r="J33" s="47"/>
      <c r="K33" s="46" t="s">
        <v>29</v>
      </c>
      <c r="L33" s="47"/>
      <c r="M33" s="46"/>
      <c r="N33" s="47"/>
      <c r="O33" s="46"/>
      <c r="P33" s="47"/>
      <c r="Q33" s="46"/>
      <c r="R33" s="47"/>
      <c r="S33" s="46"/>
      <c r="T33" s="47"/>
      <c r="U33" s="46" t="s">
        <v>29</v>
      </c>
      <c r="V33" s="47"/>
    </row>
    <row r="34" spans="1:22">
      <c r="A34" s="10" t="s">
        <v>46</v>
      </c>
      <c r="B34" s="11" t="s">
        <v>44</v>
      </c>
      <c r="C34" s="12"/>
      <c r="D34" s="13"/>
      <c r="E34" s="12" t="s">
        <v>18</v>
      </c>
      <c r="F34" s="13" t="s">
        <v>18</v>
      </c>
      <c r="G34" s="12"/>
      <c r="H34" s="13"/>
      <c r="I34" s="12"/>
      <c r="J34" s="13"/>
      <c r="K34" s="12" t="s">
        <v>45</v>
      </c>
      <c r="L34" s="13" t="s">
        <v>157</v>
      </c>
      <c r="M34" s="12"/>
      <c r="N34" s="13"/>
      <c r="O34" s="12"/>
      <c r="P34" s="13"/>
      <c r="Q34" s="12"/>
      <c r="R34" s="13"/>
      <c r="S34" s="12"/>
      <c r="T34" s="13"/>
      <c r="U34" s="12" t="s">
        <v>47</v>
      </c>
      <c r="V34" s="13" t="s">
        <v>154</v>
      </c>
    </row>
    <row r="35" spans="1:22">
      <c r="A35" s="14" t="s">
        <v>47</v>
      </c>
      <c r="B35" s="15" t="s">
        <v>141</v>
      </c>
      <c r="C35" s="46"/>
      <c r="D35" s="47"/>
      <c r="E35" s="46"/>
      <c r="F35" s="47"/>
      <c r="G35" s="46"/>
      <c r="H35" s="47"/>
      <c r="I35" s="46"/>
      <c r="J35" s="47"/>
      <c r="K35" s="46" t="s">
        <v>36</v>
      </c>
      <c r="L35" s="47"/>
      <c r="M35" s="46"/>
      <c r="N35" s="47"/>
      <c r="O35" s="46"/>
      <c r="P35" s="47"/>
      <c r="Q35" s="46"/>
      <c r="R35" s="47"/>
      <c r="S35" s="46"/>
      <c r="T35" s="47"/>
      <c r="U35" s="46" t="s">
        <v>36</v>
      </c>
      <c r="V35" s="47"/>
    </row>
    <row r="36" spans="1:22">
      <c r="A36" s="10" t="s">
        <v>48</v>
      </c>
      <c r="B36" s="11" t="s">
        <v>27</v>
      </c>
      <c r="C36" s="12"/>
      <c r="D36" s="13"/>
      <c r="E36" s="12"/>
      <c r="F36" s="13"/>
      <c r="G36" s="12"/>
      <c r="H36" s="13"/>
      <c r="I36" s="12"/>
      <c r="J36" s="13"/>
      <c r="K36" s="12" t="s">
        <v>22</v>
      </c>
      <c r="L36" s="13"/>
      <c r="M36" s="12"/>
      <c r="N36" s="13"/>
      <c r="O36" s="12"/>
      <c r="P36" s="13"/>
      <c r="Q36" s="12"/>
      <c r="R36" s="13"/>
      <c r="S36" s="12"/>
      <c r="T36" s="13"/>
      <c r="U36" s="12" t="s">
        <v>22</v>
      </c>
      <c r="V36" s="13"/>
    </row>
    <row r="37" spans="1:22">
      <c r="A37" s="14" t="s">
        <v>49</v>
      </c>
      <c r="B37" s="15" t="s">
        <v>34</v>
      </c>
      <c r="C37" s="46"/>
      <c r="D37" s="47"/>
      <c r="E37" s="46"/>
      <c r="F37" s="47"/>
      <c r="G37" s="46"/>
      <c r="H37" s="47"/>
      <c r="I37" s="46"/>
      <c r="J37" s="47"/>
      <c r="K37" s="46" t="s">
        <v>22</v>
      </c>
      <c r="L37" s="47"/>
      <c r="M37" s="46"/>
      <c r="N37" s="47"/>
      <c r="O37" s="46"/>
      <c r="P37" s="47"/>
      <c r="Q37" s="46"/>
      <c r="R37" s="47"/>
      <c r="S37" s="46"/>
      <c r="T37" s="47"/>
      <c r="U37" s="46" t="s">
        <v>22</v>
      </c>
      <c r="V37" s="47"/>
    </row>
    <row r="38" spans="1:22">
      <c r="A38" s="10" t="s">
        <v>50</v>
      </c>
      <c r="B38" s="11" t="s">
        <v>41</v>
      </c>
      <c r="C38" s="12"/>
      <c r="D38" s="13"/>
      <c r="E38" s="12"/>
      <c r="F38" s="13"/>
      <c r="G38" s="12"/>
      <c r="H38" s="13"/>
      <c r="I38" s="12"/>
      <c r="J38" s="13"/>
      <c r="K38" s="12" t="s">
        <v>151</v>
      </c>
      <c r="L38" s="13" t="s">
        <v>126</v>
      </c>
      <c r="M38" s="12"/>
      <c r="N38" s="13"/>
      <c r="O38" s="12"/>
      <c r="P38" s="13"/>
      <c r="Q38" s="12"/>
      <c r="R38" s="13"/>
      <c r="S38" s="12"/>
      <c r="T38" s="13"/>
      <c r="U38" s="12" t="s">
        <v>151</v>
      </c>
      <c r="V38" s="13" t="s">
        <v>126</v>
      </c>
    </row>
    <row r="39" spans="1:22">
      <c r="A39" s="14" t="s">
        <v>51</v>
      </c>
      <c r="B39" s="15" t="s">
        <v>142</v>
      </c>
      <c r="C39" s="46"/>
      <c r="D39" s="47"/>
      <c r="E39" s="46"/>
      <c r="F39" s="47"/>
      <c r="G39" s="46"/>
      <c r="H39" s="47"/>
      <c r="I39" s="46"/>
      <c r="J39" s="47"/>
      <c r="K39" s="46" t="s">
        <v>60</v>
      </c>
      <c r="L39" s="47"/>
      <c r="M39" s="46"/>
      <c r="N39" s="47"/>
      <c r="O39" s="46"/>
      <c r="P39" s="47"/>
      <c r="Q39" s="46"/>
      <c r="R39" s="47"/>
      <c r="S39" s="46"/>
      <c r="T39" s="47"/>
      <c r="U39" s="46" t="s">
        <v>60</v>
      </c>
      <c r="V39" s="47"/>
    </row>
    <row r="40" spans="1:22">
      <c r="A40" s="10" t="s">
        <v>52</v>
      </c>
      <c r="B40" s="11" t="s">
        <v>24</v>
      </c>
      <c r="C40" s="12"/>
      <c r="D40" s="13"/>
      <c r="E40" s="12"/>
      <c r="F40" s="13"/>
      <c r="G40" s="12"/>
      <c r="H40" s="13"/>
      <c r="I40" s="12"/>
      <c r="J40" s="13"/>
      <c r="K40" s="12" t="s">
        <v>44</v>
      </c>
      <c r="L40" s="13"/>
      <c r="M40" s="12"/>
      <c r="N40" s="13"/>
      <c r="O40" s="12"/>
      <c r="P40" s="13"/>
      <c r="Q40" s="12"/>
      <c r="R40" s="13"/>
      <c r="S40" s="12"/>
      <c r="T40" s="13"/>
      <c r="U40" s="12" t="s">
        <v>44</v>
      </c>
      <c r="V40" s="13"/>
    </row>
    <row r="41" spans="1:22">
      <c r="A41" s="14" t="s">
        <v>53</v>
      </c>
      <c r="B41" s="15" t="s">
        <v>31</v>
      </c>
      <c r="C41" s="46"/>
      <c r="D41" s="47"/>
      <c r="E41" s="46"/>
      <c r="F41" s="47"/>
      <c r="G41" s="46"/>
      <c r="H41" s="47"/>
      <c r="I41" s="46"/>
      <c r="J41" s="47"/>
      <c r="K41" s="46" t="s">
        <v>45</v>
      </c>
      <c r="L41" s="47"/>
      <c r="M41" s="46"/>
      <c r="N41" s="47"/>
      <c r="O41" s="46"/>
      <c r="P41" s="47"/>
      <c r="Q41" s="46"/>
      <c r="R41" s="47"/>
      <c r="S41" s="46"/>
      <c r="T41" s="47"/>
      <c r="U41" s="46" t="s">
        <v>45</v>
      </c>
      <c r="V41" s="47"/>
    </row>
    <row r="42" spans="1:22">
      <c r="A42" s="10" t="s">
        <v>54</v>
      </c>
      <c r="B42" s="11" t="s">
        <v>38</v>
      </c>
      <c r="C42" s="12"/>
      <c r="D42" s="13"/>
      <c r="E42" s="12"/>
      <c r="F42" s="13"/>
      <c r="G42" s="12"/>
      <c r="H42" s="13"/>
      <c r="I42" s="12"/>
      <c r="J42" s="13"/>
      <c r="K42" s="12" t="s">
        <v>42</v>
      </c>
      <c r="L42" s="13"/>
      <c r="M42" s="12"/>
      <c r="N42" s="13"/>
      <c r="O42" s="12"/>
      <c r="P42" s="13"/>
      <c r="Q42" s="12"/>
      <c r="R42" s="13"/>
      <c r="S42" s="12"/>
      <c r="T42" s="13"/>
      <c r="U42" s="12" t="s">
        <v>42</v>
      </c>
      <c r="V42" s="13"/>
    </row>
    <row r="43" spans="1:22">
      <c r="A43" s="14" t="s">
        <v>55</v>
      </c>
      <c r="B43" s="15" t="s">
        <v>45</v>
      </c>
      <c r="C43" s="46"/>
      <c r="D43" s="47"/>
      <c r="E43" s="46"/>
      <c r="F43" s="47"/>
      <c r="G43" s="46"/>
      <c r="H43" s="47"/>
      <c r="I43" s="46"/>
      <c r="J43" s="47"/>
      <c r="K43" s="46" t="s">
        <v>50</v>
      </c>
      <c r="L43" s="47" t="s">
        <v>159</v>
      </c>
      <c r="M43" s="46"/>
      <c r="N43" s="47"/>
      <c r="O43" s="46"/>
      <c r="P43" s="47"/>
      <c r="Q43" s="46"/>
      <c r="R43" s="47"/>
      <c r="S43" s="46"/>
      <c r="T43" s="47"/>
      <c r="U43" s="46" t="s">
        <v>50</v>
      </c>
      <c r="V43" s="47" t="s">
        <v>159</v>
      </c>
    </row>
    <row r="44" spans="1:22">
      <c r="A44" s="10" t="s">
        <v>56</v>
      </c>
      <c r="B44" s="11" t="s">
        <v>143</v>
      </c>
      <c r="C44" s="12"/>
      <c r="D44" s="13"/>
      <c r="E44" s="12"/>
      <c r="F44" s="13"/>
      <c r="G44" s="12"/>
      <c r="H44" s="13"/>
      <c r="I44" s="12"/>
      <c r="J44" s="13"/>
      <c r="K44" s="12" t="s">
        <v>37</v>
      </c>
      <c r="L44" s="13"/>
      <c r="M44" s="12"/>
      <c r="N44" s="13"/>
      <c r="O44" s="12"/>
      <c r="P44" s="13"/>
      <c r="Q44" s="12"/>
      <c r="R44" s="13"/>
      <c r="S44" s="12"/>
      <c r="T44" s="13"/>
      <c r="U44" s="12" t="s">
        <v>37</v>
      </c>
      <c r="V44" s="13"/>
    </row>
    <row r="45" spans="1:22">
      <c r="A45" s="14" t="s">
        <v>57</v>
      </c>
      <c r="B45" s="15" t="s">
        <v>29</v>
      </c>
      <c r="C45" s="46"/>
      <c r="D45" s="47"/>
      <c r="E45" s="46"/>
      <c r="F45" s="47"/>
      <c r="G45" s="46"/>
      <c r="H45" s="47"/>
      <c r="I45" s="46"/>
      <c r="J45" s="47"/>
      <c r="K45" s="46" t="s">
        <v>29</v>
      </c>
      <c r="L45" s="47"/>
      <c r="M45" s="46"/>
      <c r="N45" s="47"/>
      <c r="O45" s="46"/>
      <c r="P45" s="47"/>
      <c r="Q45" s="46"/>
      <c r="R45" s="47"/>
      <c r="S45" s="46"/>
      <c r="T45" s="47"/>
      <c r="U45" s="46" t="s">
        <v>29</v>
      </c>
      <c r="V45" s="47"/>
    </row>
    <row r="46" spans="1:22">
      <c r="A46" s="10" t="s">
        <v>58</v>
      </c>
      <c r="B46" s="11" t="s">
        <v>36</v>
      </c>
      <c r="C46" s="12"/>
      <c r="D46" s="13"/>
      <c r="E46" s="12"/>
      <c r="F46" s="13"/>
      <c r="G46" s="12"/>
      <c r="H46" s="13"/>
      <c r="I46" s="12"/>
      <c r="J46" s="13"/>
      <c r="K46" s="12" t="s">
        <v>47</v>
      </c>
      <c r="L46" s="13"/>
      <c r="M46" s="12"/>
      <c r="N46" s="13"/>
      <c r="O46" s="12"/>
      <c r="P46" s="13"/>
      <c r="Q46" s="12"/>
      <c r="R46" s="13"/>
      <c r="S46" s="12"/>
      <c r="T46" s="13"/>
      <c r="U46" s="12" t="s">
        <v>47</v>
      </c>
      <c r="V46" s="13"/>
    </row>
    <row r="47" spans="1:22">
      <c r="A47" s="14" t="s">
        <v>59</v>
      </c>
      <c r="B47" s="15" t="s">
        <v>43</v>
      </c>
      <c r="C47" s="46"/>
      <c r="D47" s="47"/>
      <c r="E47" s="46"/>
      <c r="F47" s="47"/>
      <c r="G47" s="46"/>
      <c r="H47" s="47"/>
      <c r="I47" s="46"/>
      <c r="J47" s="47"/>
      <c r="K47" s="46" t="s">
        <v>37</v>
      </c>
      <c r="L47" s="47" t="s">
        <v>160</v>
      </c>
      <c r="M47" s="46"/>
      <c r="N47" s="47"/>
      <c r="O47" s="46"/>
      <c r="P47" s="47"/>
      <c r="Q47" s="46"/>
      <c r="R47" s="47"/>
      <c r="S47" s="46"/>
      <c r="T47" s="47"/>
      <c r="U47" s="46" t="s">
        <v>37</v>
      </c>
      <c r="V47" s="47" t="s">
        <v>160</v>
      </c>
    </row>
    <row r="48" spans="1:22">
      <c r="A48" s="10" t="s">
        <v>60</v>
      </c>
      <c r="B48" s="11" t="s">
        <v>144</v>
      </c>
      <c r="C48" s="12"/>
      <c r="D48" s="13"/>
      <c r="E48" s="12"/>
      <c r="F48" s="13"/>
      <c r="G48" s="12"/>
      <c r="H48" s="13"/>
      <c r="I48" s="12"/>
      <c r="J48" s="13"/>
      <c r="K48" s="12" t="s">
        <v>57</v>
      </c>
      <c r="L48" s="13"/>
      <c r="M48" s="12"/>
      <c r="N48" s="13"/>
      <c r="O48" s="12"/>
      <c r="P48" s="13"/>
      <c r="Q48" s="12"/>
      <c r="R48" s="13"/>
      <c r="S48" s="12"/>
      <c r="T48" s="13"/>
      <c r="U48" s="12" t="s">
        <v>57</v>
      </c>
      <c r="V48" s="13"/>
    </row>
    <row r="49" spans="1:22">
      <c r="A49" s="14" t="s">
        <v>61</v>
      </c>
      <c r="B49" s="15" t="s">
        <v>26</v>
      </c>
      <c r="C49" s="46"/>
      <c r="D49" s="47"/>
      <c r="E49" s="46"/>
      <c r="F49" s="47"/>
      <c r="G49" s="46"/>
      <c r="H49" s="47"/>
      <c r="I49" s="46"/>
      <c r="J49" s="47"/>
      <c r="K49" s="46" t="s">
        <v>26</v>
      </c>
      <c r="L49" s="47"/>
      <c r="M49" s="46"/>
      <c r="N49" s="47"/>
      <c r="O49" s="46"/>
      <c r="P49" s="47"/>
      <c r="Q49" s="46"/>
      <c r="R49" s="47"/>
      <c r="S49" s="46"/>
      <c r="T49" s="47"/>
      <c r="U49" s="46" t="s">
        <v>26</v>
      </c>
      <c r="V49" s="47"/>
    </row>
    <row r="50" spans="1:22">
      <c r="A50" s="10" t="s">
        <v>62</v>
      </c>
      <c r="B50" s="11" t="s">
        <v>33</v>
      </c>
      <c r="C50" s="12"/>
      <c r="D50" s="13"/>
      <c r="E50" s="12"/>
      <c r="F50" s="13"/>
      <c r="G50" s="12"/>
      <c r="H50" s="13"/>
      <c r="I50" s="12"/>
      <c r="J50" s="13"/>
      <c r="K50" s="12" t="s">
        <v>37</v>
      </c>
      <c r="L50" s="13"/>
      <c r="M50" s="12"/>
      <c r="N50" s="13"/>
      <c r="O50" s="12"/>
      <c r="P50" s="13"/>
      <c r="Q50" s="12"/>
      <c r="R50" s="13"/>
      <c r="S50" s="12"/>
      <c r="T50" s="13"/>
      <c r="U50" s="12" t="s">
        <v>37</v>
      </c>
      <c r="V50" s="13"/>
    </row>
    <row r="51" spans="1:22">
      <c r="A51" s="14" t="s">
        <v>63</v>
      </c>
      <c r="B51" s="15" t="s">
        <v>40</v>
      </c>
      <c r="C51" s="46"/>
      <c r="D51" s="47"/>
      <c r="E51" s="46"/>
      <c r="F51" s="47"/>
      <c r="G51" s="46"/>
      <c r="H51" s="47"/>
      <c r="I51" s="46"/>
      <c r="J51" s="47"/>
      <c r="K51" s="46" t="s">
        <v>36</v>
      </c>
      <c r="L51" s="47" t="s">
        <v>161</v>
      </c>
      <c r="M51" s="46"/>
      <c r="N51" s="47"/>
      <c r="O51" s="46"/>
      <c r="P51" s="47"/>
      <c r="Q51" s="46"/>
      <c r="R51" s="47"/>
      <c r="S51" s="46"/>
      <c r="T51" s="47"/>
      <c r="U51" s="46" t="s">
        <v>36</v>
      </c>
      <c r="V51" s="47" t="s">
        <v>161</v>
      </c>
    </row>
    <row r="52" spans="1:22">
      <c r="A52" s="10" t="s">
        <v>64</v>
      </c>
      <c r="B52" s="11" t="s">
        <v>145</v>
      </c>
      <c r="C52" s="12"/>
      <c r="D52" s="13"/>
      <c r="E52" s="12"/>
      <c r="F52" s="13"/>
      <c r="G52" s="12"/>
      <c r="H52" s="13"/>
      <c r="I52" s="12"/>
      <c r="J52" s="13"/>
      <c r="K52" s="12" t="s">
        <v>32</v>
      </c>
      <c r="L52" s="13"/>
      <c r="M52" s="12"/>
      <c r="N52" s="13"/>
      <c r="O52" s="12"/>
      <c r="P52" s="13"/>
      <c r="Q52" s="12"/>
      <c r="R52" s="13"/>
      <c r="S52" s="12"/>
      <c r="T52" s="13"/>
      <c r="U52" s="12" t="s">
        <v>32</v>
      </c>
      <c r="V52" s="13"/>
    </row>
    <row r="53" spans="1:22">
      <c r="A53" s="14" t="s">
        <v>65</v>
      </c>
      <c r="B53" s="15" t="s">
        <v>24</v>
      </c>
      <c r="C53" s="46"/>
      <c r="D53" s="47"/>
      <c r="E53" s="46"/>
      <c r="F53" s="47"/>
      <c r="G53" s="46"/>
      <c r="H53" s="47"/>
      <c r="I53" s="46"/>
      <c r="J53" s="47"/>
      <c r="K53" s="46" t="s">
        <v>127</v>
      </c>
      <c r="L53" s="47"/>
      <c r="M53" s="46"/>
      <c r="N53" s="47"/>
      <c r="O53" s="46"/>
      <c r="P53" s="47"/>
      <c r="Q53" s="46"/>
      <c r="R53" s="47"/>
      <c r="S53" s="46"/>
      <c r="T53" s="47"/>
      <c r="U53" s="46" t="s">
        <v>127</v>
      </c>
      <c r="V53" s="47"/>
    </row>
    <row r="54" spans="1:22">
      <c r="A54" s="10" t="s">
        <v>66</v>
      </c>
      <c r="B54" s="11" t="s">
        <v>31</v>
      </c>
      <c r="C54" s="12"/>
      <c r="D54" s="13"/>
      <c r="E54" s="12"/>
      <c r="F54" s="13"/>
      <c r="G54" s="12"/>
      <c r="H54" s="13"/>
      <c r="I54" s="12"/>
      <c r="J54" s="13"/>
      <c r="K54" s="12" t="s">
        <v>35</v>
      </c>
      <c r="L54" s="13"/>
      <c r="M54" s="12"/>
      <c r="N54" s="13"/>
      <c r="O54" s="12"/>
      <c r="P54" s="13"/>
      <c r="Q54" s="12"/>
      <c r="R54" s="13"/>
      <c r="S54" s="12"/>
      <c r="T54" s="13"/>
      <c r="U54" s="12" t="s">
        <v>35</v>
      </c>
      <c r="V54" s="13"/>
    </row>
    <row r="55" spans="1:22">
      <c r="A55" s="14" t="s">
        <v>67</v>
      </c>
      <c r="B55" s="15" t="s">
        <v>38</v>
      </c>
      <c r="C55" s="46"/>
      <c r="D55" s="47"/>
      <c r="E55" s="46"/>
      <c r="F55" s="47"/>
      <c r="G55" s="46"/>
      <c r="H55" s="47"/>
      <c r="I55" s="46"/>
      <c r="J55" s="47"/>
      <c r="K55" s="46" t="s">
        <v>39</v>
      </c>
      <c r="L55" s="47"/>
      <c r="M55" s="46"/>
      <c r="N55" s="47"/>
      <c r="O55" s="46"/>
      <c r="P55" s="47"/>
      <c r="Q55" s="46"/>
      <c r="R55" s="47"/>
      <c r="S55" s="46"/>
      <c r="T55" s="47"/>
      <c r="U55" s="46" t="s">
        <v>39</v>
      </c>
      <c r="V55" s="47"/>
    </row>
    <row r="56" spans="1:22">
      <c r="A56" s="10" t="s">
        <v>68</v>
      </c>
      <c r="B56" s="11" t="s">
        <v>45</v>
      </c>
      <c r="C56" s="12"/>
      <c r="D56" s="13"/>
      <c r="E56" s="12"/>
      <c r="F56" s="13"/>
      <c r="G56" s="12"/>
      <c r="H56" s="13"/>
      <c r="I56" s="12"/>
      <c r="J56" s="13"/>
      <c r="K56" s="12" t="s">
        <v>17</v>
      </c>
      <c r="L56" s="13" t="s">
        <v>162</v>
      </c>
      <c r="M56" s="12"/>
      <c r="N56" s="13"/>
      <c r="O56" s="12"/>
      <c r="P56" s="13"/>
      <c r="Q56" s="12"/>
      <c r="R56" s="13"/>
      <c r="S56" s="12"/>
      <c r="T56" s="13"/>
      <c r="U56" s="12" t="s">
        <v>17</v>
      </c>
      <c r="V56" s="13" t="s">
        <v>162</v>
      </c>
    </row>
    <row r="57" spans="1:22">
      <c r="A57" s="14" t="s">
        <v>69</v>
      </c>
      <c r="B57" s="15"/>
      <c r="C57" s="46"/>
      <c r="D57" s="47"/>
      <c r="E57" s="46"/>
      <c r="F57" s="47"/>
      <c r="G57" s="46"/>
      <c r="H57" s="47"/>
      <c r="I57" s="46"/>
      <c r="J57" s="47"/>
      <c r="K57" s="46"/>
      <c r="L57" s="47"/>
      <c r="M57" s="46"/>
      <c r="N57" s="47"/>
      <c r="O57" s="46"/>
      <c r="P57" s="47"/>
      <c r="Q57" s="46"/>
      <c r="R57" s="47"/>
      <c r="S57" s="46"/>
      <c r="T57" s="47"/>
      <c r="U57" s="46"/>
      <c r="V57" s="47"/>
    </row>
    <row r="58" spans="1:22" ht="35" thickBot="1">
      <c r="A58" s="36"/>
      <c r="B58" s="36" t="s">
        <v>70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19"/>
      <c r="V58" s="20"/>
    </row>
    <row r="59" spans="1:22" ht="17" thickBot="1">
      <c r="A59" s="39"/>
      <c r="B59" s="39" t="s">
        <v>71</v>
      </c>
      <c r="C59" s="48"/>
      <c r="D59" s="21"/>
      <c r="E59" s="48" t="s">
        <v>18</v>
      </c>
      <c r="F59" s="21" t="s">
        <v>18</v>
      </c>
      <c r="G59" s="48"/>
      <c r="H59" s="21"/>
      <c r="I59" s="48"/>
      <c r="J59" s="21"/>
      <c r="K59" s="48" t="s">
        <v>152</v>
      </c>
      <c r="L59" s="21" t="s">
        <v>152</v>
      </c>
      <c r="M59" s="48"/>
      <c r="N59" s="21"/>
      <c r="O59" s="48"/>
      <c r="P59" s="21"/>
      <c r="Q59" s="48"/>
      <c r="R59" s="21"/>
      <c r="S59" s="48"/>
      <c r="T59" s="21"/>
      <c r="U59" s="48" t="s">
        <v>163</v>
      </c>
      <c r="V59" s="21" t="s">
        <v>163</v>
      </c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72</v>
      </c>
      <c r="C61" s="1" t="s">
        <v>73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74</v>
      </c>
      <c r="C62" s="23" t="s">
        <v>80</v>
      </c>
      <c r="D62" s="2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75</v>
      </c>
      <c r="C63" s="1" t="s">
        <v>115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24"/>
      <c r="B64" s="1" t="s">
        <v>76</v>
      </c>
      <c r="C64" s="1" t="s">
        <v>79</v>
      </c>
      <c r="D64" s="1"/>
      <c r="E64" s="1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B59">
    <cfRule type="expression" dxfId="45" priority="1">
      <formula>MOD(ROW(),2)=1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4AC2D-B77F-DE41-9646-4AEBC9466F5E}">
  <dimension ref="A1:X65"/>
  <sheetViews>
    <sheetView topLeftCell="A27" workbookViewId="0">
      <selection activeCell="U52" sqref="U52"/>
    </sheetView>
  </sheetViews>
  <sheetFormatPr baseColWidth="10" defaultRowHeight="16"/>
  <sheetData>
    <row r="1" spans="1:24" ht="18">
      <c r="A1" s="25"/>
      <c r="B1" s="67" t="s">
        <v>1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</row>
    <row r="2" spans="1:24" ht="19" thickBot="1">
      <c r="A2" s="25"/>
      <c r="B2" s="26" t="s">
        <v>2</v>
      </c>
      <c r="C2" s="68" t="s">
        <v>78</v>
      </c>
      <c r="D2" s="68"/>
      <c r="E2" s="68"/>
      <c r="F2" s="68"/>
      <c r="G2" s="68"/>
      <c r="H2" s="68"/>
      <c r="I2" s="68"/>
      <c r="J2" s="68"/>
      <c r="K2" s="68"/>
      <c r="L2" s="68"/>
      <c r="M2" s="26" t="s">
        <v>3</v>
      </c>
      <c r="N2" s="27"/>
      <c r="O2" s="27"/>
      <c r="P2" s="27"/>
      <c r="Q2" s="27"/>
      <c r="R2" s="27"/>
      <c r="S2" s="27"/>
      <c r="T2" s="27"/>
      <c r="U2" s="27"/>
      <c r="V2" s="27"/>
      <c r="W2" s="25"/>
      <c r="X2" s="25" t="s">
        <v>913</v>
      </c>
    </row>
    <row r="3" spans="1:24">
      <c r="A3" s="27"/>
      <c r="B3" s="70" t="s">
        <v>4</v>
      </c>
      <c r="C3" s="63" t="s">
        <v>77</v>
      </c>
      <c r="D3" s="64"/>
      <c r="E3" s="72" t="s">
        <v>5</v>
      </c>
      <c r="F3" s="64"/>
      <c r="G3" s="63" t="s">
        <v>6</v>
      </c>
      <c r="H3" s="64"/>
      <c r="I3" s="63" t="s">
        <v>7</v>
      </c>
      <c r="J3" s="64"/>
      <c r="K3" s="63" t="s">
        <v>8</v>
      </c>
      <c r="L3" s="64"/>
      <c r="M3" s="63" t="s">
        <v>9</v>
      </c>
      <c r="N3" s="64"/>
      <c r="O3" s="63" t="s">
        <v>10</v>
      </c>
      <c r="P3" s="64"/>
      <c r="Q3" s="63" t="s">
        <v>11</v>
      </c>
      <c r="R3" s="64"/>
      <c r="S3" s="63" t="s">
        <v>12</v>
      </c>
      <c r="T3" s="64"/>
      <c r="U3" s="65" t="s">
        <v>13</v>
      </c>
      <c r="V3" s="66"/>
      <c r="W3" s="69" t="s">
        <v>14</v>
      </c>
      <c r="X3" s="66"/>
    </row>
    <row r="4" spans="1:24" ht="17" thickBot="1">
      <c r="A4" s="27"/>
      <c r="B4" s="71"/>
      <c r="C4" s="28" t="s">
        <v>15</v>
      </c>
      <c r="D4" s="29" t="s">
        <v>16</v>
      </c>
      <c r="E4" s="28" t="s">
        <v>15</v>
      </c>
      <c r="F4" s="29" t="s">
        <v>16</v>
      </c>
      <c r="G4" s="28" t="s">
        <v>15</v>
      </c>
      <c r="H4" s="29" t="s">
        <v>16</v>
      </c>
      <c r="I4" s="28" t="s">
        <v>15</v>
      </c>
      <c r="J4" s="29" t="s">
        <v>16</v>
      </c>
      <c r="K4" s="28" t="s">
        <v>15</v>
      </c>
      <c r="L4" s="29" t="s">
        <v>16</v>
      </c>
      <c r="M4" s="28" t="s">
        <v>15</v>
      </c>
      <c r="N4" s="29" t="s">
        <v>16</v>
      </c>
      <c r="O4" s="28" t="s">
        <v>15</v>
      </c>
      <c r="P4" s="29" t="s">
        <v>16</v>
      </c>
      <c r="Q4" s="28" t="s">
        <v>15</v>
      </c>
      <c r="R4" s="29" t="s">
        <v>16</v>
      </c>
      <c r="S4" s="28" t="s">
        <v>15</v>
      </c>
      <c r="T4" s="29" t="s">
        <v>16</v>
      </c>
      <c r="U4" s="28" t="s">
        <v>15</v>
      </c>
      <c r="V4" s="29" t="s">
        <v>16</v>
      </c>
      <c r="W4" s="28" t="s">
        <v>15</v>
      </c>
      <c r="X4" s="29" t="s">
        <v>16</v>
      </c>
    </row>
    <row r="5" spans="1:24" ht="17" thickBot="1">
      <c r="A5" s="30">
        <v>1</v>
      </c>
      <c r="B5" s="7" t="s">
        <v>103</v>
      </c>
      <c r="C5" s="8"/>
      <c r="D5" s="9"/>
      <c r="E5" s="8"/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21"/>
      <c r="T5" s="9"/>
      <c r="U5" s="31"/>
      <c r="V5" s="32"/>
      <c r="W5" s="31"/>
      <c r="X5" s="32"/>
    </row>
    <row r="6" spans="1:24">
      <c r="A6" s="33">
        <v>2</v>
      </c>
      <c r="B6" s="11" t="s">
        <v>24</v>
      </c>
      <c r="C6" s="12" t="s">
        <v>18</v>
      </c>
      <c r="D6" s="13"/>
      <c r="E6" s="12" t="s">
        <v>936</v>
      </c>
      <c r="F6" s="13"/>
      <c r="G6" s="12" t="s">
        <v>936</v>
      </c>
      <c r="H6" s="13"/>
      <c r="I6" s="12" t="s">
        <v>17</v>
      </c>
      <c r="J6" s="13"/>
      <c r="K6" s="12" t="s">
        <v>30</v>
      </c>
      <c r="L6" s="13"/>
      <c r="M6" s="12" t="s">
        <v>34</v>
      </c>
      <c r="N6" s="13"/>
      <c r="O6" s="12" t="s">
        <v>17</v>
      </c>
      <c r="P6" s="13"/>
      <c r="Q6" s="12" t="s">
        <v>19</v>
      </c>
      <c r="R6" s="13"/>
      <c r="S6" s="12" t="s">
        <v>18</v>
      </c>
      <c r="T6" s="13"/>
      <c r="U6" s="34" t="s">
        <v>19</v>
      </c>
      <c r="V6" s="35"/>
      <c r="W6" s="34" t="s">
        <v>60</v>
      </c>
      <c r="X6" s="35"/>
    </row>
    <row r="7" spans="1:24">
      <c r="A7" s="33">
        <v>3</v>
      </c>
      <c r="B7" s="15" t="s">
        <v>31</v>
      </c>
      <c r="C7" s="16" t="s">
        <v>936</v>
      </c>
      <c r="D7" s="17"/>
      <c r="E7" s="16" t="s">
        <v>936</v>
      </c>
      <c r="F7" s="17"/>
      <c r="G7" s="16" t="s">
        <v>21</v>
      </c>
      <c r="H7" s="17"/>
      <c r="I7" s="16" t="s">
        <v>936</v>
      </c>
      <c r="J7" s="17"/>
      <c r="K7" s="16" t="s">
        <v>39</v>
      </c>
      <c r="L7" s="17"/>
      <c r="M7" s="16" t="s">
        <v>29</v>
      </c>
      <c r="N7" s="17"/>
      <c r="O7" s="16" t="s">
        <v>17</v>
      </c>
      <c r="P7" s="17"/>
      <c r="Q7" s="16" t="s">
        <v>19</v>
      </c>
      <c r="R7" s="17"/>
      <c r="S7" s="16" t="s">
        <v>936</v>
      </c>
      <c r="T7" s="17"/>
      <c r="U7" s="34" t="s">
        <v>20</v>
      </c>
      <c r="V7" s="35"/>
      <c r="W7" s="34" t="s">
        <v>65</v>
      </c>
      <c r="X7" s="35"/>
    </row>
    <row r="8" spans="1:24">
      <c r="A8" s="33">
        <v>4</v>
      </c>
      <c r="B8" s="11" t="s">
        <v>38</v>
      </c>
      <c r="C8" s="12" t="s">
        <v>936</v>
      </c>
      <c r="D8" s="13"/>
      <c r="E8" s="12" t="s">
        <v>936</v>
      </c>
      <c r="F8" s="13"/>
      <c r="G8" s="12" t="s">
        <v>936</v>
      </c>
      <c r="H8" s="13"/>
      <c r="I8" s="12" t="s">
        <v>936</v>
      </c>
      <c r="J8" s="13"/>
      <c r="K8" s="12" t="s">
        <v>32</v>
      </c>
      <c r="L8" s="13"/>
      <c r="M8" s="12" t="s">
        <v>32</v>
      </c>
      <c r="N8" s="13"/>
      <c r="O8" s="12" t="s">
        <v>936</v>
      </c>
      <c r="P8" s="13"/>
      <c r="Q8" s="12" t="s">
        <v>936</v>
      </c>
      <c r="R8" s="13"/>
      <c r="S8" s="12" t="s">
        <v>20</v>
      </c>
      <c r="T8" s="13"/>
      <c r="U8" s="34" t="s">
        <v>25</v>
      </c>
      <c r="V8" s="35"/>
      <c r="W8" s="34" t="s">
        <v>61</v>
      </c>
      <c r="X8" s="35"/>
    </row>
    <row r="9" spans="1:24">
      <c r="A9" s="33">
        <v>5</v>
      </c>
      <c r="B9" s="15" t="s">
        <v>45</v>
      </c>
      <c r="C9" s="16" t="s">
        <v>19</v>
      </c>
      <c r="D9" s="17" t="s">
        <v>21</v>
      </c>
      <c r="E9" s="16" t="s">
        <v>17</v>
      </c>
      <c r="F9" s="17" t="s">
        <v>17</v>
      </c>
      <c r="G9" s="16" t="s">
        <v>18</v>
      </c>
      <c r="H9" s="17" t="s">
        <v>23</v>
      </c>
      <c r="I9" s="16" t="s">
        <v>17</v>
      </c>
      <c r="J9" s="17" t="s">
        <v>18</v>
      </c>
      <c r="K9" s="16" t="s">
        <v>38</v>
      </c>
      <c r="L9" s="17" t="s">
        <v>179</v>
      </c>
      <c r="M9" s="16" t="s">
        <v>40</v>
      </c>
      <c r="N9" s="17" t="s">
        <v>278</v>
      </c>
      <c r="O9" s="16" t="s">
        <v>18</v>
      </c>
      <c r="P9" s="17" t="s">
        <v>20</v>
      </c>
      <c r="Q9" s="16" t="s">
        <v>20</v>
      </c>
      <c r="R9" s="17" t="s">
        <v>26</v>
      </c>
      <c r="S9" s="16" t="s">
        <v>18</v>
      </c>
      <c r="T9" s="17" t="s">
        <v>24</v>
      </c>
      <c r="U9" s="34" t="s">
        <v>19</v>
      </c>
      <c r="V9" s="35" t="s">
        <v>35</v>
      </c>
      <c r="W9" s="34" t="s">
        <v>204</v>
      </c>
      <c r="X9" s="35" t="s">
        <v>313</v>
      </c>
    </row>
    <row r="10" spans="1:24">
      <c r="A10" s="33">
        <v>6</v>
      </c>
      <c r="B10" s="11" t="s">
        <v>104</v>
      </c>
      <c r="C10" s="12" t="s">
        <v>17</v>
      </c>
      <c r="D10" s="13"/>
      <c r="E10" s="12" t="s">
        <v>936</v>
      </c>
      <c r="F10" s="13"/>
      <c r="G10" s="12" t="s">
        <v>22</v>
      </c>
      <c r="H10" s="13"/>
      <c r="I10" s="12" t="s">
        <v>19</v>
      </c>
      <c r="J10" s="13"/>
      <c r="K10" s="12" t="s">
        <v>31</v>
      </c>
      <c r="L10" s="13"/>
      <c r="M10" s="12" t="s">
        <v>39</v>
      </c>
      <c r="N10" s="13"/>
      <c r="O10" s="12" t="s">
        <v>20</v>
      </c>
      <c r="P10" s="13"/>
      <c r="Q10" s="12" t="s">
        <v>17</v>
      </c>
      <c r="R10" s="13"/>
      <c r="S10" s="12" t="s">
        <v>18</v>
      </c>
      <c r="T10" s="13"/>
      <c r="U10" s="34" t="s">
        <v>21</v>
      </c>
      <c r="V10" s="35"/>
      <c r="W10" s="34" t="s">
        <v>174</v>
      </c>
      <c r="X10" s="35"/>
    </row>
    <row r="11" spans="1:24">
      <c r="A11" s="33">
        <v>7</v>
      </c>
      <c r="B11" s="15" t="s">
        <v>28</v>
      </c>
      <c r="C11" s="16" t="s">
        <v>19</v>
      </c>
      <c r="D11" s="17"/>
      <c r="E11" s="16" t="s">
        <v>936</v>
      </c>
      <c r="F11" s="17"/>
      <c r="G11" s="16" t="s">
        <v>17</v>
      </c>
      <c r="H11" s="17"/>
      <c r="I11" s="16" t="s">
        <v>18</v>
      </c>
      <c r="J11" s="17"/>
      <c r="K11" s="16" t="s">
        <v>33</v>
      </c>
      <c r="L11" s="17"/>
      <c r="M11" s="16" t="s">
        <v>43</v>
      </c>
      <c r="N11" s="17"/>
      <c r="O11" s="16" t="s">
        <v>19</v>
      </c>
      <c r="P11" s="17"/>
      <c r="Q11" s="16" t="s">
        <v>19</v>
      </c>
      <c r="R11" s="17"/>
      <c r="S11" s="16" t="s">
        <v>22</v>
      </c>
      <c r="T11" s="17"/>
      <c r="U11" s="34" t="s">
        <v>20</v>
      </c>
      <c r="V11" s="35"/>
      <c r="W11" s="34" t="s">
        <v>176</v>
      </c>
      <c r="X11" s="35"/>
    </row>
    <row r="12" spans="1:24">
      <c r="A12" s="33">
        <v>8</v>
      </c>
      <c r="B12" s="11" t="s">
        <v>35</v>
      </c>
      <c r="C12" s="12" t="s">
        <v>936</v>
      </c>
      <c r="D12" s="13"/>
      <c r="E12" s="12" t="s">
        <v>17</v>
      </c>
      <c r="F12" s="13"/>
      <c r="G12" s="12" t="s">
        <v>936</v>
      </c>
      <c r="H12" s="13"/>
      <c r="I12" s="12" t="s">
        <v>17</v>
      </c>
      <c r="J12" s="13"/>
      <c r="K12" s="12" t="s">
        <v>28</v>
      </c>
      <c r="L12" s="13"/>
      <c r="M12" s="12" t="s">
        <v>29</v>
      </c>
      <c r="N12" s="13"/>
      <c r="O12" s="12" t="s">
        <v>19</v>
      </c>
      <c r="P12" s="13"/>
      <c r="Q12" s="12" t="s">
        <v>20</v>
      </c>
      <c r="R12" s="13"/>
      <c r="S12" s="12" t="s">
        <v>19</v>
      </c>
      <c r="T12" s="13"/>
      <c r="U12" s="34" t="s">
        <v>25</v>
      </c>
      <c r="V12" s="35"/>
      <c r="W12" s="34" t="s">
        <v>62</v>
      </c>
      <c r="X12" s="35"/>
    </row>
    <row r="13" spans="1:24">
      <c r="A13" s="33">
        <v>9</v>
      </c>
      <c r="B13" s="15" t="s">
        <v>42</v>
      </c>
      <c r="C13" s="16" t="s">
        <v>936</v>
      </c>
      <c r="D13" s="17" t="s">
        <v>20</v>
      </c>
      <c r="E13" s="16" t="s">
        <v>936</v>
      </c>
      <c r="F13" s="17" t="s">
        <v>17</v>
      </c>
      <c r="G13" s="16" t="s">
        <v>17</v>
      </c>
      <c r="H13" s="17" t="s">
        <v>24</v>
      </c>
      <c r="I13" s="16" t="s">
        <v>936</v>
      </c>
      <c r="J13" s="17" t="s">
        <v>22</v>
      </c>
      <c r="K13" s="16" t="s">
        <v>32</v>
      </c>
      <c r="L13" s="17" t="s">
        <v>174</v>
      </c>
      <c r="M13" s="16" t="s">
        <v>31</v>
      </c>
      <c r="N13" s="17" t="s">
        <v>118</v>
      </c>
      <c r="O13" s="16" t="s">
        <v>25</v>
      </c>
      <c r="P13" s="17" t="s">
        <v>35</v>
      </c>
      <c r="Q13" s="16" t="s">
        <v>18</v>
      </c>
      <c r="R13" s="17" t="s">
        <v>26</v>
      </c>
      <c r="S13" s="16" t="s">
        <v>22</v>
      </c>
      <c r="T13" s="17" t="s">
        <v>33</v>
      </c>
      <c r="U13" s="34" t="s">
        <v>23</v>
      </c>
      <c r="V13" s="35" t="s">
        <v>41</v>
      </c>
      <c r="W13" s="34" t="s">
        <v>254</v>
      </c>
      <c r="X13" s="35" t="s">
        <v>914</v>
      </c>
    </row>
    <row r="14" spans="1:24">
      <c r="A14" s="33">
        <v>10</v>
      </c>
      <c r="B14" s="11" t="s">
        <v>105</v>
      </c>
      <c r="C14" s="12" t="s">
        <v>936</v>
      </c>
      <c r="D14" s="13"/>
      <c r="E14" s="12" t="s">
        <v>936</v>
      </c>
      <c r="F14" s="13"/>
      <c r="G14" s="12" t="s">
        <v>936</v>
      </c>
      <c r="H14" s="13"/>
      <c r="I14" s="12" t="s">
        <v>18</v>
      </c>
      <c r="J14" s="13"/>
      <c r="K14" s="12" t="s">
        <v>38</v>
      </c>
      <c r="L14" s="13"/>
      <c r="M14" s="12" t="s">
        <v>36</v>
      </c>
      <c r="N14" s="13"/>
      <c r="O14" s="12" t="s">
        <v>20</v>
      </c>
      <c r="P14" s="13"/>
      <c r="Q14" s="12" t="s">
        <v>18</v>
      </c>
      <c r="R14" s="13"/>
      <c r="S14" s="12" t="s">
        <v>19</v>
      </c>
      <c r="T14" s="13"/>
      <c r="U14" s="34" t="s">
        <v>24</v>
      </c>
      <c r="V14" s="35"/>
      <c r="W14" s="34" t="s">
        <v>119</v>
      </c>
      <c r="X14" s="35"/>
    </row>
    <row r="15" spans="1:24">
      <c r="A15" s="33">
        <v>11</v>
      </c>
      <c r="B15" s="15" t="s">
        <v>28</v>
      </c>
      <c r="C15" s="16" t="s">
        <v>936</v>
      </c>
      <c r="D15" s="17"/>
      <c r="E15" s="16" t="s">
        <v>936</v>
      </c>
      <c r="F15" s="17"/>
      <c r="G15" s="16" t="s">
        <v>20</v>
      </c>
      <c r="H15" s="17"/>
      <c r="I15" s="16" t="s">
        <v>936</v>
      </c>
      <c r="J15" s="17"/>
      <c r="K15" s="16" t="s">
        <v>27</v>
      </c>
      <c r="L15" s="17"/>
      <c r="M15" s="16" t="s">
        <v>30</v>
      </c>
      <c r="N15" s="17"/>
      <c r="O15" s="16" t="s">
        <v>19</v>
      </c>
      <c r="P15" s="17"/>
      <c r="Q15" s="16" t="s">
        <v>18</v>
      </c>
      <c r="R15" s="17"/>
      <c r="S15" s="16" t="s">
        <v>20</v>
      </c>
      <c r="T15" s="17"/>
      <c r="U15" s="34" t="s">
        <v>22</v>
      </c>
      <c r="V15" s="35"/>
      <c r="W15" s="34" t="s">
        <v>60</v>
      </c>
      <c r="X15" s="35"/>
    </row>
    <row r="16" spans="1:24">
      <c r="A16" s="33">
        <v>12</v>
      </c>
      <c r="B16" s="11" t="s">
        <v>35</v>
      </c>
      <c r="C16" s="12" t="s">
        <v>936</v>
      </c>
      <c r="D16" s="13"/>
      <c r="E16" s="12" t="s">
        <v>936</v>
      </c>
      <c r="F16" s="13"/>
      <c r="G16" s="12" t="s">
        <v>19</v>
      </c>
      <c r="H16" s="13"/>
      <c r="I16" s="12" t="s">
        <v>17</v>
      </c>
      <c r="J16" s="13"/>
      <c r="K16" s="12" t="s">
        <v>38</v>
      </c>
      <c r="L16" s="13"/>
      <c r="M16" s="12" t="s">
        <v>37</v>
      </c>
      <c r="N16" s="13"/>
      <c r="O16" s="12" t="s">
        <v>21</v>
      </c>
      <c r="P16" s="13"/>
      <c r="Q16" s="12" t="s">
        <v>18</v>
      </c>
      <c r="R16" s="13"/>
      <c r="S16" s="12" t="s">
        <v>17</v>
      </c>
      <c r="T16" s="13"/>
      <c r="U16" s="34" t="s">
        <v>18</v>
      </c>
      <c r="V16" s="35"/>
      <c r="W16" s="34" t="s">
        <v>151</v>
      </c>
      <c r="X16" s="35"/>
    </row>
    <row r="17" spans="1:24">
      <c r="A17" s="33">
        <v>13</v>
      </c>
      <c r="B17" s="15" t="s">
        <v>42</v>
      </c>
      <c r="C17" s="16" t="s">
        <v>936</v>
      </c>
      <c r="D17" s="17" t="s">
        <v>936</v>
      </c>
      <c r="E17" s="16" t="s">
        <v>936</v>
      </c>
      <c r="F17" s="17" t="s">
        <v>936</v>
      </c>
      <c r="G17" s="16" t="s">
        <v>936</v>
      </c>
      <c r="H17" s="17" t="s">
        <v>23</v>
      </c>
      <c r="I17" s="16" t="s">
        <v>20</v>
      </c>
      <c r="J17" s="17" t="s">
        <v>23</v>
      </c>
      <c r="K17" s="16" t="s">
        <v>30</v>
      </c>
      <c r="L17" s="17" t="s">
        <v>356</v>
      </c>
      <c r="M17" s="16" t="s">
        <v>36</v>
      </c>
      <c r="N17" s="17" t="s">
        <v>179</v>
      </c>
      <c r="O17" s="16" t="s">
        <v>19</v>
      </c>
      <c r="P17" s="17" t="s">
        <v>31</v>
      </c>
      <c r="Q17" s="16" t="s">
        <v>18</v>
      </c>
      <c r="R17" s="17" t="s">
        <v>24</v>
      </c>
      <c r="S17" s="16" t="s">
        <v>18</v>
      </c>
      <c r="T17" s="17" t="s">
        <v>26</v>
      </c>
      <c r="U17" s="34" t="s">
        <v>17</v>
      </c>
      <c r="V17" s="35" t="s">
        <v>33</v>
      </c>
      <c r="W17" s="34" t="s">
        <v>62</v>
      </c>
      <c r="X17" s="35" t="s">
        <v>186</v>
      </c>
    </row>
    <row r="18" spans="1:24">
      <c r="A18" s="33">
        <v>14</v>
      </c>
      <c r="B18" s="11" t="s">
        <v>106</v>
      </c>
      <c r="C18" s="12" t="s">
        <v>936</v>
      </c>
      <c r="D18" s="13"/>
      <c r="E18" s="12" t="s">
        <v>936</v>
      </c>
      <c r="F18" s="13"/>
      <c r="G18" s="12" t="s">
        <v>17</v>
      </c>
      <c r="H18" s="13"/>
      <c r="I18" s="12" t="s">
        <v>17</v>
      </c>
      <c r="J18" s="13"/>
      <c r="K18" s="12" t="s">
        <v>29</v>
      </c>
      <c r="L18" s="13"/>
      <c r="M18" s="12" t="s">
        <v>25</v>
      </c>
      <c r="N18" s="13"/>
      <c r="O18" s="12" t="s">
        <v>21</v>
      </c>
      <c r="P18" s="13"/>
      <c r="Q18" s="12" t="s">
        <v>19</v>
      </c>
      <c r="R18" s="13"/>
      <c r="S18" s="12" t="s">
        <v>17</v>
      </c>
      <c r="T18" s="13"/>
      <c r="U18" s="34" t="s">
        <v>24</v>
      </c>
      <c r="V18" s="35"/>
      <c r="W18" s="34" t="s">
        <v>57</v>
      </c>
      <c r="X18" s="35"/>
    </row>
    <row r="19" spans="1:24">
      <c r="A19" s="33">
        <v>15</v>
      </c>
      <c r="B19" s="15" t="s">
        <v>25</v>
      </c>
      <c r="C19" s="16" t="s">
        <v>936</v>
      </c>
      <c r="D19" s="17"/>
      <c r="E19" s="16" t="s">
        <v>936</v>
      </c>
      <c r="F19" s="17"/>
      <c r="G19" s="16" t="s">
        <v>936</v>
      </c>
      <c r="H19" s="17"/>
      <c r="I19" s="16" t="s">
        <v>17</v>
      </c>
      <c r="J19" s="17"/>
      <c r="K19" s="16" t="s">
        <v>31</v>
      </c>
      <c r="L19" s="17"/>
      <c r="M19" s="16" t="s">
        <v>28</v>
      </c>
      <c r="N19" s="17"/>
      <c r="O19" s="16" t="s">
        <v>17</v>
      </c>
      <c r="P19" s="17"/>
      <c r="Q19" s="16" t="s">
        <v>22</v>
      </c>
      <c r="R19" s="17"/>
      <c r="S19" s="16" t="s">
        <v>17</v>
      </c>
      <c r="T19" s="17"/>
      <c r="U19" s="34" t="s">
        <v>24</v>
      </c>
      <c r="V19" s="35"/>
      <c r="W19" s="34" t="s">
        <v>60</v>
      </c>
      <c r="X19" s="35"/>
    </row>
    <row r="20" spans="1:24">
      <c r="A20" s="33">
        <v>16</v>
      </c>
      <c r="B20" s="11" t="s">
        <v>32</v>
      </c>
      <c r="C20" s="12" t="s">
        <v>936</v>
      </c>
      <c r="D20" s="13"/>
      <c r="E20" s="12" t="s">
        <v>936</v>
      </c>
      <c r="F20" s="13"/>
      <c r="G20" s="12" t="s">
        <v>936</v>
      </c>
      <c r="H20" s="13"/>
      <c r="I20" s="12" t="s">
        <v>936</v>
      </c>
      <c r="J20" s="13"/>
      <c r="K20" s="12" t="s">
        <v>29</v>
      </c>
      <c r="L20" s="13"/>
      <c r="M20" s="12" t="s">
        <v>31</v>
      </c>
      <c r="N20" s="13"/>
      <c r="O20" s="12" t="s">
        <v>17</v>
      </c>
      <c r="P20" s="13"/>
      <c r="Q20" s="12" t="s">
        <v>22</v>
      </c>
      <c r="R20" s="13"/>
      <c r="S20" s="12" t="s">
        <v>18</v>
      </c>
      <c r="T20" s="13"/>
      <c r="U20" s="34" t="s">
        <v>19</v>
      </c>
      <c r="V20" s="35"/>
      <c r="W20" s="34" t="s">
        <v>56</v>
      </c>
      <c r="X20" s="35"/>
    </row>
    <row r="21" spans="1:24">
      <c r="A21" s="33">
        <v>17</v>
      </c>
      <c r="B21" s="15" t="s">
        <v>39</v>
      </c>
      <c r="C21" s="16" t="s">
        <v>936</v>
      </c>
      <c r="D21" s="17" t="s">
        <v>936</v>
      </c>
      <c r="E21" s="16" t="s">
        <v>936</v>
      </c>
      <c r="F21" s="17" t="s">
        <v>936</v>
      </c>
      <c r="G21" s="16" t="s">
        <v>18</v>
      </c>
      <c r="H21" s="17" t="s">
        <v>19</v>
      </c>
      <c r="I21" s="16" t="s">
        <v>936</v>
      </c>
      <c r="J21" s="17" t="s">
        <v>18</v>
      </c>
      <c r="K21" s="16" t="s">
        <v>34</v>
      </c>
      <c r="L21" s="17" t="s">
        <v>201</v>
      </c>
      <c r="M21" s="16" t="s">
        <v>30</v>
      </c>
      <c r="N21" s="17" t="s">
        <v>66</v>
      </c>
      <c r="O21" s="16" t="s">
        <v>936</v>
      </c>
      <c r="P21" s="17" t="s">
        <v>23</v>
      </c>
      <c r="Q21" s="16" t="s">
        <v>19</v>
      </c>
      <c r="R21" s="17" t="s">
        <v>34</v>
      </c>
      <c r="S21" s="16" t="s">
        <v>17</v>
      </c>
      <c r="T21" s="17" t="s">
        <v>21</v>
      </c>
      <c r="U21" s="34" t="s">
        <v>18</v>
      </c>
      <c r="V21" s="35" t="s">
        <v>37</v>
      </c>
      <c r="W21" s="34" t="s">
        <v>56</v>
      </c>
      <c r="X21" s="35" t="s">
        <v>494</v>
      </c>
    </row>
    <row r="22" spans="1:24">
      <c r="A22" s="33">
        <v>18</v>
      </c>
      <c r="B22" s="11" t="s">
        <v>46</v>
      </c>
      <c r="C22" s="12" t="s">
        <v>18</v>
      </c>
      <c r="D22" s="13"/>
      <c r="E22" s="12" t="s">
        <v>936</v>
      </c>
      <c r="F22" s="13"/>
      <c r="G22" s="12" t="s">
        <v>19</v>
      </c>
      <c r="H22" s="13"/>
      <c r="I22" s="12" t="s">
        <v>17</v>
      </c>
      <c r="J22" s="13"/>
      <c r="K22" s="12" t="s">
        <v>40</v>
      </c>
      <c r="L22" s="13"/>
      <c r="M22" s="12" t="s">
        <v>29</v>
      </c>
      <c r="N22" s="13"/>
      <c r="O22" s="12" t="s">
        <v>936</v>
      </c>
      <c r="P22" s="13"/>
      <c r="Q22" s="12" t="s">
        <v>936</v>
      </c>
      <c r="R22" s="13"/>
      <c r="S22" s="12" t="s">
        <v>23</v>
      </c>
      <c r="T22" s="13"/>
      <c r="U22" s="34" t="s">
        <v>25</v>
      </c>
      <c r="V22" s="35"/>
      <c r="W22" s="34" t="s">
        <v>201</v>
      </c>
      <c r="X22" s="35"/>
    </row>
    <row r="23" spans="1:24">
      <c r="A23" s="33">
        <v>19</v>
      </c>
      <c r="B23" s="15" t="s">
        <v>107</v>
      </c>
      <c r="C23" s="16" t="s">
        <v>936</v>
      </c>
      <c r="D23" s="17"/>
      <c r="E23" s="16" t="s">
        <v>936</v>
      </c>
      <c r="F23" s="17"/>
      <c r="G23" s="16" t="s">
        <v>19</v>
      </c>
      <c r="H23" s="17"/>
      <c r="I23" s="16" t="s">
        <v>19</v>
      </c>
      <c r="J23" s="17"/>
      <c r="K23" s="16" t="s">
        <v>41</v>
      </c>
      <c r="L23" s="17"/>
      <c r="M23" s="16" t="s">
        <v>31</v>
      </c>
      <c r="N23" s="17"/>
      <c r="O23" s="16" t="s">
        <v>19</v>
      </c>
      <c r="P23" s="17"/>
      <c r="Q23" s="16" t="s">
        <v>17</v>
      </c>
      <c r="R23" s="17"/>
      <c r="S23" s="16" t="s">
        <v>22</v>
      </c>
      <c r="T23" s="17"/>
      <c r="U23" s="34" t="s">
        <v>21</v>
      </c>
      <c r="V23" s="35"/>
      <c r="W23" s="34" t="s">
        <v>119</v>
      </c>
      <c r="X23" s="35"/>
    </row>
    <row r="24" spans="1:24" ht="17" thickBot="1">
      <c r="A24" s="33">
        <v>20</v>
      </c>
      <c r="B24" s="11" t="s">
        <v>30</v>
      </c>
      <c r="C24" s="12" t="s">
        <v>936</v>
      </c>
      <c r="D24" s="13"/>
      <c r="E24" s="12" t="s">
        <v>936</v>
      </c>
      <c r="F24" s="13"/>
      <c r="G24" s="12" t="s">
        <v>936</v>
      </c>
      <c r="H24" s="13"/>
      <c r="I24" s="12" t="s">
        <v>936</v>
      </c>
      <c r="J24" s="13"/>
      <c r="K24" s="12" t="s">
        <v>24</v>
      </c>
      <c r="L24" s="13"/>
      <c r="M24" s="12" t="s">
        <v>29</v>
      </c>
      <c r="N24" s="13"/>
      <c r="O24" s="12" t="s">
        <v>17</v>
      </c>
      <c r="P24" s="13"/>
      <c r="Q24" s="12" t="s">
        <v>20</v>
      </c>
      <c r="R24" s="13"/>
      <c r="S24" s="12" t="s">
        <v>21</v>
      </c>
      <c r="T24" s="13"/>
      <c r="U24" s="34" t="s">
        <v>19</v>
      </c>
      <c r="V24" s="35"/>
      <c r="W24" s="34" t="s">
        <v>50</v>
      </c>
      <c r="X24" s="35"/>
    </row>
    <row r="25" spans="1:24" ht="17" thickBot="1">
      <c r="A25" s="33">
        <v>21</v>
      </c>
      <c r="B25" s="15" t="s">
        <v>37</v>
      </c>
      <c r="C25" s="16" t="s">
        <v>936</v>
      </c>
      <c r="D25" s="17" t="s">
        <v>18</v>
      </c>
      <c r="E25" s="16" t="s">
        <v>936</v>
      </c>
      <c r="F25" s="17" t="s">
        <v>936</v>
      </c>
      <c r="G25" s="16" t="s">
        <v>17</v>
      </c>
      <c r="H25" s="17" t="s">
        <v>23</v>
      </c>
      <c r="I25" s="16" t="s">
        <v>19</v>
      </c>
      <c r="J25" s="17" t="s">
        <v>23</v>
      </c>
      <c r="K25" s="16" t="s">
        <v>32</v>
      </c>
      <c r="L25" s="17" t="s">
        <v>286</v>
      </c>
      <c r="M25" s="16" t="s">
        <v>26</v>
      </c>
      <c r="N25" s="50" t="s">
        <v>206</v>
      </c>
      <c r="O25" s="16" t="s">
        <v>936</v>
      </c>
      <c r="P25" s="17" t="s">
        <v>20</v>
      </c>
      <c r="Q25" s="16" t="s">
        <v>17</v>
      </c>
      <c r="R25" s="17" t="s">
        <v>22</v>
      </c>
      <c r="S25" s="16" t="s">
        <v>17</v>
      </c>
      <c r="T25" s="17" t="s">
        <v>35</v>
      </c>
      <c r="U25" s="34" t="s">
        <v>25</v>
      </c>
      <c r="V25" s="35" t="s">
        <v>42</v>
      </c>
      <c r="W25" s="34" t="s">
        <v>57</v>
      </c>
      <c r="X25" s="35" t="s">
        <v>785</v>
      </c>
    </row>
    <row r="26" spans="1:24">
      <c r="A26" s="33">
        <v>22</v>
      </c>
      <c r="B26" s="11" t="s">
        <v>44</v>
      </c>
      <c r="C26" s="12" t="s">
        <v>936</v>
      </c>
      <c r="D26" s="13"/>
      <c r="E26" s="12" t="s">
        <v>936</v>
      </c>
      <c r="F26" s="13"/>
      <c r="G26" s="12" t="s">
        <v>21</v>
      </c>
      <c r="H26" s="13"/>
      <c r="I26" s="12" t="s">
        <v>936</v>
      </c>
      <c r="J26" s="13"/>
      <c r="K26" s="12" t="s">
        <v>35</v>
      </c>
      <c r="L26" s="13"/>
      <c r="M26" s="12" t="s">
        <v>36</v>
      </c>
      <c r="N26" s="13"/>
      <c r="O26" s="12" t="s">
        <v>18</v>
      </c>
      <c r="P26" s="13"/>
      <c r="Q26" s="12" t="s">
        <v>17</v>
      </c>
      <c r="R26" s="13"/>
      <c r="S26" s="12" t="s">
        <v>20</v>
      </c>
      <c r="T26" s="13"/>
      <c r="U26" s="34" t="s">
        <v>20</v>
      </c>
      <c r="V26" s="35"/>
      <c r="W26" s="34" t="s">
        <v>198</v>
      </c>
      <c r="X26" s="35"/>
    </row>
    <row r="27" spans="1:24">
      <c r="A27" s="33">
        <v>23</v>
      </c>
      <c r="B27" s="15" t="s">
        <v>108</v>
      </c>
      <c r="C27" s="16" t="s">
        <v>936</v>
      </c>
      <c r="D27" s="17"/>
      <c r="E27" s="16" t="s">
        <v>936</v>
      </c>
      <c r="F27" s="17"/>
      <c r="G27" s="16" t="s">
        <v>17</v>
      </c>
      <c r="H27" s="17"/>
      <c r="I27" s="16" t="s">
        <v>17</v>
      </c>
      <c r="J27" s="17"/>
      <c r="K27" s="16" t="s">
        <v>37</v>
      </c>
      <c r="L27" s="17"/>
      <c r="M27" s="16" t="s">
        <v>25</v>
      </c>
      <c r="N27" s="17"/>
      <c r="O27" s="16" t="s">
        <v>17</v>
      </c>
      <c r="P27" s="17"/>
      <c r="Q27" s="16" t="s">
        <v>936</v>
      </c>
      <c r="R27" s="17"/>
      <c r="S27" s="16" t="s">
        <v>18</v>
      </c>
      <c r="T27" s="17"/>
      <c r="U27" s="34" t="s">
        <v>26</v>
      </c>
      <c r="V27" s="35"/>
      <c r="W27" s="34" t="s">
        <v>61</v>
      </c>
      <c r="X27" s="35"/>
    </row>
    <row r="28" spans="1:24">
      <c r="A28" s="33">
        <v>24</v>
      </c>
      <c r="B28" s="11" t="s">
        <v>27</v>
      </c>
      <c r="C28" s="12" t="s">
        <v>17</v>
      </c>
      <c r="D28" s="13"/>
      <c r="E28" s="12" t="s">
        <v>936</v>
      </c>
      <c r="F28" s="13"/>
      <c r="G28" s="12" t="s">
        <v>17</v>
      </c>
      <c r="H28" s="13"/>
      <c r="I28" s="12" t="s">
        <v>936</v>
      </c>
      <c r="J28" s="13"/>
      <c r="K28" s="12" t="s">
        <v>25</v>
      </c>
      <c r="L28" s="13"/>
      <c r="M28" s="12" t="s">
        <v>30</v>
      </c>
      <c r="N28" s="13"/>
      <c r="O28" s="12" t="s">
        <v>17</v>
      </c>
      <c r="P28" s="13"/>
      <c r="Q28" s="12" t="s">
        <v>20</v>
      </c>
      <c r="R28" s="13"/>
      <c r="S28" s="12" t="s">
        <v>19</v>
      </c>
      <c r="T28" s="13"/>
      <c r="U28" s="34" t="s">
        <v>21</v>
      </c>
      <c r="V28" s="35"/>
      <c r="W28" s="34" t="s">
        <v>54</v>
      </c>
      <c r="X28" s="35"/>
    </row>
    <row r="29" spans="1:24">
      <c r="A29" s="33">
        <v>25</v>
      </c>
      <c r="B29" s="15" t="s">
        <v>34</v>
      </c>
      <c r="C29" s="16" t="s">
        <v>936</v>
      </c>
      <c r="D29" s="17" t="s">
        <v>17</v>
      </c>
      <c r="E29" s="16" t="s">
        <v>17</v>
      </c>
      <c r="F29" s="17" t="s">
        <v>17</v>
      </c>
      <c r="G29" s="16" t="s">
        <v>21</v>
      </c>
      <c r="H29" s="17" t="s">
        <v>28</v>
      </c>
      <c r="I29" s="16" t="s">
        <v>936</v>
      </c>
      <c r="J29" s="17" t="s">
        <v>17</v>
      </c>
      <c r="K29" s="16" t="s">
        <v>32</v>
      </c>
      <c r="L29" s="17" t="s">
        <v>150</v>
      </c>
      <c r="M29" s="16" t="s">
        <v>25</v>
      </c>
      <c r="N29" s="17" t="s">
        <v>68</v>
      </c>
      <c r="O29" s="16" t="s">
        <v>18</v>
      </c>
      <c r="P29" s="17" t="s">
        <v>22</v>
      </c>
      <c r="Q29" s="16" t="s">
        <v>20</v>
      </c>
      <c r="R29" s="17" t="s">
        <v>25</v>
      </c>
      <c r="S29" s="16" t="s">
        <v>23</v>
      </c>
      <c r="T29" s="17" t="s">
        <v>32</v>
      </c>
      <c r="U29" s="34" t="s">
        <v>21</v>
      </c>
      <c r="V29" s="35" t="s">
        <v>40</v>
      </c>
      <c r="W29" s="34" t="s">
        <v>65</v>
      </c>
      <c r="X29" s="35" t="s">
        <v>216</v>
      </c>
    </row>
    <row r="30" spans="1:24">
      <c r="A30" s="33">
        <v>26</v>
      </c>
      <c r="B30" s="11" t="s">
        <v>41</v>
      </c>
      <c r="C30" s="12" t="s">
        <v>936</v>
      </c>
      <c r="D30" s="13"/>
      <c r="E30" s="12" t="s">
        <v>936</v>
      </c>
      <c r="F30" s="13"/>
      <c r="G30" s="12" t="s">
        <v>17</v>
      </c>
      <c r="H30" s="13"/>
      <c r="I30" s="12" t="s">
        <v>936</v>
      </c>
      <c r="J30" s="13"/>
      <c r="K30" s="12" t="s">
        <v>35</v>
      </c>
      <c r="L30" s="13"/>
      <c r="M30" s="12" t="s">
        <v>28</v>
      </c>
      <c r="N30" s="13"/>
      <c r="O30" s="12" t="s">
        <v>17</v>
      </c>
      <c r="P30" s="13"/>
      <c r="Q30" s="12" t="s">
        <v>18</v>
      </c>
      <c r="R30" s="13"/>
      <c r="S30" s="12" t="s">
        <v>19</v>
      </c>
      <c r="T30" s="13"/>
      <c r="U30" s="34" t="s">
        <v>18</v>
      </c>
      <c r="V30" s="35"/>
      <c r="W30" s="34" t="s">
        <v>56</v>
      </c>
      <c r="X30" s="35"/>
    </row>
    <row r="31" spans="1:24">
      <c r="A31" s="33">
        <v>27</v>
      </c>
      <c r="B31" s="15" t="s">
        <v>109</v>
      </c>
      <c r="C31" s="16" t="s">
        <v>18</v>
      </c>
      <c r="D31" s="17"/>
      <c r="E31" s="16" t="s">
        <v>936</v>
      </c>
      <c r="F31" s="17"/>
      <c r="G31" s="16" t="s">
        <v>20</v>
      </c>
      <c r="H31" s="17"/>
      <c r="I31" s="16" t="s">
        <v>936</v>
      </c>
      <c r="J31" s="17"/>
      <c r="K31" s="16" t="s">
        <v>38</v>
      </c>
      <c r="L31" s="17"/>
      <c r="M31" s="16" t="s">
        <v>25</v>
      </c>
      <c r="N31" s="17"/>
      <c r="O31" s="16" t="s">
        <v>18</v>
      </c>
      <c r="P31" s="17"/>
      <c r="Q31" s="16" t="s">
        <v>20</v>
      </c>
      <c r="R31" s="17"/>
      <c r="S31" s="16" t="s">
        <v>19</v>
      </c>
      <c r="T31" s="17"/>
      <c r="U31" s="34" t="s">
        <v>18</v>
      </c>
      <c r="V31" s="35"/>
      <c r="W31" s="34" t="s">
        <v>64</v>
      </c>
      <c r="X31" s="35"/>
    </row>
    <row r="32" spans="1:24">
      <c r="A32" s="33">
        <v>28</v>
      </c>
      <c r="B32" s="11" t="s">
        <v>25</v>
      </c>
      <c r="C32" s="12" t="s">
        <v>18</v>
      </c>
      <c r="D32" s="13"/>
      <c r="E32" s="12" t="s">
        <v>936</v>
      </c>
      <c r="F32" s="13"/>
      <c r="G32" s="12" t="s">
        <v>30</v>
      </c>
      <c r="H32" s="13"/>
      <c r="I32" s="12" t="s">
        <v>17</v>
      </c>
      <c r="J32" s="13"/>
      <c r="K32" s="12" t="s">
        <v>27</v>
      </c>
      <c r="L32" s="13"/>
      <c r="M32" s="12" t="s">
        <v>26</v>
      </c>
      <c r="N32" s="13"/>
      <c r="O32" s="12" t="s">
        <v>18</v>
      </c>
      <c r="P32" s="13"/>
      <c r="Q32" s="12" t="s">
        <v>60</v>
      </c>
      <c r="R32" s="13"/>
      <c r="S32" s="12" t="s">
        <v>22</v>
      </c>
      <c r="T32" s="13"/>
      <c r="U32" s="34" t="s">
        <v>19</v>
      </c>
      <c r="V32" s="35"/>
      <c r="W32" s="34" t="s">
        <v>181</v>
      </c>
      <c r="X32" s="35"/>
    </row>
    <row r="33" spans="1:24">
      <c r="A33" s="33">
        <v>29</v>
      </c>
      <c r="B33" s="15" t="s">
        <v>32</v>
      </c>
      <c r="C33" s="16" t="s">
        <v>936</v>
      </c>
      <c r="D33" s="17" t="s">
        <v>20</v>
      </c>
      <c r="E33" s="16" t="s">
        <v>936</v>
      </c>
      <c r="F33" s="17" t="s">
        <v>936</v>
      </c>
      <c r="G33" s="16" t="s">
        <v>936</v>
      </c>
      <c r="H33" s="17" t="s">
        <v>35</v>
      </c>
      <c r="I33" s="16" t="s">
        <v>936</v>
      </c>
      <c r="J33" s="17" t="s">
        <v>17</v>
      </c>
      <c r="K33" s="16" t="s">
        <v>34</v>
      </c>
      <c r="L33" s="17" t="s">
        <v>374</v>
      </c>
      <c r="M33" s="16" t="s">
        <v>25</v>
      </c>
      <c r="N33" s="17" t="s">
        <v>56</v>
      </c>
      <c r="O33" s="16" t="s">
        <v>18</v>
      </c>
      <c r="P33" s="17" t="s">
        <v>23</v>
      </c>
      <c r="Q33" s="16" t="s">
        <v>20</v>
      </c>
      <c r="R33" s="17" t="s">
        <v>146</v>
      </c>
      <c r="S33" s="16" t="s">
        <v>936</v>
      </c>
      <c r="T33" s="17" t="s">
        <v>28</v>
      </c>
      <c r="U33" s="34" t="s">
        <v>21</v>
      </c>
      <c r="V33" s="35" t="s">
        <v>28</v>
      </c>
      <c r="W33" s="34" t="s">
        <v>54</v>
      </c>
      <c r="X33" s="35" t="s">
        <v>290</v>
      </c>
    </row>
    <row r="34" spans="1:24">
      <c r="A34" s="33">
        <v>30</v>
      </c>
      <c r="B34" s="11" t="s">
        <v>39</v>
      </c>
      <c r="C34" s="12" t="s">
        <v>936</v>
      </c>
      <c r="D34" s="13"/>
      <c r="E34" s="12" t="s">
        <v>936</v>
      </c>
      <c r="F34" s="13"/>
      <c r="G34" s="12" t="s">
        <v>17</v>
      </c>
      <c r="H34" s="13"/>
      <c r="I34" s="12" t="s">
        <v>936</v>
      </c>
      <c r="J34" s="13"/>
      <c r="K34" s="12" t="s">
        <v>33</v>
      </c>
      <c r="L34" s="13"/>
      <c r="M34" s="12" t="s">
        <v>32</v>
      </c>
      <c r="N34" s="13"/>
      <c r="O34" s="12" t="s">
        <v>18</v>
      </c>
      <c r="P34" s="13"/>
      <c r="Q34" s="12" t="s">
        <v>17</v>
      </c>
      <c r="R34" s="13"/>
      <c r="S34" s="12" t="s">
        <v>22</v>
      </c>
      <c r="T34" s="13"/>
      <c r="U34" s="34" t="s">
        <v>19</v>
      </c>
      <c r="V34" s="35"/>
      <c r="W34" s="34" t="s">
        <v>62</v>
      </c>
      <c r="X34" s="35"/>
    </row>
    <row r="35" spans="1:24">
      <c r="A35" s="33">
        <v>31</v>
      </c>
      <c r="B35" s="15" t="s">
        <v>46</v>
      </c>
      <c r="C35" s="16" t="s">
        <v>936</v>
      </c>
      <c r="D35" s="17"/>
      <c r="E35" s="16" t="s">
        <v>936</v>
      </c>
      <c r="F35" s="17"/>
      <c r="G35" s="16" t="s">
        <v>936</v>
      </c>
      <c r="H35" s="17"/>
      <c r="I35" s="16" t="s">
        <v>936</v>
      </c>
      <c r="J35" s="17"/>
      <c r="K35" s="16" t="s">
        <v>25</v>
      </c>
      <c r="L35" s="17"/>
      <c r="M35" s="16" t="s">
        <v>29</v>
      </c>
      <c r="N35" s="17"/>
      <c r="O35" s="16" t="s">
        <v>17</v>
      </c>
      <c r="P35" s="17"/>
      <c r="Q35" s="16" t="s">
        <v>17</v>
      </c>
      <c r="R35" s="17"/>
      <c r="S35" s="16" t="s">
        <v>24</v>
      </c>
      <c r="T35" s="17"/>
      <c r="U35" s="34" t="s">
        <v>21</v>
      </c>
      <c r="V35" s="35"/>
      <c r="W35" s="34" t="s">
        <v>53</v>
      </c>
      <c r="X35" s="35"/>
    </row>
    <row r="36" spans="1:24">
      <c r="A36" s="33">
        <v>32</v>
      </c>
      <c r="B36" s="11" t="s">
        <v>110</v>
      </c>
      <c r="C36" s="12" t="s">
        <v>18</v>
      </c>
      <c r="D36" s="13"/>
      <c r="E36" s="12" t="s">
        <v>17</v>
      </c>
      <c r="F36" s="13"/>
      <c r="G36" s="12" t="s">
        <v>17</v>
      </c>
      <c r="H36" s="13"/>
      <c r="I36" s="12" t="s">
        <v>17</v>
      </c>
      <c r="J36" s="13"/>
      <c r="K36" s="12" t="s">
        <v>30</v>
      </c>
      <c r="L36" s="13"/>
      <c r="M36" s="12" t="s">
        <v>22</v>
      </c>
      <c r="N36" s="13"/>
      <c r="O36" s="12" t="s">
        <v>936</v>
      </c>
      <c r="P36" s="13"/>
      <c r="Q36" s="12" t="s">
        <v>31</v>
      </c>
      <c r="R36" s="13"/>
      <c r="S36" s="12" t="s">
        <v>936</v>
      </c>
      <c r="T36" s="13"/>
      <c r="U36" s="34" t="s">
        <v>18</v>
      </c>
      <c r="V36" s="35"/>
      <c r="W36" s="34" t="s">
        <v>58</v>
      </c>
      <c r="X36" s="35"/>
    </row>
    <row r="37" spans="1:24">
      <c r="A37" s="33">
        <v>33</v>
      </c>
      <c r="B37" s="15" t="s">
        <v>29</v>
      </c>
      <c r="C37" s="16" t="s">
        <v>19</v>
      </c>
      <c r="D37" s="17" t="s">
        <v>21</v>
      </c>
      <c r="E37" s="16" t="s">
        <v>936</v>
      </c>
      <c r="F37" s="17" t="s">
        <v>17</v>
      </c>
      <c r="G37" s="16" t="s">
        <v>17</v>
      </c>
      <c r="H37" s="17" t="s">
        <v>19</v>
      </c>
      <c r="I37" s="16" t="s">
        <v>18</v>
      </c>
      <c r="J37" s="17" t="s">
        <v>19</v>
      </c>
      <c r="K37" s="16" t="s">
        <v>39</v>
      </c>
      <c r="L37" s="17" t="s">
        <v>287</v>
      </c>
      <c r="M37" s="16" t="s">
        <v>31</v>
      </c>
      <c r="N37" s="17" t="s">
        <v>66</v>
      </c>
      <c r="O37" s="16" t="s">
        <v>17</v>
      </c>
      <c r="P37" s="17" t="s">
        <v>20</v>
      </c>
      <c r="Q37" s="16" t="s">
        <v>20</v>
      </c>
      <c r="R37" s="17" t="s">
        <v>37</v>
      </c>
      <c r="S37" s="16" t="s">
        <v>936</v>
      </c>
      <c r="T37" s="17" t="s">
        <v>30</v>
      </c>
      <c r="U37" s="34" t="s">
        <v>24</v>
      </c>
      <c r="V37" s="35" t="s">
        <v>34</v>
      </c>
      <c r="W37" s="34" t="s">
        <v>151</v>
      </c>
      <c r="X37" s="35" t="s">
        <v>829</v>
      </c>
    </row>
    <row r="38" spans="1:24">
      <c r="A38" s="33">
        <v>34</v>
      </c>
      <c r="B38" s="11" t="s">
        <v>36</v>
      </c>
      <c r="C38" s="12" t="s">
        <v>20</v>
      </c>
      <c r="D38" s="13"/>
      <c r="E38" s="12" t="s">
        <v>936</v>
      </c>
      <c r="F38" s="13"/>
      <c r="G38" s="12" t="s">
        <v>17</v>
      </c>
      <c r="H38" s="13"/>
      <c r="I38" s="12" t="s">
        <v>936</v>
      </c>
      <c r="J38" s="13"/>
      <c r="K38" s="12" t="s">
        <v>30</v>
      </c>
      <c r="L38" s="13"/>
      <c r="M38" s="12" t="s">
        <v>27</v>
      </c>
      <c r="N38" s="13"/>
      <c r="O38" s="12" t="s">
        <v>18</v>
      </c>
      <c r="P38" s="13"/>
      <c r="Q38" s="12" t="s">
        <v>22</v>
      </c>
      <c r="R38" s="13"/>
      <c r="S38" s="12" t="s">
        <v>18</v>
      </c>
      <c r="T38" s="13"/>
      <c r="U38" s="34" t="s">
        <v>22</v>
      </c>
      <c r="V38" s="35"/>
      <c r="W38" s="34" t="s">
        <v>62</v>
      </c>
      <c r="X38" s="35"/>
    </row>
    <row r="39" spans="1:24">
      <c r="A39" s="33">
        <v>35</v>
      </c>
      <c r="B39" s="15" t="s">
        <v>43</v>
      </c>
      <c r="C39" s="16" t="s">
        <v>31</v>
      </c>
      <c r="D39" s="17"/>
      <c r="E39" s="16" t="s">
        <v>17</v>
      </c>
      <c r="F39" s="17"/>
      <c r="G39" s="16" t="s">
        <v>17</v>
      </c>
      <c r="H39" s="17"/>
      <c r="I39" s="16" t="s">
        <v>21</v>
      </c>
      <c r="J39" s="17"/>
      <c r="K39" s="16" t="s">
        <v>34</v>
      </c>
      <c r="L39" s="17"/>
      <c r="M39" s="16" t="s">
        <v>22</v>
      </c>
      <c r="N39" s="17"/>
      <c r="O39" s="16" t="s">
        <v>18</v>
      </c>
      <c r="P39" s="17"/>
      <c r="Q39" s="16" t="s">
        <v>18</v>
      </c>
      <c r="R39" s="17"/>
      <c r="S39" s="16" t="s">
        <v>23</v>
      </c>
      <c r="T39" s="17"/>
      <c r="U39" s="34" t="s">
        <v>27</v>
      </c>
      <c r="V39" s="35"/>
      <c r="W39" s="34" t="s">
        <v>280</v>
      </c>
      <c r="X39" s="35"/>
    </row>
    <row r="40" spans="1:24">
      <c r="A40" s="33">
        <v>36</v>
      </c>
      <c r="B40" s="11" t="s">
        <v>111</v>
      </c>
      <c r="C40" s="12" t="s">
        <v>18</v>
      </c>
      <c r="D40" s="13"/>
      <c r="E40" s="12" t="s">
        <v>936</v>
      </c>
      <c r="F40" s="13"/>
      <c r="G40" s="12" t="s">
        <v>17</v>
      </c>
      <c r="H40" s="13"/>
      <c r="I40" s="12" t="s">
        <v>936</v>
      </c>
      <c r="J40" s="13"/>
      <c r="K40" s="12" t="s">
        <v>22</v>
      </c>
      <c r="L40" s="13"/>
      <c r="M40" s="12" t="s">
        <v>27</v>
      </c>
      <c r="N40" s="13"/>
      <c r="O40" s="12" t="s">
        <v>17</v>
      </c>
      <c r="P40" s="13"/>
      <c r="Q40" s="12" t="s">
        <v>18</v>
      </c>
      <c r="R40" s="13"/>
      <c r="S40" s="12" t="s">
        <v>19</v>
      </c>
      <c r="T40" s="13"/>
      <c r="U40" s="34" t="s">
        <v>20</v>
      </c>
      <c r="V40" s="35"/>
      <c r="W40" s="34" t="s">
        <v>46</v>
      </c>
      <c r="X40" s="35"/>
    </row>
    <row r="41" spans="1:24">
      <c r="A41" s="33">
        <v>37</v>
      </c>
      <c r="B41" s="15" t="s">
        <v>26</v>
      </c>
      <c r="C41" s="16" t="s">
        <v>17</v>
      </c>
      <c r="D41" s="17" t="s">
        <v>38</v>
      </c>
      <c r="E41" s="16" t="s">
        <v>936</v>
      </c>
      <c r="F41" s="17" t="s">
        <v>17</v>
      </c>
      <c r="G41" s="16" t="s">
        <v>17</v>
      </c>
      <c r="H41" s="17" t="s">
        <v>20</v>
      </c>
      <c r="I41" s="16" t="s">
        <v>936</v>
      </c>
      <c r="J41" s="17" t="s">
        <v>21</v>
      </c>
      <c r="K41" s="16" t="s">
        <v>36</v>
      </c>
      <c r="L41" s="17" t="s">
        <v>148</v>
      </c>
      <c r="M41" s="16" t="s">
        <v>21</v>
      </c>
      <c r="N41" s="17" t="s">
        <v>49</v>
      </c>
      <c r="O41" s="16" t="s">
        <v>18</v>
      </c>
      <c r="P41" s="17" t="s">
        <v>23</v>
      </c>
      <c r="Q41" s="16" t="s">
        <v>20</v>
      </c>
      <c r="R41" s="17" t="s">
        <v>30</v>
      </c>
      <c r="S41" s="16" t="s">
        <v>21</v>
      </c>
      <c r="T41" s="17" t="s">
        <v>33</v>
      </c>
      <c r="U41" s="34" t="s">
        <v>18</v>
      </c>
      <c r="V41" s="35" t="s">
        <v>39</v>
      </c>
      <c r="W41" s="34" t="s">
        <v>56</v>
      </c>
      <c r="X41" s="35" t="s">
        <v>156</v>
      </c>
    </row>
    <row r="42" spans="1:24">
      <c r="A42" s="33">
        <v>38</v>
      </c>
      <c r="B42" s="11" t="s">
        <v>33</v>
      </c>
      <c r="C42" s="12" t="s">
        <v>936</v>
      </c>
      <c r="D42" s="13"/>
      <c r="E42" s="12" t="s">
        <v>936</v>
      </c>
      <c r="F42" s="13"/>
      <c r="G42" s="12" t="s">
        <v>19</v>
      </c>
      <c r="H42" s="13"/>
      <c r="I42" s="12" t="s">
        <v>936</v>
      </c>
      <c r="J42" s="13"/>
      <c r="K42" s="12" t="s">
        <v>33</v>
      </c>
      <c r="L42" s="13"/>
      <c r="M42" s="12" t="s">
        <v>28</v>
      </c>
      <c r="N42" s="13"/>
      <c r="O42" s="12" t="s">
        <v>936</v>
      </c>
      <c r="P42" s="13"/>
      <c r="Q42" s="12" t="s">
        <v>18</v>
      </c>
      <c r="R42" s="13"/>
      <c r="S42" s="12" t="s">
        <v>20</v>
      </c>
      <c r="T42" s="13"/>
      <c r="U42" s="34" t="s">
        <v>19</v>
      </c>
      <c r="V42" s="35"/>
      <c r="W42" s="34" t="s">
        <v>57</v>
      </c>
      <c r="X42" s="35"/>
    </row>
    <row r="43" spans="1:24">
      <c r="A43" s="33">
        <v>39</v>
      </c>
      <c r="B43" s="15" t="s">
        <v>40</v>
      </c>
      <c r="C43" s="16" t="s">
        <v>17</v>
      </c>
      <c r="D43" s="17"/>
      <c r="E43" s="16" t="s">
        <v>936</v>
      </c>
      <c r="F43" s="17"/>
      <c r="G43" s="16" t="s">
        <v>18</v>
      </c>
      <c r="H43" s="17"/>
      <c r="I43" s="16" t="s">
        <v>936</v>
      </c>
      <c r="J43" s="17"/>
      <c r="K43" s="16" t="s">
        <v>28</v>
      </c>
      <c r="L43" s="17"/>
      <c r="M43" s="16" t="s">
        <v>26</v>
      </c>
      <c r="N43" s="17"/>
      <c r="O43" s="16" t="s">
        <v>17</v>
      </c>
      <c r="P43" s="17"/>
      <c r="Q43" s="16" t="s">
        <v>17</v>
      </c>
      <c r="R43" s="17"/>
      <c r="S43" s="16" t="s">
        <v>18</v>
      </c>
      <c r="T43" s="17"/>
      <c r="U43" s="34" t="s">
        <v>22</v>
      </c>
      <c r="V43" s="35"/>
      <c r="W43" s="34" t="s">
        <v>51</v>
      </c>
      <c r="X43" s="35"/>
    </row>
    <row r="44" spans="1:24">
      <c r="A44" s="33">
        <v>40</v>
      </c>
      <c r="B44" s="11" t="s">
        <v>112</v>
      </c>
      <c r="C44" s="12" t="s">
        <v>936</v>
      </c>
      <c r="D44" s="13"/>
      <c r="E44" s="12" t="s">
        <v>936</v>
      </c>
      <c r="F44" s="13"/>
      <c r="G44" s="12" t="s">
        <v>17</v>
      </c>
      <c r="H44" s="13"/>
      <c r="I44" s="12" t="s">
        <v>17</v>
      </c>
      <c r="J44" s="13"/>
      <c r="K44" s="12" t="s">
        <v>45</v>
      </c>
      <c r="L44" s="13"/>
      <c r="M44" s="12" t="s">
        <v>26</v>
      </c>
      <c r="N44" s="13"/>
      <c r="O44" s="12" t="s">
        <v>19</v>
      </c>
      <c r="P44" s="13"/>
      <c r="Q44" s="12" t="s">
        <v>19</v>
      </c>
      <c r="R44" s="13"/>
      <c r="S44" s="12" t="s">
        <v>19</v>
      </c>
      <c r="T44" s="13"/>
      <c r="U44" s="34" t="s">
        <v>19</v>
      </c>
      <c r="V44" s="35"/>
      <c r="W44" s="34" t="s">
        <v>69</v>
      </c>
      <c r="X44" s="35"/>
    </row>
    <row r="45" spans="1:24">
      <c r="A45" s="33">
        <v>41</v>
      </c>
      <c r="B45" s="15" t="s">
        <v>24</v>
      </c>
      <c r="C45" s="16" t="s">
        <v>18</v>
      </c>
      <c r="D45" s="17" t="s">
        <v>19</v>
      </c>
      <c r="E45" s="16" t="s">
        <v>936</v>
      </c>
      <c r="F45" s="17" t="s">
        <v>936</v>
      </c>
      <c r="G45" s="16" t="s">
        <v>17</v>
      </c>
      <c r="H45" s="17" t="s">
        <v>23</v>
      </c>
      <c r="I45" s="16" t="s">
        <v>936</v>
      </c>
      <c r="J45" s="17" t="s">
        <v>17</v>
      </c>
      <c r="K45" s="16" t="s">
        <v>35</v>
      </c>
      <c r="L45" s="17" t="s">
        <v>200</v>
      </c>
      <c r="M45" s="16" t="s">
        <v>26</v>
      </c>
      <c r="N45" s="17" t="s">
        <v>58</v>
      </c>
      <c r="O45" s="16" t="s">
        <v>17</v>
      </c>
      <c r="P45" s="17" t="s">
        <v>21</v>
      </c>
      <c r="Q45" s="16" t="s">
        <v>17</v>
      </c>
      <c r="R45" s="17" t="s">
        <v>23</v>
      </c>
      <c r="S45" s="16" t="s">
        <v>29</v>
      </c>
      <c r="T45" s="17" t="s">
        <v>68</v>
      </c>
      <c r="U45" s="34" t="s">
        <v>936</v>
      </c>
      <c r="V45" s="35" t="s">
        <v>28</v>
      </c>
      <c r="W45" s="34" t="s">
        <v>63</v>
      </c>
      <c r="X45" s="35" t="s">
        <v>828</v>
      </c>
    </row>
    <row r="46" spans="1:24">
      <c r="A46" s="33">
        <v>42</v>
      </c>
      <c r="B46" s="11" t="s">
        <v>31</v>
      </c>
      <c r="C46" s="12" t="s">
        <v>20</v>
      </c>
      <c r="D46" s="13"/>
      <c r="E46" s="12" t="s">
        <v>936</v>
      </c>
      <c r="F46" s="13"/>
      <c r="G46" s="12" t="s">
        <v>17</v>
      </c>
      <c r="H46" s="13"/>
      <c r="I46" s="12" t="s">
        <v>17</v>
      </c>
      <c r="J46" s="13"/>
      <c r="K46" s="12" t="s">
        <v>32</v>
      </c>
      <c r="L46" s="13"/>
      <c r="M46" s="12" t="s">
        <v>23</v>
      </c>
      <c r="N46" s="13"/>
      <c r="O46" s="12" t="s">
        <v>20</v>
      </c>
      <c r="P46" s="13"/>
      <c r="Q46" s="12" t="s">
        <v>22</v>
      </c>
      <c r="R46" s="13"/>
      <c r="S46" s="12" t="s">
        <v>18</v>
      </c>
      <c r="T46" s="13"/>
      <c r="U46" s="34" t="s">
        <v>19</v>
      </c>
      <c r="V46" s="35"/>
      <c r="W46" s="34" t="s">
        <v>60</v>
      </c>
      <c r="X46" s="35"/>
    </row>
    <row r="47" spans="1:24">
      <c r="A47" s="33">
        <v>43</v>
      </c>
      <c r="B47" s="15" t="s">
        <v>38</v>
      </c>
      <c r="C47" s="16" t="s">
        <v>936</v>
      </c>
      <c r="D47" s="17"/>
      <c r="E47" s="16" t="s">
        <v>936</v>
      </c>
      <c r="F47" s="17"/>
      <c r="G47" s="16" t="s">
        <v>936</v>
      </c>
      <c r="H47" s="17"/>
      <c r="I47" s="16" t="s">
        <v>17</v>
      </c>
      <c r="J47" s="17"/>
      <c r="K47" s="16" t="s">
        <v>31</v>
      </c>
      <c r="L47" s="17"/>
      <c r="M47" s="16" t="s">
        <v>30</v>
      </c>
      <c r="N47" s="17"/>
      <c r="O47" s="16" t="s">
        <v>18</v>
      </c>
      <c r="P47" s="17"/>
      <c r="Q47" s="16" t="s">
        <v>936</v>
      </c>
      <c r="R47" s="17"/>
      <c r="S47" s="16" t="s">
        <v>17</v>
      </c>
      <c r="T47" s="17"/>
      <c r="U47" s="34" t="s">
        <v>19</v>
      </c>
      <c r="V47" s="35"/>
      <c r="W47" s="34" t="s">
        <v>52</v>
      </c>
      <c r="X47" s="35"/>
    </row>
    <row r="48" spans="1:24">
      <c r="A48" s="33">
        <v>44</v>
      </c>
      <c r="B48" s="11" t="s">
        <v>45</v>
      </c>
      <c r="C48" s="12" t="s">
        <v>936</v>
      </c>
      <c r="D48" s="13"/>
      <c r="E48" s="12" t="s">
        <v>936</v>
      </c>
      <c r="F48" s="13"/>
      <c r="G48" s="12" t="s">
        <v>17</v>
      </c>
      <c r="H48" s="13"/>
      <c r="I48" s="12" t="s">
        <v>17</v>
      </c>
      <c r="J48" s="13"/>
      <c r="K48" s="12" t="s">
        <v>35</v>
      </c>
      <c r="L48" s="13"/>
      <c r="M48" s="12" t="s">
        <v>20</v>
      </c>
      <c r="N48" s="13"/>
      <c r="O48" s="12" t="s">
        <v>20</v>
      </c>
      <c r="P48" s="13"/>
      <c r="Q48" s="12" t="s">
        <v>19</v>
      </c>
      <c r="R48" s="13"/>
      <c r="S48" s="12" t="s">
        <v>21</v>
      </c>
      <c r="T48" s="13"/>
      <c r="U48" s="34" t="s">
        <v>19</v>
      </c>
      <c r="V48" s="35"/>
      <c r="W48" s="34" t="s">
        <v>56</v>
      </c>
      <c r="X48" s="35"/>
    </row>
    <row r="49" spans="1:24">
      <c r="A49" s="33">
        <v>45</v>
      </c>
      <c r="B49" s="15" t="s">
        <v>113</v>
      </c>
      <c r="C49" s="16" t="s">
        <v>17</v>
      </c>
      <c r="D49" s="17" t="s">
        <v>21</v>
      </c>
      <c r="E49" s="16" t="s">
        <v>936</v>
      </c>
      <c r="F49" s="17" t="s">
        <v>936</v>
      </c>
      <c r="G49" s="16" t="s">
        <v>17</v>
      </c>
      <c r="H49" s="17" t="s">
        <v>19</v>
      </c>
      <c r="I49" s="16" t="s">
        <v>936</v>
      </c>
      <c r="J49" s="17" t="s">
        <v>19</v>
      </c>
      <c r="K49" s="16" t="s">
        <v>33</v>
      </c>
      <c r="L49" s="17" t="s">
        <v>178</v>
      </c>
      <c r="M49" s="16" t="s">
        <v>21</v>
      </c>
      <c r="N49" s="17" t="s">
        <v>46</v>
      </c>
      <c r="O49" s="16" t="s">
        <v>17</v>
      </c>
      <c r="P49" s="17" t="s">
        <v>27</v>
      </c>
      <c r="Q49" s="16" t="s">
        <v>24</v>
      </c>
      <c r="R49" s="17" t="s">
        <v>33</v>
      </c>
      <c r="S49" s="16" t="s">
        <v>18</v>
      </c>
      <c r="T49" s="17" t="s">
        <v>26</v>
      </c>
      <c r="U49" s="34" t="s">
        <v>22</v>
      </c>
      <c r="V49" s="52" t="s">
        <v>206</v>
      </c>
      <c r="W49" s="34" t="s">
        <v>57</v>
      </c>
      <c r="X49" s="35" t="s">
        <v>159</v>
      </c>
    </row>
    <row r="50" spans="1:24">
      <c r="A50" s="33">
        <v>46</v>
      </c>
      <c r="B50" s="11" t="s">
        <v>28</v>
      </c>
      <c r="C50" s="12" t="s">
        <v>18</v>
      </c>
      <c r="D50" s="13"/>
      <c r="E50" s="12" t="s">
        <v>936</v>
      </c>
      <c r="F50" s="13"/>
      <c r="G50" s="12" t="s">
        <v>19</v>
      </c>
      <c r="H50" s="13"/>
      <c r="I50" s="12" t="s">
        <v>17</v>
      </c>
      <c r="J50" s="13"/>
      <c r="K50" s="12" t="s">
        <v>28</v>
      </c>
      <c r="L50" s="13"/>
      <c r="M50" s="12" t="s">
        <v>21</v>
      </c>
      <c r="N50" s="13"/>
      <c r="O50" s="12" t="s">
        <v>17</v>
      </c>
      <c r="P50" s="13"/>
      <c r="Q50" s="12" t="s">
        <v>20</v>
      </c>
      <c r="R50" s="13"/>
      <c r="S50" s="12" t="s">
        <v>19</v>
      </c>
      <c r="T50" s="13"/>
      <c r="U50" s="34" t="s">
        <v>22</v>
      </c>
      <c r="V50" s="35"/>
      <c r="W50" s="34" t="s">
        <v>53</v>
      </c>
      <c r="X50" s="35"/>
    </row>
    <row r="51" spans="1:24">
      <c r="A51" s="33">
        <v>47</v>
      </c>
      <c r="B51" s="15" t="s">
        <v>35</v>
      </c>
      <c r="C51" s="16" t="s">
        <v>936</v>
      </c>
      <c r="D51" s="17"/>
      <c r="E51" s="16" t="s">
        <v>17</v>
      </c>
      <c r="F51" s="17"/>
      <c r="G51" s="16" t="s">
        <v>20</v>
      </c>
      <c r="H51" s="17"/>
      <c r="I51" s="16" t="s">
        <v>936</v>
      </c>
      <c r="J51" s="17"/>
      <c r="K51" s="16" t="s">
        <v>31</v>
      </c>
      <c r="L51" s="17"/>
      <c r="M51" s="16" t="s">
        <v>25</v>
      </c>
      <c r="N51" s="17"/>
      <c r="O51" s="16" t="s">
        <v>18</v>
      </c>
      <c r="P51" s="17"/>
      <c r="Q51" s="16" t="s">
        <v>19</v>
      </c>
      <c r="R51" s="17"/>
      <c r="S51" s="16" t="s">
        <v>22</v>
      </c>
      <c r="T51" s="17"/>
      <c r="U51" s="34" t="s">
        <v>936</v>
      </c>
      <c r="V51" s="35"/>
      <c r="W51" s="34" t="s">
        <v>56</v>
      </c>
      <c r="X51" s="35"/>
    </row>
    <row r="52" spans="1:24">
      <c r="A52" s="33">
        <v>48</v>
      </c>
      <c r="B52" s="11" t="s">
        <v>42</v>
      </c>
      <c r="C52" s="12" t="s">
        <v>17</v>
      </c>
      <c r="D52" s="13"/>
      <c r="E52" s="12" t="s">
        <v>936</v>
      </c>
      <c r="F52" s="13"/>
      <c r="G52" s="12" t="s">
        <v>17</v>
      </c>
      <c r="H52" s="13"/>
      <c r="I52" s="12" t="s">
        <v>18</v>
      </c>
      <c r="J52" s="13"/>
      <c r="K52" s="12" t="s">
        <v>32</v>
      </c>
      <c r="L52" s="13"/>
      <c r="M52" s="12" t="s">
        <v>21</v>
      </c>
      <c r="N52" s="13"/>
      <c r="O52" s="12" t="s">
        <v>936</v>
      </c>
      <c r="P52" s="13"/>
      <c r="Q52" s="12" t="s">
        <v>20</v>
      </c>
      <c r="R52" s="13"/>
      <c r="S52" s="12" t="s">
        <v>22</v>
      </c>
      <c r="T52" s="13"/>
      <c r="U52" s="34" t="s">
        <v>32</v>
      </c>
      <c r="V52" s="35"/>
      <c r="W52" s="34" t="s">
        <v>67</v>
      </c>
      <c r="X52" s="35"/>
    </row>
    <row r="53" spans="1:24">
      <c r="A53" s="33">
        <v>49</v>
      </c>
      <c r="B53" s="15" t="s">
        <v>114</v>
      </c>
      <c r="C53" s="16" t="s">
        <v>936</v>
      </c>
      <c r="D53" s="17" t="s">
        <v>19</v>
      </c>
      <c r="E53" s="16" t="s">
        <v>936</v>
      </c>
      <c r="F53" s="17" t="s">
        <v>17</v>
      </c>
      <c r="G53" s="16" t="s">
        <v>18</v>
      </c>
      <c r="H53" s="17" t="s">
        <v>26</v>
      </c>
      <c r="I53" s="16" t="s">
        <v>936</v>
      </c>
      <c r="J53" s="17" t="s">
        <v>19</v>
      </c>
      <c r="K53" s="16" t="s">
        <v>36</v>
      </c>
      <c r="L53" s="17" t="s">
        <v>287</v>
      </c>
      <c r="M53" s="16" t="s">
        <v>32</v>
      </c>
      <c r="N53" s="17" t="s">
        <v>51</v>
      </c>
      <c r="O53" s="16" t="s">
        <v>18</v>
      </c>
      <c r="P53" s="17" t="s">
        <v>21</v>
      </c>
      <c r="Q53" s="16" t="s">
        <v>21</v>
      </c>
      <c r="R53" s="17" t="s">
        <v>32</v>
      </c>
      <c r="S53" s="16" t="s">
        <v>23</v>
      </c>
      <c r="T53" s="17" t="s">
        <v>38</v>
      </c>
      <c r="U53" s="34" t="s">
        <v>18</v>
      </c>
      <c r="V53" s="35" t="s">
        <v>40</v>
      </c>
      <c r="W53" s="34" t="s">
        <v>146</v>
      </c>
      <c r="X53" s="35" t="s">
        <v>829</v>
      </c>
    </row>
    <row r="54" spans="1:24">
      <c r="A54" s="33">
        <v>50</v>
      </c>
      <c r="B54" s="11" t="s">
        <v>26</v>
      </c>
      <c r="C54" s="12" t="s">
        <v>17</v>
      </c>
      <c r="D54" s="13"/>
      <c r="E54" s="12" t="s">
        <v>936</v>
      </c>
      <c r="F54" s="13"/>
      <c r="G54" s="12" t="s">
        <v>18</v>
      </c>
      <c r="H54" s="13"/>
      <c r="I54" s="12" t="s">
        <v>20</v>
      </c>
      <c r="J54" s="13"/>
      <c r="K54" s="12" t="s">
        <v>29</v>
      </c>
      <c r="L54" s="13"/>
      <c r="M54" s="12" t="s">
        <v>20</v>
      </c>
      <c r="N54" s="13"/>
      <c r="O54" s="12" t="s">
        <v>18</v>
      </c>
      <c r="P54" s="13"/>
      <c r="Q54" s="12" t="s">
        <v>20</v>
      </c>
      <c r="R54" s="13"/>
      <c r="S54" s="12" t="s">
        <v>22</v>
      </c>
      <c r="T54" s="13"/>
      <c r="U54" s="34" t="s">
        <v>17</v>
      </c>
      <c r="V54" s="35"/>
      <c r="W54" s="34" t="s">
        <v>53</v>
      </c>
      <c r="X54" s="35"/>
    </row>
    <row r="55" spans="1:24">
      <c r="A55" s="33">
        <v>51</v>
      </c>
      <c r="B55" s="15" t="s">
        <v>33</v>
      </c>
      <c r="C55" s="16" t="s">
        <v>936</v>
      </c>
      <c r="D55" s="17"/>
      <c r="E55" s="16" t="s">
        <v>936</v>
      </c>
      <c r="F55" s="17"/>
      <c r="G55" s="16" t="s">
        <v>18</v>
      </c>
      <c r="H55" s="17"/>
      <c r="I55" s="16" t="s">
        <v>18</v>
      </c>
      <c r="J55" s="17"/>
      <c r="K55" s="16" t="s">
        <v>31</v>
      </c>
      <c r="L55" s="17"/>
      <c r="M55" s="16" t="s">
        <v>21</v>
      </c>
      <c r="N55" s="17"/>
      <c r="O55" s="16" t="s">
        <v>18</v>
      </c>
      <c r="P55" s="17"/>
      <c r="Q55" s="16" t="s">
        <v>18</v>
      </c>
      <c r="R55" s="17"/>
      <c r="S55" s="16" t="s">
        <v>20</v>
      </c>
      <c r="T55" s="17"/>
      <c r="U55" s="34" t="s">
        <v>17</v>
      </c>
      <c r="V55" s="35"/>
      <c r="W55" s="34" t="s">
        <v>49</v>
      </c>
      <c r="X55" s="35"/>
    </row>
    <row r="56" spans="1:24">
      <c r="A56" s="33">
        <v>52</v>
      </c>
      <c r="B56" s="11" t="s">
        <v>40</v>
      </c>
      <c r="C56" s="12" t="s">
        <v>936</v>
      </c>
      <c r="D56" s="13"/>
      <c r="E56" s="12" t="s">
        <v>936</v>
      </c>
      <c r="F56" s="13"/>
      <c r="G56" s="12" t="s">
        <v>17</v>
      </c>
      <c r="H56" s="13"/>
      <c r="I56" s="12" t="s">
        <v>936</v>
      </c>
      <c r="J56" s="13"/>
      <c r="K56" s="12" t="s">
        <v>23</v>
      </c>
      <c r="L56" s="13"/>
      <c r="M56" s="12" t="s">
        <v>24</v>
      </c>
      <c r="N56" s="13"/>
      <c r="O56" s="12" t="s">
        <v>18</v>
      </c>
      <c r="P56" s="13"/>
      <c r="Q56" s="12" t="s">
        <v>18</v>
      </c>
      <c r="R56" s="13"/>
      <c r="S56" s="12" t="s">
        <v>21</v>
      </c>
      <c r="T56" s="13"/>
      <c r="U56" s="34" t="s">
        <v>19</v>
      </c>
      <c r="V56" s="35"/>
      <c r="W56" s="34" t="s">
        <v>44</v>
      </c>
      <c r="X56" s="35"/>
    </row>
    <row r="57" spans="1:24">
      <c r="A57" s="33">
        <v>53</v>
      </c>
      <c r="B57" s="15" t="s">
        <v>47</v>
      </c>
      <c r="C57" s="16" t="s">
        <v>936</v>
      </c>
      <c r="D57" s="17" t="s">
        <v>17</v>
      </c>
      <c r="E57" s="16" t="s">
        <v>936</v>
      </c>
      <c r="F57" s="17" t="s">
        <v>936</v>
      </c>
      <c r="G57" s="16" t="s">
        <v>17</v>
      </c>
      <c r="H57" s="17" t="s">
        <v>22</v>
      </c>
      <c r="I57" s="16" t="s">
        <v>936</v>
      </c>
      <c r="J57" s="17" t="s">
        <v>22</v>
      </c>
      <c r="K57" s="16" t="s">
        <v>25</v>
      </c>
      <c r="L57" s="17" t="s">
        <v>60</v>
      </c>
      <c r="M57" s="16" t="s">
        <v>23</v>
      </c>
      <c r="N57" s="17" t="s">
        <v>40</v>
      </c>
      <c r="O57" s="16" t="s">
        <v>936</v>
      </c>
      <c r="P57" s="17" t="s">
        <v>22</v>
      </c>
      <c r="Q57" s="16" t="s">
        <v>18</v>
      </c>
      <c r="R57" s="17" t="s">
        <v>26</v>
      </c>
      <c r="S57" s="16" t="s">
        <v>18</v>
      </c>
      <c r="T57" s="17" t="s">
        <v>33</v>
      </c>
      <c r="U57" s="34" t="s">
        <v>18</v>
      </c>
      <c r="V57" s="35" t="s">
        <v>23</v>
      </c>
      <c r="W57" s="34" t="s">
        <v>39</v>
      </c>
      <c r="X57" s="35" t="s">
        <v>207</v>
      </c>
    </row>
    <row r="58" spans="1:24" ht="35" thickBot="1">
      <c r="A58" s="36"/>
      <c r="B58" s="36" t="s">
        <v>70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37"/>
      <c r="V58" s="38"/>
      <c r="W58" s="37"/>
      <c r="X58" s="38"/>
    </row>
    <row r="59" spans="1:24" ht="17" thickBot="1">
      <c r="A59" s="39"/>
      <c r="B59" s="39" t="s">
        <v>71</v>
      </c>
      <c r="C59" s="22" t="s">
        <v>198</v>
      </c>
      <c r="D59" s="21"/>
      <c r="E59" s="22" t="s">
        <v>22</v>
      </c>
      <c r="F59" s="21"/>
      <c r="G59" s="50" t="s">
        <v>206</v>
      </c>
      <c r="H59" s="21"/>
      <c r="I59" s="50" t="s">
        <v>206</v>
      </c>
      <c r="J59" s="21"/>
      <c r="K59" s="22" t="s">
        <v>659</v>
      </c>
      <c r="L59" s="21"/>
      <c r="M59" s="50" t="s">
        <v>206</v>
      </c>
      <c r="N59" s="21"/>
      <c r="O59" s="22" t="s">
        <v>177</v>
      </c>
      <c r="P59" s="21"/>
      <c r="Q59" s="22" t="s">
        <v>315</v>
      </c>
      <c r="R59" s="21"/>
      <c r="S59" s="22" t="s">
        <v>263</v>
      </c>
      <c r="T59" s="21"/>
      <c r="U59" s="40" t="s">
        <v>155</v>
      </c>
      <c r="V59" s="39"/>
      <c r="W59" s="52" t="s">
        <v>206</v>
      </c>
      <c r="X59" s="39"/>
    </row>
    <row r="60" spans="1:24">
      <c r="A60" s="41"/>
      <c r="B60" s="41"/>
      <c r="C60" s="41"/>
      <c r="D60" s="41"/>
      <c r="E60" s="41"/>
      <c r="F60" s="41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</row>
    <row r="61" spans="1:24">
      <c r="A61" s="25"/>
      <c r="B61" s="1" t="s">
        <v>72</v>
      </c>
      <c r="C61" s="1" t="s">
        <v>73</v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</row>
    <row r="62" spans="1:24">
      <c r="A62" s="25"/>
      <c r="B62" s="1" t="s">
        <v>74</v>
      </c>
      <c r="C62" s="23" t="s">
        <v>864</v>
      </c>
      <c r="D62" s="25"/>
      <c r="E62" s="62"/>
      <c r="F62" s="62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</row>
    <row r="63" spans="1:24">
      <c r="A63" s="25"/>
      <c r="B63" s="1" t="s">
        <v>75</v>
      </c>
      <c r="C63" s="1" t="s">
        <v>911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</row>
    <row r="64" spans="1:24">
      <c r="A64" s="25"/>
      <c r="B64" s="1" t="s">
        <v>76</v>
      </c>
      <c r="C64" s="1" t="s">
        <v>79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</row>
    <row r="65" spans="2:3">
      <c r="B65" s="24"/>
      <c r="C65" s="24"/>
    </row>
  </sheetData>
  <mergeCells count="15">
    <mergeCell ref="E62:F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A59">
    <cfRule type="expression" dxfId="6" priority="2">
      <formula>MOD(ROW(),2)=1</formula>
    </cfRule>
  </conditionalFormatting>
  <conditionalFormatting sqref="B58:B59">
    <cfRule type="expression" dxfId="5" priority="1">
      <formula>MOD(ROW(),2)=1</formula>
    </cfRule>
  </conditionalFormatting>
  <conditionalFormatting sqref="U5:X59">
    <cfRule type="expression" dxfId="4" priority="4">
      <formula>MOD(ROW(),2)=1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232D-2668-BD46-8809-134AF6F5FA6E}">
  <dimension ref="A1:X65"/>
  <sheetViews>
    <sheetView topLeftCell="A37" zoomScale="75" workbookViewId="0">
      <selection activeCell="A58" sqref="A58:B59"/>
    </sheetView>
  </sheetViews>
  <sheetFormatPr baseColWidth="10" defaultRowHeight="16"/>
  <sheetData>
    <row r="1" spans="1:24" ht="18">
      <c r="A1" s="25"/>
      <c r="B1" s="67" t="s">
        <v>1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</row>
    <row r="2" spans="1:24" ht="19" thickBot="1">
      <c r="A2" s="25"/>
      <c r="B2" s="26" t="s">
        <v>2</v>
      </c>
      <c r="C2" s="68" t="s">
        <v>78</v>
      </c>
      <c r="D2" s="68"/>
      <c r="E2" s="68"/>
      <c r="F2" s="68"/>
      <c r="G2" s="68"/>
      <c r="H2" s="68"/>
      <c r="I2" s="68"/>
      <c r="J2" s="68"/>
      <c r="K2" s="68"/>
      <c r="L2" s="68"/>
      <c r="M2" s="26" t="s">
        <v>3</v>
      </c>
      <c r="N2" s="27"/>
      <c r="O2" s="27"/>
      <c r="P2" s="27"/>
      <c r="Q2" s="27"/>
      <c r="R2" s="27"/>
      <c r="S2" s="27"/>
      <c r="T2" s="27"/>
      <c r="U2" s="27"/>
      <c r="V2" s="27"/>
      <c r="W2" s="25"/>
      <c r="X2" s="25"/>
    </row>
    <row r="3" spans="1:24">
      <c r="A3" s="27"/>
      <c r="B3" s="70" t="s">
        <v>4</v>
      </c>
      <c r="C3" s="63" t="s">
        <v>77</v>
      </c>
      <c r="D3" s="64"/>
      <c r="E3" s="72" t="s">
        <v>5</v>
      </c>
      <c r="F3" s="64"/>
      <c r="G3" s="63" t="s">
        <v>6</v>
      </c>
      <c r="H3" s="64"/>
      <c r="I3" s="63" t="s">
        <v>7</v>
      </c>
      <c r="J3" s="64"/>
      <c r="K3" s="63" t="s">
        <v>8</v>
      </c>
      <c r="L3" s="64"/>
      <c r="M3" s="63" t="s">
        <v>9</v>
      </c>
      <c r="N3" s="64"/>
      <c r="O3" s="63" t="s">
        <v>10</v>
      </c>
      <c r="P3" s="64"/>
      <c r="Q3" s="63" t="s">
        <v>11</v>
      </c>
      <c r="R3" s="64"/>
      <c r="S3" s="63" t="s">
        <v>12</v>
      </c>
      <c r="T3" s="64"/>
      <c r="U3" s="65" t="s">
        <v>13</v>
      </c>
      <c r="V3" s="66"/>
      <c r="W3" s="69" t="s">
        <v>14</v>
      </c>
      <c r="X3" s="66"/>
    </row>
    <row r="4" spans="1:24" ht="17" thickBot="1">
      <c r="A4" s="27"/>
      <c r="B4" s="71"/>
      <c r="C4" s="28" t="s">
        <v>15</v>
      </c>
      <c r="D4" s="29" t="s">
        <v>16</v>
      </c>
      <c r="E4" s="28" t="s">
        <v>15</v>
      </c>
      <c r="F4" s="29" t="s">
        <v>16</v>
      </c>
      <c r="G4" s="28" t="s">
        <v>15</v>
      </c>
      <c r="H4" s="29" t="s">
        <v>16</v>
      </c>
      <c r="I4" s="28" t="s">
        <v>15</v>
      </c>
      <c r="J4" s="29" t="s">
        <v>16</v>
      </c>
      <c r="K4" s="28" t="s">
        <v>15</v>
      </c>
      <c r="L4" s="29" t="s">
        <v>16</v>
      </c>
      <c r="M4" s="28" t="s">
        <v>15</v>
      </c>
      <c r="N4" s="29" t="s">
        <v>16</v>
      </c>
      <c r="O4" s="28" t="s">
        <v>15</v>
      </c>
      <c r="P4" s="29" t="s">
        <v>16</v>
      </c>
      <c r="Q4" s="28" t="s">
        <v>15</v>
      </c>
      <c r="R4" s="29" t="s">
        <v>16</v>
      </c>
      <c r="S4" s="28" t="s">
        <v>15</v>
      </c>
      <c r="T4" s="29" t="s">
        <v>16</v>
      </c>
      <c r="U4" s="28" t="s">
        <v>15</v>
      </c>
      <c r="V4" s="29" t="s">
        <v>16</v>
      </c>
      <c r="W4" s="28" t="s">
        <v>15</v>
      </c>
      <c r="X4" s="29" t="s">
        <v>16</v>
      </c>
    </row>
    <row r="5" spans="1:24">
      <c r="A5" s="30">
        <v>1</v>
      </c>
      <c r="B5" s="7"/>
      <c r="C5" s="8"/>
      <c r="D5" s="9"/>
      <c r="E5" s="8"/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8"/>
      <c r="T5" s="9"/>
      <c r="U5" s="31"/>
      <c r="V5" s="32"/>
      <c r="W5" s="31"/>
      <c r="X5" s="32"/>
    </row>
    <row r="6" spans="1:24">
      <c r="A6" s="33">
        <v>2</v>
      </c>
      <c r="B6" s="11"/>
      <c r="C6" s="12"/>
      <c r="D6" s="13"/>
      <c r="E6" s="12"/>
      <c r="F6" s="13"/>
      <c r="G6" s="12"/>
      <c r="H6" s="13"/>
      <c r="I6" s="12"/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34"/>
      <c r="V6" s="35"/>
      <c r="W6" s="34"/>
      <c r="X6" s="35"/>
    </row>
    <row r="7" spans="1:24">
      <c r="A7" s="33">
        <v>3</v>
      </c>
      <c r="B7" s="15"/>
      <c r="C7" s="16"/>
      <c r="D7" s="17"/>
      <c r="E7" s="16"/>
      <c r="F7" s="17"/>
      <c r="G7" s="16"/>
      <c r="H7" s="17"/>
      <c r="I7" s="16"/>
      <c r="J7" s="17"/>
      <c r="K7" s="16"/>
      <c r="L7" s="17"/>
      <c r="M7" s="16"/>
      <c r="N7" s="17"/>
      <c r="O7" s="16"/>
      <c r="P7" s="17"/>
      <c r="Q7" s="16"/>
      <c r="R7" s="17"/>
      <c r="S7" s="16"/>
      <c r="T7" s="17"/>
      <c r="U7" s="34"/>
      <c r="V7" s="35"/>
      <c r="W7" s="34"/>
      <c r="X7" s="35"/>
    </row>
    <row r="8" spans="1:24">
      <c r="A8" s="33">
        <v>4</v>
      </c>
      <c r="B8" s="11"/>
      <c r="C8" s="12"/>
      <c r="D8" s="13"/>
      <c r="E8" s="12"/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34"/>
      <c r="V8" s="35"/>
      <c r="W8" s="34"/>
      <c r="X8" s="35"/>
    </row>
    <row r="9" spans="1:24">
      <c r="A9" s="33">
        <v>5</v>
      </c>
      <c r="B9" s="15"/>
      <c r="C9" s="16"/>
      <c r="D9" s="17"/>
      <c r="E9" s="16"/>
      <c r="F9" s="17"/>
      <c r="G9" s="16"/>
      <c r="H9" s="17"/>
      <c r="I9" s="16"/>
      <c r="J9" s="17"/>
      <c r="K9" s="16"/>
      <c r="L9" s="17"/>
      <c r="M9" s="16"/>
      <c r="N9" s="17"/>
      <c r="O9" s="16"/>
      <c r="P9" s="17"/>
      <c r="Q9" s="16"/>
      <c r="R9" s="17"/>
      <c r="S9" s="16"/>
      <c r="T9" s="17"/>
      <c r="U9" s="34"/>
      <c r="V9" s="35"/>
      <c r="W9" s="34"/>
      <c r="X9" s="35"/>
    </row>
    <row r="10" spans="1:24">
      <c r="A10" s="33">
        <v>6</v>
      </c>
      <c r="B10" s="11"/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34"/>
      <c r="V10" s="35"/>
      <c r="W10" s="34"/>
      <c r="X10" s="35"/>
    </row>
    <row r="11" spans="1:24">
      <c r="A11" s="33">
        <v>7</v>
      </c>
      <c r="B11" s="15"/>
      <c r="C11" s="16"/>
      <c r="D11" s="17"/>
      <c r="E11" s="16"/>
      <c r="F11" s="17"/>
      <c r="G11" s="16"/>
      <c r="H11" s="17"/>
      <c r="I11" s="16"/>
      <c r="J11" s="17"/>
      <c r="K11" s="16"/>
      <c r="L11" s="17"/>
      <c r="M11" s="16"/>
      <c r="N11" s="17"/>
      <c r="O11" s="16"/>
      <c r="P11" s="17"/>
      <c r="Q11" s="16"/>
      <c r="R11" s="17"/>
      <c r="S11" s="16"/>
      <c r="T11" s="17"/>
      <c r="U11" s="34"/>
      <c r="V11" s="35"/>
      <c r="W11" s="34"/>
      <c r="X11" s="35"/>
    </row>
    <row r="12" spans="1:24">
      <c r="A12" s="33">
        <v>8</v>
      </c>
      <c r="B12" s="11"/>
      <c r="C12" s="12"/>
      <c r="D12" s="13"/>
      <c r="E12" s="12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34"/>
      <c r="V12" s="35"/>
      <c r="W12" s="34"/>
      <c r="X12" s="35"/>
    </row>
    <row r="13" spans="1:24">
      <c r="A13" s="33">
        <v>9</v>
      </c>
      <c r="B13" s="15"/>
      <c r="C13" s="16"/>
      <c r="D13" s="17"/>
      <c r="E13" s="16"/>
      <c r="F13" s="17"/>
      <c r="G13" s="16"/>
      <c r="H13" s="17"/>
      <c r="I13" s="16"/>
      <c r="J13" s="17"/>
      <c r="K13" s="16"/>
      <c r="L13" s="17"/>
      <c r="M13" s="16"/>
      <c r="N13" s="17"/>
      <c r="O13" s="16"/>
      <c r="P13" s="17"/>
      <c r="Q13" s="16"/>
      <c r="R13" s="17"/>
      <c r="S13" s="16"/>
      <c r="T13" s="17"/>
      <c r="U13" s="34"/>
      <c r="V13" s="35"/>
      <c r="W13" s="34"/>
      <c r="X13" s="35"/>
    </row>
    <row r="14" spans="1:24">
      <c r="A14" s="33">
        <v>10</v>
      </c>
      <c r="B14" s="11"/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34"/>
      <c r="V14" s="35"/>
      <c r="W14" s="34"/>
      <c r="X14" s="35"/>
    </row>
    <row r="15" spans="1:24">
      <c r="A15" s="33">
        <v>11</v>
      </c>
      <c r="B15" s="15"/>
      <c r="C15" s="16"/>
      <c r="D15" s="17"/>
      <c r="E15" s="16"/>
      <c r="F15" s="17"/>
      <c r="G15" s="16"/>
      <c r="H15" s="17"/>
      <c r="I15" s="16"/>
      <c r="J15" s="17"/>
      <c r="K15" s="16"/>
      <c r="L15" s="17"/>
      <c r="M15" s="16"/>
      <c r="N15" s="17"/>
      <c r="O15" s="16"/>
      <c r="P15" s="17"/>
      <c r="Q15" s="16"/>
      <c r="R15" s="17"/>
      <c r="S15" s="16"/>
      <c r="T15" s="17"/>
      <c r="U15" s="34"/>
      <c r="V15" s="35"/>
      <c r="W15" s="34"/>
      <c r="X15" s="35"/>
    </row>
    <row r="16" spans="1:24">
      <c r="A16" s="33">
        <v>12</v>
      </c>
      <c r="B16" s="11"/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34"/>
      <c r="V16" s="35"/>
      <c r="W16" s="34"/>
      <c r="X16" s="35"/>
    </row>
    <row r="17" spans="1:24">
      <c r="A17" s="33">
        <v>13</v>
      </c>
      <c r="B17" s="15"/>
      <c r="C17" s="16"/>
      <c r="D17" s="17"/>
      <c r="E17" s="16"/>
      <c r="F17" s="17"/>
      <c r="G17" s="16"/>
      <c r="H17" s="17"/>
      <c r="I17" s="16"/>
      <c r="J17" s="17"/>
      <c r="K17" s="16"/>
      <c r="L17" s="17"/>
      <c r="M17" s="16"/>
      <c r="N17" s="17"/>
      <c r="O17" s="16"/>
      <c r="P17" s="17"/>
      <c r="Q17" s="16"/>
      <c r="R17" s="17"/>
      <c r="S17" s="16"/>
      <c r="T17" s="17"/>
      <c r="U17" s="34"/>
      <c r="V17" s="35"/>
      <c r="W17" s="34"/>
      <c r="X17" s="35"/>
    </row>
    <row r="18" spans="1:24">
      <c r="A18" s="33">
        <v>14</v>
      </c>
      <c r="B18" s="11"/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34"/>
      <c r="V18" s="35"/>
      <c r="W18" s="34"/>
      <c r="X18" s="35"/>
    </row>
    <row r="19" spans="1:24">
      <c r="A19" s="33">
        <v>15</v>
      </c>
      <c r="B19" s="15"/>
      <c r="C19" s="16"/>
      <c r="D19" s="17"/>
      <c r="E19" s="16"/>
      <c r="F19" s="17"/>
      <c r="G19" s="16"/>
      <c r="H19" s="17"/>
      <c r="I19" s="16"/>
      <c r="J19" s="17"/>
      <c r="K19" s="16"/>
      <c r="L19" s="17"/>
      <c r="M19" s="16"/>
      <c r="N19" s="17"/>
      <c r="O19" s="16"/>
      <c r="P19" s="17"/>
      <c r="Q19" s="16"/>
      <c r="R19" s="17"/>
      <c r="S19" s="16"/>
      <c r="T19" s="17"/>
      <c r="U19" s="34"/>
      <c r="V19" s="35"/>
      <c r="W19" s="34"/>
      <c r="X19" s="35"/>
    </row>
    <row r="20" spans="1:24">
      <c r="A20" s="33">
        <v>16</v>
      </c>
      <c r="B20" s="11"/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34"/>
      <c r="V20" s="35"/>
      <c r="W20" s="34"/>
      <c r="X20" s="35"/>
    </row>
    <row r="21" spans="1:24">
      <c r="A21" s="33">
        <v>17</v>
      </c>
      <c r="B21" s="15"/>
      <c r="C21" s="16"/>
      <c r="D21" s="17"/>
      <c r="E21" s="16"/>
      <c r="F21" s="17"/>
      <c r="G21" s="16"/>
      <c r="H21" s="17"/>
      <c r="I21" s="16"/>
      <c r="J21" s="17"/>
      <c r="K21" s="16"/>
      <c r="L21" s="17"/>
      <c r="M21" s="16"/>
      <c r="N21" s="17"/>
      <c r="O21" s="16"/>
      <c r="P21" s="17"/>
      <c r="Q21" s="16"/>
      <c r="R21" s="17"/>
      <c r="S21" s="16"/>
      <c r="T21" s="17"/>
      <c r="U21" s="34"/>
      <c r="V21" s="35"/>
      <c r="W21" s="34"/>
      <c r="X21" s="35"/>
    </row>
    <row r="22" spans="1:24">
      <c r="A22" s="33">
        <v>18</v>
      </c>
      <c r="B22" s="11"/>
      <c r="C22" s="12"/>
      <c r="D22" s="13"/>
      <c r="E22" s="12"/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34"/>
      <c r="V22" s="35"/>
      <c r="W22" s="34"/>
      <c r="X22" s="35"/>
    </row>
    <row r="23" spans="1:24">
      <c r="A23" s="33">
        <v>19</v>
      </c>
      <c r="B23" s="15"/>
      <c r="C23" s="16"/>
      <c r="D23" s="17"/>
      <c r="E23" s="16"/>
      <c r="F23" s="17"/>
      <c r="G23" s="16"/>
      <c r="H23" s="17"/>
      <c r="I23" s="16"/>
      <c r="J23" s="17"/>
      <c r="K23" s="16"/>
      <c r="L23" s="17"/>
      <c r="M23" s="16"/>
      <c r="N23" s="17"/>
      <c r="O23" s="16"/>
      <c r="P23" s="17"/>
      <c r="Q23" s="16"/>
      <c r="R23" s="17"/>
      <c r="S23" s="16"/>
      <c r="T23" s="17"/>
      <c r="U23" s="34"/>
      <c r="V23" s="35"/>
      <c r="W23" s="34"/>
      <c r="X23" s="35"/>
    </row>
    <row r="24" spans="1:24">
      <c r="A24" s="33">
        <v>20</v>
      </c>
      <c r="B24" s="11"/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34"/>
      <c r="V24" s="35"/>
      <c r="W24" s="34"/>
      <c r="X24" s="35"/>
    </row>
    <row r="25" spans="1:24">
      <c r="A25" s="33">
        <v>21</v>
      </c>
      <c r="B25" s="15"/>
      <c r="C25" s="16"/>
      <c r="D25" s="17"/>
      <c r="E25" s="16"/>
      <c r="F25" s="17"/>
      <c r="G25" s="16"/>
      <c r="H25" s="17"/>
      <c r="I25" s="16"/>
      <c r="J25" s="17"/>
      <c r="K25" s="16"/>
      <c r="L25" s="17"/>
      <c r="M25" s="16"/>
      <c r="N25" s="17"/>
      <c r="O25" s="16"/>
      <c r="P25" s="17"/>
      <c r="Q25" s="16"/>
      <c r="R25" s="17"/>
      <c r="S25" s="16"/>
      <c r="T25" s="17"/>
      <c r="U25" s="34"/>
      <c r="V25" s="35"/>
      <c r="W25" s="34"/>
      <c r="X25" s="35"/>
    </row>
    <row r="26" spans="1:24">
      <c r="A26" s="33">
        <v>22</v>
      </c>
      <c r="B26" s="11"/>
      <c r="C26" s="12"/>
      <c r="D26" s="13"/>
      <c r="E26" s="12"/>
      <c r="F26" s="13"/>
      <c r="G26" s="12"/>
      <c r="H26" s="13"/>
      <c r="I26" s="12"/>
      <c r="J26" s="13"/>
      <c r="K26" s="12"/>
      <c r="L26" s="13"/>
      <c r="M26" s="12"/>
      <c r="N26" s="13"/>
      <c r="O26" s="12"/>
      <c r="P26" s="13"/>
      <c r="Q26" s="12"/>
      <c r="R26" s="13"/>
      <c r="S26" s="12"/>
      <c r="T26" s="13"/>
      <c r="U26" s="34"/>
      <c r="V26" s="35"/>
      <c r="W26" s="34"/>
      <c r="X26" s="35"/>
    </row>
    <row r="27" spans="1:24">
      <c r="A27" s="33">
        <v>23</v>
      </c>
      <c r="B27" s="15"/>
      <c r="C27" s="16"/>
      <c r="D27" s="17"/>
      <c r="E27" s="16"/>
      <c r="F27" s="17"/>
      <c r="G27" s="16"/>
      <c r="H27" s="17"/>
      <c r="I27" s="16"/>
      <c r="J27" s="17"/>
      <c r="K27" s="16"/>
      <c r="L27" s="17"/>
      <c r="M27" s="16"/>
      <c r="N27" s="17"/>
      <c r="O27" s="16"/>
      <c r="P27" s="17"/>
      <c r="Q27" s="16"/>
      <c r="R27" s="17"/>
      <c r="S27" s="16"/>
      <c r="T27" s="17"/>
      <c r="U27" s="34"/>
      <c r="V27" s="35"/>
      <c r="W27" s="34"/>
      <c r="X27" s="35"/>
    </row>
    <row r="28" spans="1:24">
      <c r="A28" s="33">
        <v>24</v>
      </c>
      <c r="B28" s="11"/>
      <c r="C28" s="12"/>
      <c r="D28" s="13"/>
      <c r="E28" s="12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/>
      <c r="Q28" s="12"/>
      <c r="R28" s="13"/>
      <c r="S28" s="12"/>
      <c r="T28" s="13"/>
      <c r="U28" s="34"/>
      <c r="V28" s="35"/>
      <c r="W28" s="34"/>
      <c r="X28" s="35"/>
    </row>
    <row r="29" spans="1:24">
      <c r="A29" s="33">
        <v>25</v>
      </c>
      <c r="B29" s="15"/>
      <c r="C29" s="16"/>
      <c r="D29" s="17"/>
      <c r="E29" s="16"/>
      <c r="F29" s="17"/>
      <c r="G29" s="16"/>
      <c r="H29" s="17"/>
      <c r="I29" s="16"/>
      <c r="J29" s="17"/>
      <c r="K29" s="16"/>
      <c r="L29" s="17"/>
      <c r="M29" s="16"/>
      <c r="N29" s="17"/>
      <c r="O29" s="16"/>
      <c r="P29" s="17"/>
      <c r="Q29" s="16"/>
      <c r="R29" s="17"/>
      <c r="S29" s="16"/>
      <c r="T29" s="17"/>
      <c r="U29" s="34"/>
      <c r="V29" s="35"/>
      <c r="W29" s="34"/>
      <c r="X29" s="35"/>
    </row>
    <row r="30" spans="1:24">
      <c r="A30" s="33">
        <v>26</v>
      </c>
      <c r="B30" s="11"/>
      <c r="C30" s="12"/>
      <c r="D30" s="13"/>
      <c r="E30" s="12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34"/>
      <c r="V30" s="35"/>
      <c r="W30" s="34"/>
      <c r="X30" s="35"/>
    </row>
    <row r="31" spans="1:24">
      <c r="A31" s="33">
        <v>27</v>
      </c>
      <c r="B31" s="15"/>
      <c r="C31" s="16"/>
      <c r="D31" s="17"/>
      <c r="E31" s="16"/>
      <c r="F31" s="17"/>
      <c r="G31" s="16"/>
      <c r="H31" s="17"/>
      <c r="I31" s="16"/>
      <c r="J31" s="17"/>
      <c r="K31" s="16"/>
      <c r="L31" s="17"/>
      <c r="M31" s="16"/>
      <c r="N31" s="17"/>
      <c r="O31" s="16"/>
      <c r="P31" s="17"/>
      <c r="Q31" s="16"/>
      <c r="R31" s="17"/>
      <c r="S31" s="16"/>
      <c r="T31" s="17"/>
      <c r="U31" s="34"/>
      <c r="V31" s="35"/>
      <c r="W31" s="34"/>
      <c r="X31" s="35"/>
    </row>
    <row r="32" spans="1:24">
      <c r="A32" s="33">
        <v>28</v>
      </c>
      <c r="B32" s="11"/>
      <c r="C32" s="12"/>
      <c r="D32" s="13"/>
      <c r="E32" s="12"/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34"/>
      <c r="V32" s="35"/>
      <c r="W32" s="34"/>
      <c r="X32" s="35"/>
    </row>
    <row r="33" spans="1:24">
      <c r="A33" s="33">
        <v>29</v>
      </c>
      <c r="B33" s="15"/>
      <c r="C33" s="16"/>
      <c r="D33" s="17"/>
      <c r="E33" s="16"/>
      <c r="F33" s="17"/>
      <c r="G33" s="16"/>
      <c r="H33" s="17"/>
      <c r="I33" s="16"/>
      <c r="J33" s="17"/>
      <c r="K33" s="16"/>
      <c r="L33" s="17"/>
      <c r="M33" s="16"/>
      <c r="N33" s="17"/>
      <c r="O33" s="16"/>
      <c r="P33" s="17"/>
      <c r="Q33" s="16"/>
      <c r="R33" s="17"/>
      <c r="S33" s="16"/>
      <c r="T33" s="17"/>
      <c r="U33" s="34"/>
      <c r="V33" s="35"/>
      <c r="W33" s="34"/>
      <c r="X33" s="35"/>
    </row>
    <row r="34" spans="1:24">
      <c r="A34" s="33">
        <v>30</v>
      </c>
      <c r="B34" s="11"/>
      <c r="C34" s="12"/>
      <c r="D34" s="13"/>
      <c r="E34" s="12"/>
      <c r="F34" s="13"/>
      <c r="G34" s="12"/>
      <c r="H34" s="13"/>
      <c r="I34" s="12"/>
      <c r="J34" s="13"/>
      <c r="K34" s="12"/>
      <c r="L34" s="13"/>
      <c r="M34" s="12"/>
      <c r="N34" s="13"/>
      <c r="O34" s="12"/>
      <c r="P34" s="13"/>
      <c r="Q34" s="12"/>
      <c r="R34" s="13"/>
      <c r="S34" s="12"/>
      <c r="T34" s="13"/>
      <c r="U34" s="34"/>
      <c r="V34" s="35"/>
      <c r="W34" s="34"/>
      <c r="X34" s="35"/>
    </row>
    <row r="35" spans="1:24">
      <c r="A35" s="33">
        <v>31</v>
      </c>
      <c r="B35" s="15"/>
      <c r="C35" s="16"/>
      <c r="D35" s="17"/>
      <c r="E35" s="16"/>
      <c r="F35" s="17"/>
      <c r="G35" s="16"/>
      <c r="H35" s="17"/>
      <c r="I35" s="16"/>
      <c r="J35" s="17"/>
      <c r="K35" s="16"/>
      <c r="L35" s="17"/>
      <c r="M35" s="16"/>
      <c r="N35" s="17"/>
      <c r="O35" s="16"/>
      <c r="P35" s="17"/>
      <c r="Q35" s="16"/>
      <c r="R35" s="17"/>
      <c r="S35" s="16"/>
      <c r="T35" s="17"/>
      <c r="U35" s="34"/>
      <c r="V35" s="35"/>
      <c r="W35" s="34"/>
      <c r="X35" s="35"/>
    </row>
    <row r="36" spans="1:24">
      <c r="A36" s="33">
        <v>32</v>
      </c>
      <c r="B36" s="11"/>
      <c r="C36" s="12"/>
      <c r="D36" s="13"/>
      <c r="E36" s="12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/>
      <c r="U36" s="34"/>
      <c r="V36" s="35"/>
      <c r="W36" s="34"/>
      <c r="X36" s="35"/>
    </row>
    <row r="37" spans="1:24">
      <c r="A37" s="33">
        <v>33</v>
      </c>
      <c r="B37" s="15"/>
      <c r="C37" s="16"/>
      <c r="D37" s="17"/>
      <c r="E37" s="16"/>
      <c r="F37" s="17"/>
      <c r="G37" s="16"/>
      <c r="H37" s="17"/>
      <c r="I37" s="16"/>
      <c r="J37" s="17"/>
      <c r="K37" s="16"/>
      <c r="L37" s="17"/>
      <c r="M37" s="16"/>
      <c r="N37" s="17"/>
      <c r="O37" s="16"/>
      <c r="P37" s="17"/>
      <c r="Q37" s="16"/>
      <c r="R37" s="17"/>
      <c r="S37" s="16"/>
      <c r="T37" s="17"/>
      <c r="U37" s="34"/>
      <c r="V37" s="35"/>
      <c r="W37" s="34"/>
      <c r="X37" s="35"/>
    </row>
    <row r="38" spans="1:24">
      <c r="A38" s="33">
        <v>34</v>
      </c>
      <c r="B38" s="11"/>
      <c r="C38" s="12"/>
      <c r="D38" s="13"/>
      <c r="E38" s="12"/>
      <c r="F38" s="13"/>
      <c r="G38" s="12"/>
      <c r="H38" s="13"/>
      <c r="I38" s="12"/>
      <c r="J38" s="13"/>
      <c r="K38" s="12"/>
      <c r="L38" s="13"/>
      <c r="M38" s="12"/>
      <c r="N38" s="13"/>
      <c r="O38" s="12"/>
      <c r="P38" s="13"/>
      <c r="Q38" s="12"/>
      <c r="R38" s="13"/>
      <c r="S38" s="12"/>
      <c r="T38" s="13"/>
      <c r="U38" s="34"/>
      <c r="V38" s="35"/>
      <c r="W38" s="34"/>
      <c r="X38" s="35"/>
    </row>
    <row r="39" spans="1:24">
      <c r="A39" s="33">
        <v>35</v>
      </c>
      <c r="B39" s="15"/>
      <c r="C39" s="16"/>
      <c r="D39" s="17"/>
      <c r="E39" s="16"/>
      <c r="F39" s="17"/>
      <c r="G39" s="16"/>
      <c r="H39" s="17"/>
      <c r="I39" s="16"/>
      <c r="J39" s="17"/>
      <c r="K39" s="16"/>
      <c r="L39" s="17"/>
      <c r="M39" s="16"/>
      <c r="N39" s="17"/>
      <c r="O39" s="16"/>
      <c r="P39" s="17"/>
      <c r="Q39" s="16"/>
      <c r="R39" s="17"/>
      <c r="S39" s="16"/>
      <c r="T39" s="17"/>
      <c r="U39" s="34"/>
      <c r="V39" s="35"/>
      <c r="W39" s="34"/>
      <c r="X39" s="35"/>
    </row>
    <row r="40" spans="1:24">
      <c r="A40" s="33">
        <v>36</v>
      </c>
      <c r="B40" s="11"/>
      <c r="C40" s="12"/>
      <c r="D40" s="13"/>
      <c r="E40" s="12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34"/>
      <c r="V40" s="35"/>
      <c r="W40" s="34"/>
      <c r="X40" s="35"/>
    </row>
    <row r="41" spans="1:24">
      <c r="A41" s="33">
        <v>37</v>
      </c>
      <c r="B41" s="15"/>
      <c r="C41" s="16"/>
      <c r="D41" s="17"/>
      <c r="E41" s="16"/>
      <c r="F41" s="17"/>
      <c r="G41" s="16"/>
      <c r="H41" s="17"/>
      <c r="I41" s="16"/>
      <c r="J41" s="17"/>
      <c r="K41" s="16"/>
      <c r="L41" s="17"/>
      <c r="M41" s="16"/>
      <c r="N41" s="17"/>
      <c r="O41" s="16"/>
      <c r="P41" s="17"/>
      <c r="Q41" s="16"/>
      <c r="R41" s="17"/>
      <c r="S41" s="16"/>
      <c r="T41" s="17"/>
      <c r="U41" s="34"/>
      <c r="V41" s="35"/>
      <c r="W41" s="34"/>
      <c r="X41" s="35"/>
    </row>
    <row r="42" spans="1:24">
      <c r="A42" s="33">
        <v>38</v>
      </c>
      <c r="B42" s="11"/>
      <c r="C42" s="12"/>
      <c r="D42" s="13"/>
      <c r="E42" s="12"/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/>
      <c r="U42" s="34"/>
      <c r="V42" s="35"/>
      <c r="W42" s="34"/>
      <c r="X42" s="35"/>
    </row>
    <row r="43" spans="1:24">
      <c r="A43" s="33">
        <v>39</v>
      </c>
      <c r="B43" s="15"/>
      <c r="C43" s="16"/>
      <c r="D43" s="17"/>
      <c r="E43" s="16"/>
      <c r="F43" s="17"/>
      <c r="G43" s="16"/>
      <c r="H43" s="17"/>
      <c r="I43" s="16"/>
      <c r="J43" s="17"/>
      <c r="K43" s="16"/>
      <c r="L43" s="17"/>
      <c r="M43" s="16"/>
      <c r="N43" s="17"/>
      <c r="O43" s="16"/>
      <c r="P43" s="17"/>
      <c r="Q43" s="16"/>
      <c r="R43" s="17"/>
      <c r="S43" s="16"/>
      <c r="T43" s="17"/>
      <c r="U43" s="34"/>
      <c r="V43" s="35"/>
      <c r="W43" s="34"/>
      <c r="X43" s="35"/>
    </row>
    <row r="44" spans="1:24">
      <c r="A44" s="33">
        <v>40</v>
      </c>
      <c r="B44" s="11"/>
      <c r="C44" s="12"/>
      <c r="D44" s="13"/>
      <c r="E44" s="12"/>
      <c r="F44" s="13"/>
      <c r="G44" s="12"/>
      <c r="H44" s="13"/>
      <c r="I44" s="12"/>
      <c r="J44" s="13"/>
      <c r="K44" s="12"/>
      <c r="L44" s="13"/>
      <c r="M44" s="12"/>
      <c r="N44" s="13"/>
      <c r="O44" s="12"/>
      <c r="P44" s="13"/>
      <c r="Q44" s="12"/>
      <c r="R44" s="13"/>
      <c r="S44" s="12"/>
      <c r="T44" s="13"/>
      <c r="U44" s="34"/>
      <c r="V44" s="35"/>
      <c r="W44" s="34"/>
      <c r="X44" s="35"/>
    </row>
    <row r="45" spans="1:24">
      <c r="A45" s="33">
        <v>41</v>
      </c>
      <c r="B45" s="15"/>
      <c r="C45" s="16"/>
      <c r="D45" s="17"/>
      <c r="E45" s="16"/>
      <c r="F45" s="17"/>
      <c r="G45" s="16"/>
      <c r="H45" s="17"/>
      <c r="I45" s="16"/>
      <c r="J45" s="17"/>
      <c r="K45" s="16"/>
      <c r="L45" s="17"/>
      <c r="M45" s="16"/>
      <c r="N45" s="17"/>
      <c r="O45" s="16"/>
      <c r="P45" s="17"/>
      <c r="Q45" s="16"/>
      <c r="R45" s="17"/>
      <c r="S45" s="16"/>
      <c r="T45" s="17"/>
      <c r="U45" s="34"/>
      <c r="V45" s="35"/>
      <c r="W45" s="34"/>
      <c r="X45" s="35"/>
    </row>
    <row r="46" spans="1:24">
      <c r="A46" s="33">
        <v>42</v>
      </c>
      <c r="B46" s="11"/>
      <c r="C46" s="12"/>
      <c r="D46" s="13"/>
      <c r="E46" s="12"/>
      <c r="F46" s="13"/>
      <c r="G46" s="12"/>
      <c r="H46" s="13"/>
      <c r="I46" s="12"/>
      <c r="J46" s="13"/>
      <c r="K46" s="12"/>
      <c r="L46" s="13"/>
      <c r="M46" s="12"/>
      <c r="N46" s="13"/>
      <c r="O46" s="12"/>
      <c r="P46" s="13"/>
      <c r="Q46" s="12"/>
      <c r="R46" s="13"/>
      <c r="S46" s="12"/>
      <c r="T46" s="13"/>
      <c r="U46" s="34"/>
      <c r="V46" s="35"/>
      <c r="W46" s="34"/>
      <c r="X46" s="35"/>
    </row>
    <row r="47" spans="1:24">
      <c r="A47" s="33">
        <v>43</v>
      </c>
      <c r="B47" s="15"/>
      <c r="C47" s="16"/>
      <c r="D47" s="17"/>
      <c r="E47" s="16"/>
      <c r="F47" s="17"/>
      <c r="G47" s="16"/>
      <c r="H47" s="17"/>
      <c r="I47" s="16"/>
      <c r="J47" s="17"/>
      <c r="K47" s="16"/>
      <c r="L47" s="17"/>
      <c r="M47" s="16"/>
      <c r="N47" s="17"/>
      <c r="O47" s="16"/>
      <c r="P47" s="17"/>
      <c r="Q47" s="16"/>
      <c r="R47" s="17"/>
      <c r="S47" s="16"/>
      <c r="T47" s="17"/>
      <c r="U47" s="34"/>
      <c r="V47" s="35"/>
      <c r="W47" s="34"/>
      <c r="X47" s="35"/>
    </row>
    <row r="48" spans="1:24">
      <c r="A48" s="33">
        <v>44</v>
      </c>
      <c r="B48" s="11"/>
      <c r="C48" s="12"/>
      <c r="D48" s="13"/>
      <c r="E48" s="12"/>
      <c r="F48" s="13"/>
      <c r="G48" s="12"/>
      <c r="H48" s="13"/>
      <c r="I48" s="12"/>
      <c r="J48" s="13"/>
      <c r="K48" s="12"/>
      <c r="L48" s="13"/>
      <c r="M48" s="12"/>
      <c r="N48" s="13"/>
      <c r="O48" s="12"/>
      <c r="P48" s="13"/>
      <c r="Q48" s="12"/>
      <c r="R48" s="13"/>
      <c r="S48" s="12"/>
      <c r="T48" s="13"/>
      <c r="U48" s="34"/>
      <c r="V48" s="35"/>
      <c r="W48" s="34"/>
      <c r="X48" s="35"/>
    </row>
    <row r="49" spans="1:24">
      <c r="A49" s="33">
        <v>45</v>
      </c>
      <c r="B49" s="15"/>
      <c r="C49" s="16"/>
      <c r="D49" s="17"/>
      <c r="E49" s="16"/>
      <c r="F49" s="17"/>
      <c r="G49" s="16"/>
      <c r="H49" s="17"/>
      <c r="I49" s="16"/>
      <c r="J49" s="17"/>
      <c r="K49" s="16"/>
      <c r="L49" s="17"/>
      <c r="M49" s="16"/>
      <c r="N49" s="17"/>
      <c r="O49" s="16"/>
      <c r="P49" s="17"/>
      <c r="Q49" s="16"/>
      <c r="R49" s="17"/>
      <c r="S49" s="16"/>
      <c r="T49" s="17"/>
      <c r="U49" s="34"/>
      <c r="V49" s="35"/>
      <c r="W49" s="34"/>
      <c r="X49" s="35"/>
    </row>
    <row r="50" spans="1:24">
      <c r="A50" s="33">
        <v>46</v>
      </c>
      <c r="B50" s="11"/>
      <c r="C50" s="12"/>
      <c r="D50" s="13"/>
      <c r="E50" s="12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34"/>
      <c r="V50" s="35"/>
      <c r="W50" s="34"/>
      <c r="X50" s="35"/>
    </row>
    <row r="51" spans="1:24">
      <c r="A51" s="33">
        <v>47</v>
      </c>
      <c r="B51" s="15"/>
      <c r="C51" s="16"/>
      <c r="D51" s="17"/>
      <c r="E51" s="16"/>
      <c r="F51" s="17"/>
      <c r="G51" s="16"/>
      <c r="H51" s="17"/>
      <c r="I51" s="16"/>
      <c r="J51" s="17"/>
      <c r="K51" s="16"/>
      <c r="L51" s="17"/>
      <c r="M51" s="16"/>
      <c r="N51" s="17"/>
      <c r="O51" s="16"/>
      <c r="P51" s="17"/>
      <c r="Q51" s="16"/>
      <c r="R51" s="17"/>
      <c r="S51" s="16"/>
      <c r="T51" s="17"/>
      <c r="U51" s="34"/>
      <c r="V51" s="35"/>
      <c r="W51" s="34"/>
      <c r="X51" s="35"/>
    </row>
    <row r="52" spans="1:24">
      <c r="A52" s="33">
        <v>48</v>
      </c>
      <c r="B52" s="11"/>
      <c r="C52" s="12"/>
      <c r="D52" s="13"/>
      <c r="E52" s="12"/>
      <c r="F52" s="13"/>
      <c r="G52" s="12"/>
      <c r="H52" s="13"/>
      <c r="I52" s="12"/>
      <c r="J52" s="13"/>
      <c r="K52" s="12"/>
      <c r="L52" s="13"/>
      <c r="M52" s="12"/>
      <c r="N52" s="13"/>
      <c r="O52" s="12"/>
      <c r="P52" s="13"/>
      <c r="Q52" s="12"/>
      <c r="R52" s="13"/>
      <c r="S52" s="12"/>
      <c r="T52" s="13"/>
      <c r="U52" s="34"/>
      <c r="V52" s="35"/>
      <c r="W52" s="34"/>
      <c r="X52" s="35"/>
    </row>
    <row r="53" spans="1:24">
      <c r="A53" s="33">
        <v>49</v>
      </c>
      <c r="B53" s="15"/>
      <c r="C53" s="16"/>
      <c r="D53" s="17"/>
      <c r="E53" s="16"/>
      <c r="F53" s="17"/>
      <c r="G53" s="16"/>
      <c r="H53" s="17"/>
      <c r="I53" s="16"/>
      <c r="J53" s="17"/>
      <c r="K53" s="16"/>
      <c r="L53" s="17"/>
      <c r="M53" s="16"/>
      <c r="N53" s="17"/>
      <c r="O53" s="16"/>
      <c r="P53" s="17"/>
      <c r="Q53" s="16"/>
      <c r="R53" s="17"/>
      <c r="S53" s="16"/>
      <c r="T53" s="17"/>
      <c r="U53" s="34"/>
      <c r="V53" s="35"/>
      <c r="W53" s="34"/>
      <c r="X53" s="35"/>
    </row>
    <row r="54" spans="1:24">
      <c r="A54" s="33">
        <v>50</v>
      </c>
      <c r="B54" s="11"/>
      <c r="C54" s="12"/>
      <c r="D54" s="13"/>
      <c r="E54" s="12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34"/>
      <c r="V54" s="35"/>
      <c r="W54" s="34"/>
      <c r="X54" s="35"/>
    </row>
    <row r="55" spans="1:24">
      <c r="A55" s="33">
        <v>51</v>
      </c>
      <c r="B55" s="15"/>
      <c r="C55" s="16"/>
      <c r="D55" s="17"/>
      <c r="E55" s="16"/>
      <c r="F55" s="17"/>
      <c r="G55" s="16"/>
      <c r="H55" s="17"/>
      <c r="I55" s="16"/>
      <c r="J55" s="17"/>
      <c r="K55" s="16"/>
      <c r="L55" s="17"/>
      <c r="M55" s="16"/>
      <c r="N55" s="17"/>
      <c r="O55" s="16"/>
      <c r="P55" s="17"/>
      <c r="Q55" s="16"/>
      <c r="R55" s="17"/>
      <c r="S55" s="16"/>
      <c r="T55" s="17"/>
      <c r="U55" s="34"/>
      <c r="V55" s="35"/>
      <c r="W55" s="34"/>
      <c r="X55" s="35"/>
    </row>
    <row r="56" spans="1:24">
      <c r="A56" s="33">
        <v>52</v>
      </c>
      <c r="B56" s="11"/>
      <c r="C56" s="12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34"/>
      <c r="V56" s="35"/>
      <c r="W56" s="34"/>
      <c r="X56" s="35"/>
    </row>
    <row r="57" spans="1:24">
      <c r="A57" s="33">
        <v>53</v>
      </c>
      <c r="B57" s="15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34"/>
      <c r="V57" s="35"/>
      <c r="W57" s="34"/>
      <c r="X57" s="35"/>
    </row>
    <row r="58" spans="1:24" ht="35" thickBot="1">
      <c r="A58" s="36"/>
      <c r="B58" s="36" t="s">
        <v>70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37"/>
      <c r="V58" s="38"/>
      <c r="W58" s="37"/>
      <c r="X58" s="38"/>
    </row>
    <row r="59" spans="1:24" ht="17" thickBot="1">
      <c r="A59" s="39"/>
      <c r="B59" s="39" t="s">
        <v>71</v>
      </c>
      <c r="C59" s="22"/>
      <c r="D59" s="21"/>
      <c r="E59" s="22"/>
      <c r="F59" s="21"/>
      <c r="G59" s="22"/>
      <c r="H59" s="21"/>
      <c r="I59" s="22"/>
      <c r="J59" s="21"/>
      <c r="K59" s="22"/>
      <c r="L59" s="21"/>
      <c r="M59" s="22"/>
      <c r="N59" s="21"/>
      <c r="O59" s="22"/>
      <c r="P59" s="21"/>
      <c r="Q59" s="22"/>
      <c r="R59" s="21"/>
      <c r="S59" s="22"/>
      <c r="T59" s="21"/>
      <c r="U59" s="40"/>
      <c r="V59" s="39"/>
      <c r="W59" s="40"/>
      <c r="X59" s="39"/>
    </row>
    <row r="60" spans="1:24">
      <c r="A60" s="41"/>
      <c r="B60" s="41"/>
      <c r="C60" s="41"/>
      <c r="D60" s="41"/>
      <c r="E60" s="41"/>
      <c r="F60" s="41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</row>
    <row r="61" spans="1:24">
      <c r="A61" s="25"/>
      <c r="B61" s="1" t="s">
        <v>72</v>
      </c>
      <c r="C61" s="1" t="s">
        <v>73</v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</row>
    <row r="62" spans="1:24">
      <c r="A62" s="25"/>
      <c r="B62" s="1" t="s">
        <v>74</v>
      </c>
      <c r="C62" s="23" t="s">
        <v>864</v>
      </c>
      <c r="D62" s="25"/>
      <c r="E62" s="62"/>
      <c r="F62" s="62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</row>
    <row r="63" spans="1:24">
      <c r="A63" s="25"/>
      <c r="B63" s="1" t="s">
        <v>75</v>
      </c>
      <c r="C63" s="1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</row>
    <row r="64" spans="1:24">
      <c r="A64" s="25"/>
      <c r="B64" s="1" t="s">
        <v>76</v>
      </c>
      <c r="C64" s="1" t="s">
        <v>79</v>
      </c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</row>
    <row r="65" spans="2:3">
      <c r="B65" s="24"/>
      <c r="C65" s="24"/>
    </row>
  </sheetData>
  <mergeCells count="15">
    <mergeCell ref="E62:F62"/>
    <mergeCell ref="B1:X1"/>
    <mergeCell ref="C2:L2"/>
    <mergeCell ref="B3:B4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</mergeCells>
  <conditionalFormatting sqref="A5:A59">
    <cfRule type="expression" dxfId="3" priority="2">
      <formula>MOD(ROW(),2)=1</formula>
    </cfRule>
  </conditionalFormatting>
  <conditionalFormatting sqref="B58:B59">
    <cfRule type="expression" dxfId="2" priority="1">
      <formula>MOD(ROW(),2)=1</formula>
    </cfRule>
  </conditionalFormatting>
  <conditionalFormatting sqref="U5:X59">
    <cfRule type="expression" dxfId="1" priority="7">
      <formula>MOD(ROW(),2)=1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30EF8-A928-2947-AEA4-4CD44827C70F}">
  <dimension ref="A1:V65"/>
  <sheetViews>
    <sheetView topLeftCell="A37" workbookViewId="0">
      <selection activeCell="D58" sqref="D58"/>
    </sheetView>
  </sheetViews>
  <sheetFormatPr baseColWidth="10" defaultRowHeight="16"/>
  <sheetData>
    <row r="1" spans="1:22" ht="18">
      <c r="A1" s="1" t="s">
        <v>0</v>
      </c>
      <c r="B1" s="55" t="s">
        <v>1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</row>
    <row r="2" spans="1:22" ht="19" thickBot="1">
      <c r="A2" s="1"/>
      <c r="B2" s="2" t="s">
        <v>2</v>
      </c>
      <c r="C2" s="56" t="s">
        <v>78</v>
      </c>
      <c r="D2" s="56"/>
      <c r="E2" s="56"/>
      <c r="F2" s="56"/>
      <c r="G2" s="56"/>
      <c r="H2" s="56"/>
      <c r="I2" s="56"/>
      <c r="J2" s="56"/>
      <c r="K2" s="2" t="s">
        <v>3</v>
      </c>
      <c r="L2" s="2"/>
      <c r="M2" s="2"/>
      <c r="N2" s="2"/>
      <c r="O2" s="2"/>
      <c r="P2" s="3"/>
      <c r="Q2" s="3"/>
      <c r="R2" s="3"/>
      <c r="S2" s="3"/>
      <c r="T2" s="3"/>
      <c r="U2" s="1"/>
      <c r="V2" s="1"/>
    </row>
    <row r="3" spans="1:22">
      <c r="A3" s="3"/>
      <c r="B3" s="57" t="s">
        <v>4</v>
      </c>
      <c r="C3" s="59" t="s">
        <v>5</v>
      </c>
      <c r="D3" s="54"/>
      <c r="E3" s="53" t="s">
        <v>6</v>
      </c>
      <c r="F3" s="54"/>
      <c r="G3" s="53" t="s">
        <v>7</v>
      </c>
      <c r="H3" s="54"/>
      <c r="I3" s="53" t="s">
        <v>8</v>
      </c>
      <c r="J3" s="54"/>
      <c r="K3" s="53" t="s">
        <v>9</v>
      </c>
      <c r="L3" s="54"/>
      <c r="M3" s="53" t="s">
        <v>10</v>
      </c>
      <c r="N3" s="54"/>
      <c r="O3" s="53" t="s">
        <v>11</v>
      </c>
      <c r="P3" s="54"/>
      <c r="Q3" s="53" t="s">
        <v>12</v>
      </c>
      <c r="R3" s="54"/>
      <c r="S3" s="53" t="s">
        <v>13</v>
      </c>
      <c r="T3" s="54"/>
      <c r="U3" s="53" t="s">
        <v>14</v>
      </c>
      <c r="V3" s="54"/>
    </row>
    <row r="4" spans="1:22" ht="17" thickBot="1">
      <c r="A4" s="3"/>
      <c r="B4" s="58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 t="s">
        <v>17</v>
      </c>
      <c r="B5" s="7"/>
      <c r="C5" s="8"/>
      <c r="D5" s="9"/>
      <c r="E5" s="8"/>
      <c r="F5" s="9"/>
      <c r="G5" s="8"/>
      <c r="H5" s="9"/>
      <c r="I5" s="8"/>
      <c r="J5" s="9"/>
      <c r="K5" s="8"/>
      <c r="L5" s="9"/>
      <c r="M5" s="8"/>
      <c r="N5" s="9"/>
      <c r="O5" s="8"/>
      <c r="P5" s="9"/>
      <c r="Q5" s="8"/>
      <c r="R5" s="9"/>
      <c r="S5" s="8"/>
      <c r="T5" s="9"/>
      <c r="U5" s="8"/>
      <c r="V5" s="9"/>
    </row>
    <row r="6" spans="1:22">
      <c r="A6" s="10" t="s">
        <v>18</v>
      </c>
      <c r="B6" s="11"/>
      <c r="C6" s="12"/>
      <c r="D6" s="13"/>
      <c r="E6" s="12"/>
      <c r="F6" s="13"/>
      <c r="G6" s="12"/>
      <c r="H6" s="13"/>
      <c r="I6" s="12"/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12"/>
      <c r="V6" s="13"/>
    </row>
    <row r="7" spans="1:22">
      <c r="A7" s="14" t="s">
        <v>19</v>
      </c>
      <c r="B7" s="15"/>
      <c r="C7" s="16"/>
      <c r="D7" s="17"/>
      <c r="E7" s="16"/>
      <c r="F7" s="17"/>
      <c r="G7" s="16"/>
      <c r="H7" s="17"/>
      <c r="I7" s="16"/>
      <c r="J7" s="17"/>
      <c r="K7" s="16"/>
      <c r="L7" s="17"/>
      <c r="M7" s="16"/>
      <c r="N7" s="17"/>
      <c r="O7" s="16"/>
      <c r="P7" s="17"/>
      <c r="Q7" s="16"/>
      <c r="R7" s="17"/>
      <c r="S7" s="16"/>
      <c r="T7" s="17"/>
      <c r="U7" s="16"/>
      <c r="V7" s="17"/>
    </row>
    <row r="8" spans="1:22">
      <c r="A8" s="10" t="s">
        <v>20</v>
      </c>
      <c r="B8" s="11"/>
      <c r="C8" s="12"/>
      <c r="D8" s="13"/>
      <c r="E8" s="12"/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2"/>
      <c r="V8" s="13"/>
    </row>
    <row r="9" spans="1:22">
      <c r="A9" s="14" t="s">
        <v>21</v>
      </c>
      <c r="B9" s="15"/>
      <c r="C9" s="16"/>
      <c r="D9" s="17"/>
      <c r="E9" s="16"/>
      <c r="F9" s="17"/>
      <c r="G9" s="16"/>
      <c r="H9" s="17"/>
      <c r="I9" s="16"/>
      <c r="J9" s="17"/>
      <c r="K9" s="16"/>
      <c r="L9" s="17"/>
      <c r="M9" s="16"/>
      <c r="N9" s="17"/>
      <c r="O9" s="16"/>
      <c r="P9" s="17"/>
      <c r="Q9" s="16"/>
      <c r="R9" s="17"/>
      <c r="S9" s="16"/>
      <c r="T9" s="17"/>
      <c r="U9" s="16"/>
      <c r="V9" s="17"/>
    </row>
    <row r="10" spans="1:22">
      <c r="A10" s="10" t="s">
        <v>22</v>
      </c>
      <c r="B10" s="11"/>
      <c r="C10" s="12"/>
      <c r="D10" s="13"/>
      <c r="E10" s="12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</row>
    <row r="11" spans="1:22">
      <c r="A11" s="14" t="s">
        <v>23</v>
      </c>
      <c r="B11" s="15"/>
      <c r="C11" s="16"/>
      <c r="D11" s="17"/>
      <c r="E11" s="16"/>
      <c r="F11" s="17"/>
      <c r="G11" s="16"/>
      <c r="H11" s="17"/>
      <c r="I11" s="16"/>
      <c r="J11" s="17"/>
      <c r="K11" s="16"/>
      <c r="L11" s="17"/>
      <c r="M11" s="16"/>
      <c r="N11" s="17"/>
      <c r="O11" s="16"/>
      <c r="P11" s="17"/>
      <c r="Q11" s="16"/>
      <c r="R11" s="17"/>
      <c r="S11" s="16"/>
      <c r="T11" s="17"/>
      <c r="U11" s="16"/>
      <c r="V11" s="17"/>
    </row>
    <row r="12" spans="1:22">
      <c r="A12" s="10" t="s">
        <v>24</v>
      </c>
      <c r="B12" s="11"/>
      <c r="C12" s="12"/>
      <c r="D12" s="13"/>
      <c r="E12" s="12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</row>
    <row r="13" spans="1:22">
      <c r="A13" s="14" t="s">
        <v>25</v>
      </c>
      <c r="B13" s="15"/>
      <c r="C13" s="16"/>
      <c r="D13" s="17"/>
      <c r="E13" s="16"/>
      <c r="F13" s="17"/>
      <c r="G13" s="16"/>
      <c r="H13" s="17"/>
      <c r="I13" s="16"/>
      <c r="J13" s="17"/>
      <c r="K13" s="16"/>
      <c r="L13" s="17"/>
      <c r="M13" s="16"/>
      <c r="N13" s="17"/>
      <c r="O13" s="16"/>
      <c r="P13" s="17"/>
      <c r="Q13" s="16"/>
      <c r="R13" s="17"/>
      <c r="S13" s="16"/>
      <c r="T13" s="17"/>
      <c r="U13" s="16"/>
      <c r="V13" s="17"/>
    </row>
    <row r="14" spans="1:22">
      <c r="A14" s="10" t="s">
        <v>26</v>
      </c>
      <c r="B14" s="11"/>
      <c r="C14" s="12"/>
      <c r="D14" s="13"/>
      <c r="E14" s="12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</row>
    <row r="15" spans="1:22">
      <c r="A15" s="14" t="s">
        <v>27</v>
      </c>
      <c r="B15" s="15"/>
      <c r="C15" s="16"/>
      <c r="D15" s="17"/>
      <c r="E15" s="16"/>
      <c r="F15" s="17"/>
      <c r="G15" s="16"/>
      <c r="H15" s="17"/>
      <c r="I15" s="16"/>
      <c r="J15" s="17"/>
      <c r="K15" s="16"/>
      <c r="L15" s="17"/>
      <c r="M15" s="16"/>
      <c r="N15" s="17"/>
      <c r="O15" s="16"/>
      <c r="P15" s="17"/>
      <c r="Q15" s="16"/>
      <c r="R15" s="17"/>
      <c r="S15" s="16"/>
      <c r="T15" s="17"/>
      <c r="U15" s="16"/>
      <c r="V15" s="17"/>
    </row>
    <row r="16" spans="1:22">
      <c r="A16" s="10" t="s">
        <v>28</v>
      </c>
      <c r="B16" s="11"/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2"/>
      <c r="V16" s="13"/>
    </row>
    <row r="17" spans="1:22">
      <c r="A17" s="14" t="s">
        <v>29</v>
      </c>
      <c r="B17" s="15"/>
      <c r="C17" s="16"/>
      <c r="D17" s="17"/>
      <c r="E17" s="16"/>
      <c r="F17" s="17"/>
      <c r="G17" s="16"/>
      <c r="H17" s="17"/>
      <c r="I17" s="16"/>
      <c r="J17" s="17"/>
      <c r="K17" s="16"/>
      <c r="L17" s="17"/>
      <c r="M17" s="16"/>
      <c r="N17" s="17"/>
      <c r="O17" s="16"/>
      <c r="P17" s="17"/>
      <c r="Q17" s="16"/>
      <c r="R17" s="17"/>
      <c r="S17" s="16"/>
      <c r="T17" s="17"/>
      <c r="U17" s="16"/>
      <c r="V17" s="17"/>
    </row>
    <row r="18" spans="1:22">
      <c r="A18" s="10" t="s">
        <v>30</v>
      </c>
      <c r="B18" s="11"/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2"/>
      <c r="V18" s="13"/>
    </row>
    <row r="19" spans="1:22">
      <c r="A19" s="14" t="s">
        <v>31</v>
      </c>
      <c r="B19" s="15"/>
      <c r="C19" s="16"/>
      <c r="D19" s="17"/>
      <c r="E19" s="16"/>
      <c r="F19" s="17"/>
      <c r="G19" s="16"/>
      <c r="H19" s="17"/>
      <c r="I19" s="16"/>
      <c r="J19" s="17"/>
      <c r="K19" s="16"/>
      <c r="L19" s="17"/>
      <c r="M19" s="16"/>
      <c r="N19" s="17"/>
      <c r="O19" s="16"/>
      <c r="P19" s="17"/>
      <c r="Q19" s="16"/>
      <c r="R19" s="17"/>
      <c r="S19" s="16"/>
      <c r="T19" s="17"/>
      <c r="U19" s="16"/>
      <c r="V19" s="17"/>
    </row>
    <row r="20" spans="1:22">
      <c r="A20" s="10" t="s">
        <v>32</v>
      </c>
      <c r="B20" s="11"/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/>
      <c r="V20" s="13"/>
    </row>
    <row r="21" spans="1:22">
      <c r="A21" s="14" t="s">
        <v>33</v>
      </c>
      <c r="B21" s="15"/>
      <c r="C21" s="16"/>
      <c r="D21" s="17"/>
      <c r="E21" s="16"/>
      <c r="F21" s="17"/>
      <c r="G21" s="16"/>
      <c r="H21" s="17"/>
      <c r="I21" s="16"/>
      <c r="J21" s="17"/>
      <c r="K21" s="16"/>
      <c r="L21" s="17"/>
      <c r="M21" s="16"/>
      <c r="N21" s="17"/>
      <c r="O21" s="16"/>
      <c r="P21" s="17"/>
      <c r="Q21" s="16"/>
      <c r="R21" s="17"/>
      <c r="S21" s="16"/>
      <c r="T21" s="17"/>
      <c r="U21" s="16"/>
      <c r="V21" s="17"/>
    </row>
    <row r="22" spans="1:22">
      <c r="A22" s="10" t="s">
        <v>34</v>
      </c>
      <c r="B22" s="11"/>
      <c r="C22" s="12"/>
      <c r="D22" s="13"/>
      <c r="E22" s="12"/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2"/>
      <c r="V22" s="13"/>
    </row>
    <row r="23" spans="1:22">
      <c r="A23" s="14" t="s">
        <v>35</v>
      </c>
      <c r="B23" s="15"/>
      <c r="C23" s="16"/>
      <c r="D23" s="17"/>
      <c r="E23" s="16"/>
      <c r="F23" s="17"/>
      <c r="G23" s="16"/>
      <c r="H23" s="17"/>
      <c r="I23" s="16"/>
      <c r="J23" s="17"/>
      <c r="K23" s="16"/>
      <c r="L23" s="17"/>
      <c r="M23" s="16"/>
      <c r="N23" s="17"/>
      <c r="O23" s="16"/>
      <c r="P23" s="17"/>
      <c r="Q23" s="16"/>
      <c r="R23" s="17"/>
      <c r="S23" s="16"/>
      <c r="T23" s="17"/>
      <c r="U23" s="16"/>
      <c r="V23" s="17"/>
    </row>
    <row r="24" spans="1:22">
      <c r="A24" s="10" t="s">
        <v>36</v>
      </c>
      <c r="B24" s="11"/>
      <c r="C24" s="12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</row>
    <row r="25" spans="1:22">
      <c r="A25" s="14" t="s">
        <v>37</v>
      </c>
      <c r="B25" s="15"/>
      <c r="C25" s="16"/>
      <c r="D25" s="17"/>
      <c r="E25" s="16"/>
      <c r="F25" s="17"/>
      <c r="G25" s="16"/>
      <c r="H25" s="17"/>
      <c r="I25" s="16"/>
      <c r="J25" s="17"/>
      <c r="K25" s="16"/>
      <c r="L25" s="17"/>
      <c r="M25" s="16"/>
      <c r="N25" s="17"/>
      <c r="O25" s="16"/>
      <c r="P25" s="17"/>
      <c r="Q25" s="16"/>
      <c r="R25" s="17"/>
      <c r="S25" s="16"/>
      <c r="T25" s="17"/>
      <c r="U25" s="16"/>
      <c r="V25" s="17"/>
    </row>
    <row r="26" spans="1:22">
      <c r="A26" s="10" t="s">
        <v>38</v>
      </c>
      <c r="B26" s="11"/>
      <c r="C26" s="12"/>
      <c r="D26" s="13"/>
      <c r="E26" s="12"/>
      <c r="F26" s="13"/>
      <c r="G26" s="12"/>
      <c r="H26" s="13"/>
      <c r="I26" s="12"/>
      <c r="J26" s="13"/>
      <c r="K26" s="12"/>
      <c r="L26" s="13"/>
      <c r="M26" s="12"/>
      <c r="N26" s="13"/>
      <c r="O26" s="12"/>
      <c r="P26" s="13"/>
      <c r="Q26" s="12"/>
      <c r="R26" s="13"/>
      <c r="S26" s="12"/>
      <c r="T26" s="13"/>
      <c r="U26" s="12"/>
      <c r="V26" s="13"/>
    </row>
    <row r="27" spans="1:22">
      <c r="A27" s="14" t="s">
        <v>39</v>
      </c>
      <c r="B27" s="15"/>
      <c r="C27" s="16"/>
      <c r="D27" s="17"/>
      <c r="E27" s="16"/>
      <c r="F27" s="17"/>
      <c r="G27" s="16"/>
      <c r="H27" s="17"/>
      <c r="I27" s="16"/>
      <c r="J27" s="17"/>
      <c r="K27" s="16"/>
      <c r="L27" s="17"/>
      <c r="M27" s="16"/>
      <c r="N27" s="17"/>
      <c r="O27" s="16"/>
      <c r="P27" s="17"/>
      <c r="Q27" s="16"/>
      <c r="R27" s="17"/>
      <c r="S27" s="16"/>
      <c r="T27" s="17"/>
      <c r="U27" s="16"/>
      <c r="V27" s="17"/>
    </row>
    <row r="28" spans="1:22">
      <c r="A28" s="10" t="s">
        <v>40</v>
      </c>
      <c r="B28" s="11"/>
      <c r="C28" s="12"/>
      <c r="D28" s="13"/>
      <c r="E28" s="12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/>
      <c r="Q28" s="12"/>
      <c r="R28" s="13"/>
      <c r="S28" s="12"/>
      <c r="T28" s="13"/>
      <c r="U28" s="12"/>
      <c r="V28" s="13"/>
    </row>
    <row r="29" spans="1:22">
      <c r="A29" s="14" t="s">
        <v>41</v>
      </c>
      <c r="B29" s="15"/>
      <c r="C29" s="16"/>
      <c r="D29" s="17"/>
      <c r="E29" s="16"/>
      <c r="F29" s="17"/>
      <c r="G29" s="16"/>
      <c r="H29" s="17"/>
      <c r="I29" s="16"/>
      <c r="J29" s="17"/>
      <c r="K29" s="16"/>
      <c r="L29" s="17"/>
      <c r="M29" s="16"/>
      <c r="N29" s="17"/>
      <c r="O29" s="16"/>
      <c r="P29" s="17"/>
      <c r="Q29" s="16"/>
      <c r="R29" s="17"/>
      <c r="S29" s="16"/>
      <c r="T29" s="17"/>
      <c r="U29" s="16"/>
      <c r="V29" s="17"/>
    </row>
    <row r="30" spans="1:22">
      <c r="A30" s="10" t="s">
        <v>42</v>
      </c>
      <c r="B30" s="11"/>
      <c r="C30" s="12"/>
      <c r="D30" s="13"/>
      <c r="E30" s="12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2"/>
      <c r="V30" s="13"/>
    </row>
    <row r="31" spans="1:22">
      <c r="A31" s="14" t="s">
        <v>43</v>
      </c>
      <c r="B31" s="15"/>
      <c r="C31" s="16"/>
      <c r="D31" s="17"/>
      <c r="E31" s="16"/>
      <c r="F31" s="17"/>
      <c r="G31" s="16"/>
      <c r="H31" s="17"/>
      <c r="I31" s="16"/>
      <c r="J31" s="17"/>
      <c r="K31" s="16"/>
      <c r="L31" s="17"/>
      <c r="M31" s="16"/>
      <c r="N31" s="17"/>
      <c r="O31" s="16"/>
      <c r="P31" s="17"/>
      <c r="Q31" s="16"/>
      <c r="R31" s="17"/>
      <c r="S31" s="16"/>
      <c r="T31" s="17"/>
      <c r="U31" s="16"/>
      <c r="V31" s="17"/>
    </row>
    <row r="32" spans="1:22">
      <c r="A32" s="10" t="s">
        <v>44</v>
      </c>
      <c r="B32" s="11"/>
      <c r="C32" s="12"/>
      <c r="D32" s="13"/>
      <c r="E32" s="12"/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12"/>
      <c r="V32" s="13"/>
    </row>
    <row r="33" spans="1:22">
      <c r="A33" s="14" t="s">
        <v>45</v>
      </c>
      <c r="B33" s="15"/>
      <c r="C33" s="16"/>
      <c r="D33" s="17"/>
      <c r="E33" s="16"/>
      <c r="F33" s="17"/>
      <c r="G33" s="16"/>
      <c r="H33" s="17"/>
      <c r="I33" s="16"/>
      <c r="J33" s="17"/>
      <c r="K33" s="16"/>
      <c r="L33" s="17"/>
      <c r="M33" s="16"/>
      <c r="N33" s="17"/>
      <c r="O33" s="16"/>
      <c r="P33" s="17"/>
      <c r="Q33" s="16"/>
      <c r="R33" s="17"/>
      <c r="S33" s="16"/>
      <c r="T33" s="17"/>
      <c r="U33" s="16"/>
      <c r="V33" s="17"/>
    </row>
    <row r="34" spans="1:22">
      <c r="A34" s="10" t="s">
        <v>46</v>
      </c>
      <c r="B34" s="11"/>
      <c r="C34" s="12"/>
      <c r="D34" s="13"/>
      <c r="E34" s="12"/>
      <c r="F34" s="13"/>
      <c r="G34" s="12"/>
      <c r="H34" s="13"/>
      <c r="I34" s="12"/>
      <c r="J34" s="13"/>
      <c r="K34" s="12"/>
      <c r="L34" s="13"/>
      <c r="M34" s="12"/>
      <c r="N34" s="13"/>
      <c r="O34" s="12"/>
      <c r="P34" s="13"/>
      <c r="Q34" s="12"/>
      <c r="R34" s="13"/>
      <c r="S34" s="12"/>
      <c r="T34" s="13"/>
      <c r="U34" s="12"/>
      <c r="V34" s="13"/>
    </row>
    <row r="35" spans="1:22">
      <c r="A35" s="14" t="s">
        <v>47</v>
      </c>
      <c r="B35" s="15"/>
      <c r="C35" s="16"/>
      <c r="D35" s="17"/>
      <c r="E35" s="16"/>
      <c r="F35" s="17"/>
      <c r="G35" s="16"/>
      <c r="H35" s="17"/>
      <c r="I35" s="16"/>
      <c r="J35" s="17"/>
      <c r="K35" s="16"/>
      <c r="L35" s="17"/>
      <c r="M35" s="16"/>
      <c r="N35" s="17"/>
      <c r="O35" s="16"/>
      <c r="P35" s="17"/>
      <c r="Q35" s="16"/>
      <c r="R35" s="17"/>
      <c r="S35" s="16"/>
      <c r="T35" s="17"/>
      <c r="U35" s="16"/>
      <c r="V35" s="17"/>
    </row>
    <row r="36" spans="1:22">
      <c r="A36" s="10" t="s">
        <v>48</v>
      </c>
      <c r="B36" s="11"/>
      <c r="C36" s="12"/>
      <c r="D36" s="13"/>
      <c r="E36" s="12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/>
      <c r="U36" s="12"/>
      <c r="V36" s="13"/>
    </row>
    <row r="37" spans="1:22">
      <c r="A37" s="14" t="s">
        <v>49</v>
      </c>
      <c r="B37" s="15"/>
      <c r="C37" s="16"/>
      <c r="D37" s="17"/>
      <c r="E37" s="16"/>
      <c r="F37" s="17"/>
      <c r="G37" s="16"/>
      <c r="H37" s="17"/>
      <c r="I37" s="16"/>
      <c r="J37" s="17"/>
      <c r="K37" s="16"/>
      <c r="L37" s="17"/>
      <c r="M37" s="16"/>
      <c r="N37" s="17"/>
      <c r="O37" s="16"/>
      <c r="P37" s="17"/>
      <c r="Q37" s="16"/>
      <c r="R37" s="17"/>
      <c r="S37" s="16"/>
      <c r="T37" s="17"/>
      <c r="U37" s="16"/>
      <c r="V37" s="17"/>
    </row>
    <row r="38" spans="1:22">
      <c r="A38" s="10" t="s">
        <v>50</v>
      </c>
      <c r="B38" s="11"/>
      <c r="C38" s="12"/>
      <c r="D38" s="13"/>
      <c r="E38" s="12"/>
      <c r="F38" s="13"/>
      <c r="G38" s="12"/>
      <c r="H38" s="13"/>
      <c r="I38" s="12"/>
      <c r="J38" s="13"/>
      <c r="K38" s="12"/>
      <c r="L38" s="13"/>
      <c r="M38" s="12"/>
      <c r="N38" s="13"/>
      <c r="O38" s="12"/>
      <c r="P38" s="13"/>
      <c r="Q38" s="12"/>
      <c r="R38" s="13"/>
      <c r="S38" s="12"/>
      <c r="T38" s="13"/>
      <c r="U38" s="12"/>
      <c r="V38" s="13"/>
    </row>
    <row r="39" spans="1:22">
      <c r="A39" s="14" t="s">
        <v>51</v>
      </c>
      <c r="B39" s="15"/>
      <c r="C39" s="16"/>
      <c r="D39" s="17"/>
      <c r="E39" s="16"/>
      <c r="F39" s="17"/>
      <c r="G39" s="16"/>
      <c r="H39" s="17"/>
      <c r="I39" s="16"/>
      <c r="J39" s="17"/>
      <c r="K39" s="16"/>
      <c r="L39" s="17"/>
      <c r="M39" s="16"/>
      <c r="N39" s="17"/>
      <c r="O39" s="16"/>
      <c r="P39" s="17"/>
      <c r="Q39" s="16"/>
      <c r="R39" s="17"/>
      <c r="S39" s="16"/>
      <c r="T39" s="17"/>
      <c r="U39" s="16"/>
      <c r="V39" s="17"/>
    </row>
    <row r="40" spans="1:22">
      <c r="A40" s="10" t="s">
        <v>52</v>
      </c>
      <c r="B40" s="11"/>
      <c r="C40" s="12"/>
      <c r="D40" s="13"/>
      <c r="E40" s="12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12"/>
      <c r="V40" s="13"/>
    </row>
    <row r="41" spans="1:22">
      <c r="A41" s="14" t="s">
        <v>53</v>
      </c>
      <c r="B41" s="15"/>
      <c r="C41" s="16"/>
      <c r="D41" s="17"/>
      <c r="E41" s="16"/>
      <c r="F41" s="17"/>
      <c r="G41" s="16"/>
      <c r="H41" s="17"/>
      <c r="I41" s="16"/>
      <c r="J41" s="17"/>
      <c r="K41" s="16"/>
      <c r="L41" s="17"/>
      <c r="M41" s="16"/>
      <c r="N41" s="17"/>
      <c r="O41" s="16"/>
      <c r="P41" s="17"/>
      <c r="Q41" s="16"/>
      <c r="R41" s="17"/>
      <c r="S41" s="16"/>
      <c r="T41" s="17"/>
      <c r="U41" s="16"/>
      <c r="V41" s="17"/>
    </row>
    <row r="42" spans="1:22">
      <c r="A42" s="10" t="s">
        <v>54</v>
      </c>
      <c r="B42" s="11"/>
      <c r="C42" s="12"/>
      <c r="D42" s="13"/>
      <c r="E42" s="12"/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/>
      <c r="U42" s="12"/>
      <c r="V42" s="13"/>
    </row>
    <row r="43" spans="1:22">
      <c r="A43" s="14" t="s">
        <v>55</v>
      </c>
      <c r="B43" s="15"/>
      <c r="C43" s="16"/>
      <c r="D43" s="17"/>
      <c r="E43" s="16"/>
      <c r="F43" s="17"/>
      <c r="G43" s="16"/>
      <c r="H43" s="17"/>
      <c r="I43" s="16"/>
      <c r="J43" s="17"/>
      <c r="K43" s="16"/>
      <c r="L43" s="17"/>
      <c r="M43" s="16"/>
      <c r="N43" s="17"/>
      <c r="O43" s="16"/>
      <c r="P43" s="17"/>
      <c r="Q43" s="16"/>
      <c r="R43" s="17"/>
      <c r="S43" s="16"/>
      <c r="T43" s="17"/>
      <c r="U43" s="16"/>
      <c r="V43" s="17"/>
    </row>
    <row r="44" spans="1:22">
      <c r="A44" s="10" t="s">
        <v>56</v>
      </c>
      <c r="B44" s="11"/>
      <c r="C44" s="12"/>
      <c r="D44" s="13"/>
      <c r="E44" s="12"/>
      <c r="F44" s="13"/>
      <c r="G44" s="12"/>
      <c r="H44" s="13"/>
      <c r="I44" s="12"/>
      <c r="J44" s="13"/>
      <c r="K44" s="12"/>
      <c r="L44" s="13"/>
      <c r="M44" s="12"/>
      <c r="N44" s="13"/>
      <c r="O44" s="12"/>
      <c r="P44" s="13"/>
      <c r="Q44" s="12"/>
      <c r="R44" s="13"/>
      <c r="S44" s="12"/>
      <c r="T44" s="13"/>
      <c r="U44" s="12"/>
      <c r="V44" s="13"/>
    </row>
    <row r="45" spans="1:22">
      <c r="A45" s="14" t="s">
        <v>57</v>
      </c>
      <c r="B45" s="15"/>
      <c r="C45" s="16"/>
      <c r="D45" s="17"/>
      <c r="E45" s="16"/>
      <c r="F45" s="17"/>
      <c r="G45" s="16"/>
      <c r="H45" s="17"/>
      <c r="I45" s="16"/>
      <c r="J45" s="17"/>
      <c r="K45" s="16"/>
      <c r="L45" s="17"/>
      <c r="M45" s="16"/>
      <c r="N45" s="17"/>
      <c r="O45" s="16"/>
      <c r="P45" s="17"/>
      <c r="Q45" s="16"/>
      <c r="R45" s="17"/>
      <c r="S45" s="16"/>
      <c r="T45" s="17"/>
      <c r="U45" s="16"/>
      <c r="V45" s="17"/>
    </row>
    <row r="46" spans="1:22">
      <c r="A46" s="10" t="s">
        <v>58</v>
      </c>
      <c r="B46" s="11"/>
      <c r="C46" s="12"/>
      <c r="D46" s="13"/>
      <c r="E46" s="12"/>
      <c r="F46" s="13"/>
      <c r="G46" s="12"/>
      <c r="H46" s="13"/>
      <c r="I46" s="12"/>
      <c r="J46" s="13"/>
      <c r="K46" s="12"/>
      <c r="L46" s="13"/>
      <c r="M46" s="12"/>
      <c r="N46" s="13"/>
      <c r="O46" s="12"/>
      <c r="P46" s="13"/>
      <c r="Q46" s="12"/>
      <c r="R46" s="13"/>
      <c r="S46" s="12"/>
      <c r="T46" s="13"/>
      <c r="U46" s="12"/>
      <c r="V46" s="13"/>
    </row>
    <row r="47" spans="1:22">
      <c r="A47" s="14" t="s">
        <v>59</v>
      </c>
      <c r="B47" s="15"/>
      <c r="C47" s="16"/>
      <c r="D47" s="17"/>
      <c r="E47" s="16"/>
      <c r="F47" s="17"/>
      <c r="G47" s="16"/>
      <c r="H47" s="17"/>
      <c r="I47" s="16"/>
      <c r="J47" s="17"/>
      <c r="K47" s="16"/>
      <c r="L47" s="17"/>
      <c r="M47" s="16"/>
      <c r="N47" s="17"/>
      <c r="O47" s="16"/>
      <c r="P47" s="17"/>
      <c r="Q47" s="16"/>
      <c r="R47" s="17"/>
      <c r="S47" s="16"/>
      <c r="T47" s="17"/>
      <c r="U47" s="16"/>
      <c r="V47" s="17"/>
    </row>
    <row r="48" spans="1:22">
      <c r="A48" s="10" t="s">
        <v>60</v>
      </c>
      <c r="B48" s="11"/>
      <c r="C48" s="12"/>
      <c r="D48" s="13"/>
      <c r="E48" s="12"/>
      <c r="F48" s="13"/>
      <c r="G48" s="12"/>
      <c r="H48" s="13"/>
      <c r="I48" s="12"/>
      <c r="J48" s="13"/>
      <c r="K48" s="12"/>
      <c r="L48" s="13"/>
      <c r="M48" s="12"/>
      <c r="N48" s="13"/>
      <c r="O48" s="12"/>
      <c r="P48" s="13"/>
      <c r="Q48" s="12"/>
      <c r="R48" s="13"/>
      <c r="S48" s="12"/>
      <c r="T48" s="13"/>
      <c r="U48" s="12"/>
      <c r="V48" s="13"/>
    </row>
    <row r="49" spans="1:22">
      <c r="A49" s="14" t="s">
        <v>61</v>
      </c>
      <c r="B49" s="15"/>
      <c r="C49" s="16"/>
      <c r="D49" s="17"/>
      <c r="E49" s="16"/>
      <c r="F49" s="17"/>
      <c r="G49" s="16"/>
      <c r="H49" s="17"/>
      <c r="I49" s="16"/>
      <c r="J49" s="17"/>
      <c r="K49" s="16"/>
      <c r="L49" s="17"/>
      <c r="M49" s="16"/>
      <c r="N49" s="17"/>
      <c r="O49" s="16"/>
      <c r="P49" s="17"/>
      <c r="Q49" s="16"/>
      <c r="R49" s="17"/>
      <c r="S49" s="16"/>
      <c r="T49" s="17"/>
      <c r="U49" s="16"/>
      <c r="V49" s="17"/>
    </row>
    <row r="50" spans="1:22">
      <c r="A50" s="10" t="s">
        <v>62</v>
      </c>
      <c r="B50" s="11"/>
      <c r="C50" s="12"/>
      <c r="D50" s="13"/>
      <c r="E50" s="12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2"/>
      <c r="V50" s="13"/>
    </row>
    <row r="51" spans="1:22">
      <c r="A51" s="14" t="s">
        <v>63</v>
      </c>
      <c r="B51" s="15"/>
      <c r="C51" s="16"/>
      <c r="D51" s="17"/>
      <c r="E51" s="16"/>
      <c r="F51" s="17"/>
      <c r="G51" s="16"/>
      <c r="H51" s="17"/>
      <c r="I51" s="16"/>
      <c r="J51" s="17"/>
      <c r="K51" s="16"/>
      <c r="L51" s="17"/>
      <c r="M51" s="16"/>
      <c r="N51" s="17"/>
      <c r="O51" s="16"/>
      <c r="P51" s="17"/>
      <c r="Q51" s="16"/>
      <c r="R51" s="17"/>
      <c r="S51" s="16"/>
      <c r="T51" s="17"/>
      <c r="U51" s="16"/>
      <c r="V51" s="17"/>
    </row>
    <row r="52" spans="1:22">
      <c r="A52" s="10" t="s">
        <v>64</v>
      </c>
      <c r="B52" s="11"/>
      <c r="C52" s="12"/>
      <c r="D52" s="13"/>
      <c r="E52" s="12"/>
      <c r="F52" s="13"/>
      <c r="G52" s="12"/>
      <c r="H52" s="13"/>
      <c r="I52" s="12"/>
      <c r="J52" s="13"/>
      <c r="K52" s="12"/>
      <c r="L52" s="13"/>
      <c r="M52" s="12"/>
      <c r="N52" s="13"/>
      <c r="O52" s="12"/>
      <c r="P52" s="13"/>
      <c r="Q52" s="12"/>
      <c r="R52" s="13"/>
      <c r="S52" s="12"/>
      <c r="T52" s="13"/>
      <c r="U52" s="12"/>
      <c r="V52" s="13"/>
    </row>
    <row r="53" spans="1:22">
      <c r="A53" s="14" t="s">
        <v>65</v>
      </c>
      <c r="B53" s="15"/>
      <c r="C53" s="16"/>
      <c r="D53" s="17"/>
      <c r="E53" s="16"/>
      <c r="F53" s="17"/>
      <c r="G53" s="16"/>
      <c r="H53" s="17"/>
      <c r="I53" s="16"/>
      <c r="J53" s="17"/>
      <c r="K53" s="16"/>
      <c r="L53" s="17"/>
      <c r="M53" s="16"/>
      <c r="N53" s="17"/>
      <c r="O53" s="16"/>
      <c r="P53" s="17"/>
      <c r="Q53" s="16"/>
      <c r="R53" s="17"/>
      <c r="S53" s="16"/>
      <c r="T53" s="17"/>
      <c r="U53" s="16"/>
      <c r="V53" s="17"/>
    </row>
    <row r="54" spans="1:22">
      <c r="A54" s="10" t="s">
        <v>66</v>
      </c>
      <c r="B54" s="11"/>
      <c r="C54" s="12"/>
      <c r="D54" s="13"/>
      <c r="E54" s="12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12"/>
      <c r="V54" s="13"/>
    </row>
    <row r="55" spans="1:22">
      <c r="A55" s="14" t="s">
        <v>67</v>
      </c>
      <c r="B55" s="15"/>
      <c r="C55" s="16"/>
      <c r="D55" s="17"/>
      <c r="E55" s="16"/>
      <c r="F55" s="17"/>
      <c r="G55" s="16"/>
      <c r="H55" s="17"/>
      <c r="I55" s="16"/>
      <c r="J55" s="17"/>
      <c r="K55" s="16"/>
      <c r="L55" s="17"/>
      <c r="M55" s="16"/>
      <c r="N55" s="17"/>
      <c r="O55" s="16"/>
      <c r="P55" s="17"/>
      <c r="Q55" s="16"/>
      <c r="R55" s="17"/>
      <c r="S55" s="16"/>
      <c r="T55" s="17"/>
      <c r="U55" s="16"/>
      <c r="V55" s="17"/>
    </row>
    <row r="56" spans="1:22">
      <c r="A56" s="10" t="s">
        <v>68</v>
      </c>
      <c r="B56" s="11"/>
      <c r="C56" s="12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2"/>
      <c r="V56" s="13"/>
    </row>
    <row r="57" spans="1:22">
      <c r="A57" s="14" t="s">
        <v>69</v>
      </c>
      <c r="B57" s="15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16"/>
      <c r="V57" s="17"/>
    </row>
    <row r="58" spans="1:22" ht="35" thickBot="1">
      <c r="A58" s="36"/>
      <c r="B58" s="36" t="s">
        <v>70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19"/>
      <c r="V58" s="20"/>
    </row>
    <row r="59" spans="1:22" ht="17" thickBot="1">
      <c r="A59" s="39"/>
      <c r="B59" s="39" t="s">
        <v>71</v>
      </c>
      <c r="C59" s="22"/>
      <c r="D59" s="21"/>
      <c r="E59" s="22"/>
      <c r="F59" s="21"/>
      <c r="G59" s="22"/>
      <c r="H59" s="21"/>
      <c r="I59" s="22"/>
      <c r="J59" s="21"/>
      <c r="K59" s="22"/>
      <c r="L59" s="21"/>
      <c r="M59" s="22"/>
      <c r="N59" s="21"/>
      <c r="O59" s="22"/>
      <c r="P59" s="21"/>
      <c r="Q59" s="22"/>
      <c r="R59" s="21"/>
      <c r="S59" s="22"/>
      <c r="T59" s="21"/>
      <c r="U59" s="22"/>
      <c r="V59" s="21"/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72</v>
      </c>
      <c r="C61" s="1" t="s">
        <v>73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74</v>
      </c>
      <c r="C62" s="23" t="s">
        <v>864</v>
      </c>
      <c r="D62" s="2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75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24"/>
      <c r="B64" s="1" t="s">
        <v>76</v>
      </c>
      <c r="C64" s="1" t="s">
        <v>79</v>
      </c>
      <c r="D64" s="1"/>
      <c r="E64" s="1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</row>
    <row r="65" spans="1:22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B59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4F6AA-5FF9-974E-B396-C19863D2A365}">
  <dimension ref="A1:V64"/>
  <sheetViews>
    <sheetView topLeftCell="Q1" workbookViewId="0">
      <selection activeCell="A58" sqref="A58:B59"/>
    </sheetView>
  </sheetViews>
  <sheetFormatPr baseColWidth="10" defaultRowHeight="16"/>
  <sheetData>
    <row r="1" spans="1:22" ht="18">
      <c r="A1" s="1" t="s">
        <v>0</v>
      </c>
      <c r="B1" s="55" t="s">
        <v>1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</row>
    <row r="2" spans="1:22" ht="19" thickBot="1">
      <c r="A2" s="1"/>
      <c r="B2" s="2" t="s">
        <v>2</v>
      </c>
      <c r="C2" s="56" t="s">
        <v>78</v>
      </c>
      <c r="D2" s="56"/>
      <c r="E2" s="56"/>
      <c r="F2" s="56"/>
      <c r="G2" s="56"/>
      <c r="H2" s="56"/>
      <c r="I2" s="56"/>
      <c r="J2" s="56"/>
      <c r="K2" s="2" t="s">
        <v>3</v>
      </c>
      <c r="L2" s="2"/>
      <c r="M2" s="2"/>
      <c r="N2" s="2"/>
      <c r="O2" s="2"/>
      <c r="P2" s="3"/>
      <c r="Q2" s="3"/>
      <c r="R2" s="3"/>
      <c r="S2" s="3"/>
      <c r="T2" s="3"/>
      <c r="U2" s="1"/>
      <c r="V2" s="1" t="s">
        <v>164</v>
      </c>
    </row>
    <row r="3" spans="1:22">
      <c r="A3" s="3"/>
      <c r="B3" s="57" t="s">
        <v>4</v>
      </c>
      <c r="C3" s="59" t="s">
        <v>5</v>
      </c>
      <c r="D3" s="54"/>
      <c r="E3" s="53" t="s">
        <v>6</v>
      </c>
      <c r="F3" s="54"/>
      <c r="G3" s="53" t="s">
        <v>7</v>
      </c>
      <c r="H3" s="54"/>
      <c r="I3" s="53" t="s">
        <v>8</v>
      </c>
      <c r="J3" s="54"/>
      <c r="K3" s="53" t="s">
        <v>9</v>
      </c>
      <c r="L3" s="54"/>
      <c r="M3" s="53" t="s">
        <v>10</v>
      </c>
      <c r="N3" s="54"/>
      <c r="O3" s="53" t="s">
        <v>11</v>
      </c>
      <c r="P3" s="54"/>
      <c r="Q3" s="53" t="s">
        <v>12</v>
      </c>
      <c r="R3" s="54"/>
      <c r="S3" s="53" t="s">
        <v>13</v>
      </c>
      <c r="T3" s="54"/>
      <c r="U3" s="53" t="s">
        <v>14</v>
      </c>
      <c r="V3" s="54"/>
    </row>
    <row r="4" spans="1:22" ht="17" thickBot="1">
      <c r="A4" s="3"/>
      <c r="B4" s="58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 t="s">
        <v>17</v>
      </c>
      <c r="B5" s="7" t="s">
        <v>82</v>
      </c>
      <c r="C5" s="8"/>
      <c r="D5" s="9"/>
      <c r="E5" s="8"/>
      <c r="F5" s="9"/>
      <c r="G5" s="8"/>
      <c r="H5" s="9"/>
      <c r="I5" s="8"/>
      <c r="J5" s="9"/>
      <c r="K5" s="8" t="s">
        <v>55</v>
      </c>
      <c r="L5" s="9"/>
      <c r="M5" s="8"/>
      <c r="N5" s="9"/>
      <c r="O5" s="8"/>
      <c r="P5" s="9"/>
      <c r="Q5" s="8"/>
      <c r="R5" s="9"/>
      <c r="S5" s="8"/>
      <c r="T5" s="9"/>
      <c r="U5" s="8" t="s">
        <v>55</v>
      </c>
      <c r="V5" s="9"/>
    </row>
    <row r="6" spans="1:22">
      <c r="A6" s="10" t="s">
        <v>18</v>
      </c>
      <c r="B6" s="11" t="s">
        <v>28</v>
      </c>
      <c r="C6" s="12"/>
      <c r="D6" s="13"/>
      <c r="E6" s="12"/>
      <c r="F6" s="13"/>
      <c r="G6" s="12"/>
      <c r="H6" s="13"/>
      <c r="I6" s="12"/>
      <c r="J6" s="13"/>
      <c r="K6" s="12" t="s">
        <v>24</v>
      </c>
      <c r="L6" s="13"/>
      <c r="M6" s="12"/>
      <c r="N6" s="13"/>
      <c r="O6" s="12"/>
      <c r="P6" s="13"/>
      <c r="Q6" s="12"/>
      <c r="R6" s="13"/>
      <c r="S6" s="12"/>
      <c r="T6" s="13"/>
      <c r="U6" s="12" t="s">
        <v>24</v>
      </c>
      <c r="V6" s="13"/>
    </row>
    <row r="7" spans="1:22">
      <c r="A7" s="14" t="s">
        <v>19</v>
      </c>
      <c r="B7" s="15" t="s">
        <v>35</v>
      </c>
      <c r="C7" s="16"/>
      <c r="D7" s="17"/>
      <c r="E7" s="16"/>
      <c r="F7" s="17"/>
      <c r="G7" s="16"/>
      <c r="H7" s="17"/>
      <c r="I7" s="16"/>
      <c r="J7" s="17"/>
      <c r="K7" s="16" t="s">
        <v>36</v>
      </c>
      <c r="L7" s="17"/>
      <c r="M7" s="16"/>
      <c r="N7" s="17"/>
      <c r="O7" s="16"/>
      <c r="P7" s="17"/>
      <c r="Q7" s="16"/>
      <c r="R7" s="17"/>
      <c r="S7" s="16"/>
      <c r="T7" s="17"/>
      <c r="U7" s="16" t="s">
        <v>36</v>
      </c>
      <c r="V7" s="17"/>
    </row>
    <row r="8" spans="1:22">
      <c r="A8" s="10" t="s">
        <v>20</v>
      </c>
      <c r="B8" s="11" t="s">
        <v>42</v>
      </c>
      <c r="C8" s="12"/>
      <c r="D8" s="13"/>
      <c r="E8" s="12"/>
      <c r="F8" s="13"/>
      <c r="G8" s="12"/>
      <c r="H8" s="13"/>
      <c r="I8" s="12"/>
      <c r="J8" s="13"/>
      <c r="K8" s="12" t="s">
        <v>39</v>
      </c>
      <c r="L8" s="13" t="s">
        <v>127</v>
      </c>
      <c r="M8" s="12"/>
      <c r="N8" s="13"/>
      <c r="O8" s="12"/>
      <c r="P8" s="13"/>
      <c r="Q8" s="12"/>
      <c r="R8" s="13"/>
      <c r="S8" s="12"/>
      <c r="T8" s="13"/>
      <c r="U8" s="12" t="s">
        <v>39</v>
      </c>
      <c r="V8" s="13" t="s">
        <v>127</v>
      </c>
    </row>
    <row r="9" spans="1:22">
      <c r="A9" s="14" t="s">
        <v>21</v>
      </c>
      <c r="B9" s="15" t="s">
        <v>83</v>
      </c>
      <c r="C9" s="16"/>
      <c r="D9" s="17"/>
      <c r="E9" s="16"/>
      <c r="F9" s="17"/>
      <c r="G9" s="16"/>
      <c r="H9" s="17"/>
      <c r="I9" s="16"/>
      <c r="J9" s="17"/>
      <c r="K9" s="16" t="s">
        <v>43</v>
      </c>
      <c r="L9" s="17"/>
      <c r="M9" s="16"/>
      <c r="N9" s="17"/>
      <c r="O9" s="16"/>
      <c r="P9" s="17"/>
      <c r="Q9" s="16"/>
      <c r="R9" s="17"/>
      <c r="S9" s="16"/>
      <c r="T9" s="17"/>
      <c r="U9" s="16" t="s">
        <v>43</v>
      </c>
      <c r="V9" s="17"/>
    </row>
    <row r="10" spans="1:22">
      <c r="A10" s="10" t="s">
        <v>22</v>
      </c>
      <c r="B10" s="11" t="s">
        <v>25</v>
      </c>
      <c r="C10" s="12"/>
      <c r="D10" s="13"/>
      <c r="E10" s="12"/>
      <c r="F10" s="13"/>
      <c r="G10" s="12"/>
      <c r="H10" s="13"/>
      <c r="I10" s="12"/>
      <c r="J10" s="13"/>
      <c r="K10" s="12" t="s">
        <v>174</v>
      </c>
      <c r="L10" s="13"/>
      <c r="M10" s="12"/>
      <c r="N10" s="13"/>
      <c r="O10" s="12"/>
      <c r="P10" s="13"/>
      <c r="Q10" s="12"/>
      <c r="R10" s="13"/>
      <c r="S10" s="12"/>
      <c r="T10" s="13"/>
      <c r="U10" s="12" t="s">
        <v>174</v>
      </c>
      <c r="V10" s="13"/>
    </row>
    <row r="11" spans="1:22">
      <c r="A11" s="14" t="s">
        <v>23</v>
      </c>
      <c r="B11" s="15" t="s">
        <v>32</v>
      </c>
      <c r="C11" s="16"/>
      <c r="D11" s="17"/>
      <c r="E11" s="16"/>
      <c r="F11" s="17"/>
      <c r="G11" s="16"/>
      <c r="H11" s="17"/>
      <c r="I11" s="16"/>
      <c r="J11" s="17"/>
      <c r="K11" s="16" t="s">
        <v>38</v>
      </c>
      <c r="L11" s="17"/>
      <c r="M11" s="16"/>
      <c r="N11" s="17"/>
      <c r="O11" s="16"/>
      <c r="P11" s="17"/>
      <c r="Q11" s="16"/>
      <c r="R11" s="17"/>
      <c r="S11" s="16"/>
      <c r="T11" s="17"/>
      <c r="U11" s="16" t="s">
        <v>38</v>
      </c>
      <c r="V11" s="17"/>
    </row>
    <row r="12" spans="1:22">
      <c r="A12" s="10" t="s">
        <v>24</v>
      </c>
      <c r="B12" s="11" t="s">
        <v>39</v>
      </c>
      <c r="C12" s="12"/>
      <c r="D12" s="13"/>
      <c r="E12" s="12"/>
      <c r="F12" s="13"/>
      <c r="G12" s="12"/>
      <c r="H12" s="13"/>
      <c r="I12" s="12"/>
      <c r="J12" s="13"/>
      <c r="K12" s="12" t="s">
        <v>38</v>
      </c>
      <c r="L12" s="13" t="s">
        <v>158</v>
      </c>
      <c r="M12" s="12"/>
      <c r="N12" s="13"/>
      <c r="O12" s="12"/>
      <c r="P12" s="13"/>
      <c r="Q12" s="12"/>
      <c r="R12" s="13"/>
      <c r="S12" s="12"/>
      <c r="T12" s="13"/>
      <c r="U12" s="12" t="s">
        <v>38</v>
      </c>
      <c r="V12" s="13" t="s">
        <v>158</v>
      </c>
    </row>
    <row r="13" spans="1:22">
      <c r="A13" s="14" t="s">
        <v>25</v>
      </c>
      <c r="B13" s="15" t="s">
        <v>165</v>
      </c>
      <c r="C13" s="16"/>
      <c r="D13" s="17"/>
      <c r="E13" s="16"/>
      <c r="F13" s="17"/>
      <c r="G13" s="16"/>
      <c r="H13" s="17"/>
      <c r="I13" s="16"/>
      <c r="J13" s="17"/>
      <c r="K13" s="16" t="s">
        <v>147</v>
      </c>
      <c r="L13" s="17"/>
      <c r="M13" s="16"/>
      <c r="N13" s="17"/>
      <c r="O13" s="16"/>
      <c r="P13" s="17"/>
      <c r="Q13" s="16"/>
      <c r="R13" s="17"/>
      <c r="S13" s="16"/>
      <c r="T13" s="17"/>
      <c r="U13" s="16" t="s">
        <v>147</v>
      </c>
      <c r="V13" s="17"/>
    </row>
    <row r="14" spans="1:22">
      <c r="A14" s="10" t="s">
        <v>26</v>
      </c>
      <c r="B14" s="11" t="s">
        <v>25</v>
      </c>
      <c r="C14" s="12"/>
      <c r="D14" s="13"/>
      <c r="E14" s="12"/>
      <c r="F14" s="13"/>
      <c r="G14" s="12"/>
      <c r="H14" s="13"/>
      <c r="I14" s="12"/>
      <c r="J14" s="13"/>
      <c r="K14" s="12" t="s">
        <v>43</v>
      </c>
      <c r="L14" s="13"/>
      <c r="M14" s="12"/>
      <c r="N14" s="13"/>
      <c r="O14" s="12"/>
      <c r="P14" s="13"/>
      <c r="Q14" s="12"/>
      <c r="R14" s="13"/>
      <c r="S14" s="12"/>
      <c r="T14" s="13"/>
      <c r="U14" s="12" t="s">
        <v>43</v>
      </c>
      <c r="V14" s="13"/>
    </row>
    <row r="15" spans="1:22">
      <c r="A15" s="14" t="s">
        <v>27</v>
      </c>
      <c r="B15" s="15" t="s">
        <v>32</v>
      </c>
      <c r="C15" s="16"/>
      <c r="D15" s="17"/>
      <c r="E15" s="16"/>
      <c r="F15" s="17"/>
      <c r="G15" s="16"/>
      <c r="H15" s="17"/>
      <c r="I15" s="16"/>
      <c r="J15" s="17"/>
      <c r="K15" s="16" t="s">
        <v>52</v>
      </c>
      <c r="L15" s="17"/>
      <c r="M15" s="16"/>
      <c r="N15" s="17"/>
      <c r="O15" s="16"/>
      <c r="P15" s="17"/>
      <c r="Q15" s="16"/>
      <c r="R15" s="17"/>
      <c r="S15" s="16"/>
      <c r="T15" s="17"/>
      <c r="U15" s="16" t="s">
        <v>52</v>
      </c>
      <c r="V15" s="17"/>
    </row>
    <row r="16" spans="1:22">
      <c r="A16" s="10" t="s">
        <v>28</v>
      </c>
      <c r="B16" s="11" t="s">
        <v>39</v>
      </c>
      <c r="C16" s="12"/>
      <c r="D16" s="13"/>
      <c r="E16" s="12"/>
      <c r="F16" s="13"/>
      <c r="G16" s="12"/>
      <c r="H16" s="13"/>
      <c r="I16" s="12"/>
      <c r="J16" s="13"/>
      <c r="K16" s="12" t="s">
        <v>42</v>
      </c>
      <c r="L16" s="13"/>
      <c r="M16" s="12"/>
      <c r="N16" s="13"/>
      <c r="O16" s="12"/>
      <c r="P16" s="13"/>
      <c r="Q16" s="12"/>
      <c r="R16" s="13"/>
      <c r="S16" s="12"/>
      <c r="T16" s="13"/>
      <c r="U16" s="12" t="s">
        <v>42</v>
      </c>
      <c r="V16" s="13"/>
    </row>
    <row r="17" spans="1:22">
      <c r="A17" s="14" t="s">
        <v>29</v>
      </c>
      <c r="B17" s="15" t="s">
        <v>46</v>
      </c>
      <c r="C17" s="16"/>
      <c r="D17" s="17"/>
      <c r="E17" s="16"/>
      <c r="F17" s="17"/>
      <c r="G17" s="16"/>
      <c r="H17" s="17"/>
      <c r="I17" s="16"/>
      <c r="J17" s="17"/>
      <c r="K17" s="16" t="s">
        <v>59</v>
      </c>
      <c r="L17" s="17" t="s">
        <v>183</v>
      </c>
      <c r="M17" s="16"/>
      <c r="N17" s="17"/>
      <c r="O17" s="16"/>
      <c r="P17" s="17"/>
      <c r="Q17" s="16"/>
      <c r="R17" s="17"/>
      <c r="S17" s="16"/>
      <c r="T17" s="17"/>
      <c r="U17" s="16" t="s">
        <v>59</v>
      </c>
      <c r="V17" s="17" t="s">
        <v>183</v>
      </c>
    </row>
    <row r="18" spans="1:22">
      <c r="A18" s="10" t="s">
        <v>30</v>
      </c>
      <c r="B18" s="11" t="s">
        <v>85</v>
      </c>
      <c r="C18" s="12"/>
      <c r="D18" s="13"/>
      <c r="E18" s="12"/>
      <c r="F18" s="13"/>
      <c r="G18" s="12"/>
      <c r="H18" s="13"/>
      <c r="I18" s="12"/>
      <c r="J18" s="13"/>
      <c r="K18" s="12" t="s">
        <v>57</v>
      </c>
      <c r="L18" s="13"/>
      <c r="M18" s="12"/>
      <c r="N18" s="13"/>
      <c r="O18" s="12"/>
      <c r="P18" s="13"/>
      <c r="Q18" s="12"/>
      <c r="R18" s="13"/>
      <c r="S18" s="12"/>
      <c r="T18" s="13"/>
      <c r="U18" s="12" t="s">
        <v>57</v>
      </c>
      <c r="V18" s="13"/>
    </row>
    <row r="19" spans="1:22">
      <c r="A19" s="14" t="s">
        <v>31</v>
      </c>
      <c r="B19" s="15" t="s">
        <v>29</v>
      </c>
      <c r="C19" s="16"/>
      <c r="D19" s="17"/>
      <c r="E19" s="16"/>
      <c r="F19" s="17"/>
      <c r="G19" s="16"/>
      <c r="H19" s="17"/>
      <c r="I19" s="16"/>
      <c r="J19" s="17"/>
      <c r="K19" s="16" t="s">
        <v>38</v>
      </c>
      <c r="L19" s="17"/>
      <c r="M19" s="16"/>
      <c r="N19" s="17"/>
      <c r="O19" s="16"/>
      <c r="P19" s="17"/>
      <c r="Q19" s="16"/>
      <c r="R19" s="17"/>
      <c r="S19" s="16"/>
      <c r="T19" s="17"/>
      <c r="U19" s="16" t="s">
        <v>38</v>
      </c>
      <c r="V19" s="17"/>
    </row>
    <row r="20" spans="1:22">
      <c r="A20" s="10" t="s">
        <v>32</v>
      </c>
      <c r="B20" s="11" t="s">
        <v>36</v>
      </c>
      <c r="C20" s="12"/>
      <c r="D20" s="13"/>
      <c r="E20" s="12"/>
      <c r="F20" s="13"/>
      <c r="G20" s="12"/>
      <c r="H20" s="13"/>
      <c r="I20" s="12"/>
      <c r="J20" s="13"/>
      <c r="K20" s="12" t="s">
        <v>57</v>
      </c>
      <c r="L20" s="13"/>
      <c r="M20" s="12"/>
      <c r="N20" s="13"/>
      <c r="O20" s="12"/>
      <c r="P20" s="13"/>
      <c r="Q20" s="12"/>
      <c r="R20" s="13"/>
      <c r="S20" s="12"/>
      <c r="T20" s="13"/>
      <c r="U20" s="12" t="s">
        <v>57</v>
      </c>
      <c r="V20" s="13"/>
    </row>
    <row r="21" spans="1:22">
      <c r="A21" s="14" t="s">
        <v>33</v>
      </c>
      <c r="B21" s="15" t="s">
        <v>43</v>
      </c>
      <c r="C21" s="16"/>
      <c r="D21" s="17"/>
      <c r="E21" s="16"/>
      <c r="F21" s="17"/>
      <c r="G21" s="16"/>
      <c r="H21" s="17"/>
      <c r="I21" s="16"/>
      <c r="J21" s="17"/>
      <c r="K21" s="16" t="s">
        <v>175</v>
      </c>
      <c r="L21" s="17" t="s">
        <v>183</v>
      </c>
      <c r="M21" s="16"/>
      <c r="N21" s="17"/>
      <c r="O21" s="16"/>
      <c r="P21" s="17"/>
      <c r="Q21" s="16"/>
      <c r="R21" s="17"/>
      <c r="S21" s="16"/>
      <c r="T21" s="17"/>
      <c r="U21" s="16" t="s">
        <v>175</v>
      </c>
      <c r="V21" s="17" t="s">
        <v>183</v>
      </c>
    </row>
    <row r="22" spans="1:22">
      <c r="A22" s="10" t="s">
        <v>34</v>
      </c>
      <c r="B22" s="11" t="s">
        <v>166</v>
      </c>
      <c r="C22" s="12"/>
      <c r="D22" s="13"/>
      <c r="E22" s="12"/>
      <c r="F22" s="13"/>
      <c r="G22" s="12"/>
      <c r="H22" s="13"/>
      <c r="I22" s="12"/>
      <c r="J22" s="13"/>
      <c r="K22" s="12" t="s">
        <v>28</v>
      </c>
      <c r="L22" s="13"/>
      <c r="M22" s="12"/>
      <c r="N22" s="13"/>
      <c r="O22" s="12"/>
      <c r="P22" s="13"/>
      <c r="Q22" s="12"/>
      <c r="R22" s="13"/>
      <c r="S22" s="12"/>
      <c r="T22" s="13"/>
      <c r="U22" s="12" t="s">
        <v>28</v>
      </c>
      <c r="V22" s="13"/>
    </row>
    <row r="23" spans="1:22">
      <c r="A23" s="14" t="s">
        <v>35</v>
      </c>
      <c r="B23" s="15" t="s">
        <v>27</v>
      </c>
      <c r="C23" s="16"/>
      <c r="D23" s="17"/>
      <c r="E23" s="16"/>
      <c r="F23" s="17"/>
      <c r="G23" s="16"/>
      <c r="H23" s="17"/>
      <c r="I23" s="16"/>
      <c r="J23" s="17"/>
      <c r="K23" s="16" t="s">
        <v>55</v>
      </c>
      <c r="L23" s="17"/>
      <c r="M23" s="16"/>
      <c r="N23" s="17"/>
      <c r="O23" s="16"/>
      <c r="P23" s="17"/>
      <c r="Q23" s="16"/>
      <c r="R23" s="17"/>
      <c r="S23" s="16"/>
      <c r="T23" s="17"/>
      <c r="U23" s="16" t="s">
        <v>55</v>
      </c>
      <c r="V23" s="17"/>
    </row>
    <row r="24" spans="1:22">
      <c r="A24" s="10" t="s">
        <v>36</v>
      </c>
      <c r="B24" s="11" t="s">
        <v>34</v>
      </c>
      <c r="C24" s="12"/>
      <c r="D24" s="13"/>
      <c r="E24" s="12"/>
      <c r="F24" s="13"/>
      <c r="G24" s="12"/>
      <c r="H24" s="13"/>
      <c r="I24" s="12"/>
      <c r="J24" s="13"/>
      <c r="K24" s="12" t="s">
        <v>126</v>
      </c>
      <c r="L24" s="13"/>
      <c r="M24" s="12"/>
      <c r="N24" s="13"/>
      <c r="O24" s="12"/>
      <c r="P24" s="13"/>
      <c r="Q24" s="12"/>
      <c r="R24" s="13"/>
      <c r="S24" s="12"/>
      <c r="T24" s="13"/>
      <c r="U24" s="12" t="s">
        <v>126</v>
      </c>
      <c r="V24" s="13"/>
    </row>
    <row r="25" spans="1:22">
      <c r="A25" s="14" t="s">
        <v>37</v>
      </c>
      <c r="B25" s="15" t="s">
        <v>41</v>
      </c>
      <c r="C25" s="16"/>
      <c r="D25" s="17"/>
      <c r="E25" s="16"/>
      <c r="F25" s="17"/>
      <c r="G25" s="16"/>
      <c r="H25" s="17"/>
      <c r="I25" s="16"/>
      <c r="J25" s="17"/>
      <c r="K25" s="16" t="s">
        <v>21</v>
      </c>
      <c r="L25" s="17" t="s">
        <v>184</v>
      </c>
      <c r="M25" s="16"/>
      <c r="N25" s="17"/>
      <c r="O25" s="16"/>
      <c r="P25" s="17"/>
      <c r="Q25" s="16"/>
      <c r="R25" s="17"/>
      <c r="S25" s="16"/>
      <c r="T25" s="17"/>
      <c r="U25" s="16" t="s">
        <v>21</v>
      </c>
      <c r="V25" s="17" t="s">
        <v>184</v>
      </c>
    </row>
    <row r="26" spans="1:22">
      <c r="A26" s="10" t="s">
        <v>38</v>
      </c>
      <c r="B26" s="11" t="s">
        <v>167</v>
      </c>
      <c r="C26" s="12"/>
      <c r="D26" s="13"/>
      <c r="E26" s="12"/>
      <c r="F26" s="13"/>
      <c r="G26" s="12"/>
      <c r="H26" s="13"/>
      <c r="I26" s="12"/>
      <c r="J26" s="13"/>
      <c r="K26" s="12" t="s">
        <v>38</v>
      </c>
      <c r="L26" s="13"/>
      <c r="M26" s="12"/>
      <c r="N26" s="13"/>
      <c r="O26" s="12"/>
      <c r="P26" s="13"/>
      <c r="Q26" s="12"/>
      <c r="R26" s="13"/>
      <c r="S26" s="12"/>
      <c r="T26" s="13"/>
      <c r="U26" s="12" t="s">
        <v>38</v>
      </c>
      <c r="V26" s="13"/>
    </row>
    <row r="27" spans="1:22">
      <c r="A27" s="14" t="s">
        <v>39</v>
      </c>
      <c r="B27" s="15" t="s">
        <v>24</v>
      </c>
      <c r="C27" s="16"/>
      <c r="D27" s="17"/>
      <c r="E27" s="16"/>
      <c r="F27" s="17"/>
      <c r="G27" s="16"/>
      <c r="H27" s="17"/>
      <c r="I27" s="16"/>
      <c r="J27" s="17"/>
      <c r="K27" s="16" t="s">
        <v>176</v>
      </c>
      <c r="L27" s="17"/>
      <c r="M27" s="16"/>
      <c r="N27" s="17"/>
      <c r="O27" s="16"/>
      <c r="P27" s="17"/>
      <c r="Q27" s="16"/>
      <c r="R27" s="17"/>
      <c r="S27" s="16"/>
      <c r="T27" s="17"/>
      <c r="U27" s="16" t="s">
        <v>176</v>
      </c>
      <c r="V27" s="17"/>
    </row>
    <row r="28" spans="1:22">
      <c r="A28" s="10" t="s">
        <v>40</v>
      </c>
      <c r="B28" s="11" t="s">
        <v>31</v>
      </c>
      <c r="C28" s="12"/>
      <c r="D28" s="13"/>
      <c r="E28" s="12"/>
      <c r="F28" s="13"/>
      <c r="G28" s="12"/>
      <c r="H28" s="13"/>
      <c r="I28" s="12"/>
      <c r="J28" s="13"/>
      <c r="K28" s="12" t="s">
        <v>52</v>
      </c>
      <c r="L28" s="13"/>
      <c r="M28" s="12"/>
      <c r="N28" s="13"/>
      <c r="O28" s="12"/>
      <c r="P28" s="13"/>
      <c r="Q28" s="12"/>
      <c r="R28" s="13"/>
      <c r="S28" s="12"/>
      <c r="T28" s="13"/>
      <c r="U28" s="12" t="s">
        <v>52</v>
      </c>
      <c r="V28" s="13"/>
    </row>
    <row r="29" spans="1:22">
      <c r="A29" s="14" t="s">
        <v>41</v>
      </c>
      <c r="B29" s="15" t="s">
        <v>38</v>
      </c>
      <c r="C29" s="16"/>
      <c r="D29" s="17"/>
      <c r="E29" s="16"/>
      <c r="F29" s="17"/>
      <c r="G29" s="16"/>
      <c r="H29" s="17"/>
      <c r="I29" s="16"/>
      <c r="J29" s="17"/>
      <c r="K29" s="16" t="s">
        <v>36</v>
      </c>
      <c r="L29" s="17"/>
      <c r="M29" s="16"/>
      <c r="N29" s="17"/>
      <c r="O29" s="16"/>
      <c r="P29" s="17"/>
      <c r="Q29" s="16"/>
      <c r="R29" s="17"/>
      <c r="S29" s="16"/>
      <c r="T29" s="17"/>
      <c r="U29" s="16" t="s">
        <v>36</v>
      </c>
      <c r="V29" s="17"/>
    </row>
    <row r="30" spans="1:22">
      <c r="A30" s="10" t="s">
        <v>42</v>
      </c>
      <c r="B30" s="11" t="s">
        <v>45</v>
      </c>
      <c r="C30" s="12"/>
      <c r="D30" s="13"/>
      <c r="E30" s="12"/>
      <c r="F30" s="13"/>
      <c r="G30" s="12"/>
      <c r="H30" s="13"/>
      <c r="I30" s="12"/>
      <c r="J30" s="13"/>
      <c r="K30" s="12" t="s">
        <v>30</v>
      </c>
      <c r="L30" s="13" t="s">
        <v>185</v>
      </c>
      <c r="M30" s="12"/>
      <c r="N30" s="13"/>
      <c r="O30" s="12"/>
      <c r="P30" s="13"/>
      <c r="Q30" s="12"/>
      <c r="R30" s="13"/>
      <c r="S30" s="12"/>
      <c r="T30" s="13"/>
      <c r="U30" s="12" t="s">
        <v>30</v>
      </c>
      <c r="V30" s="13" t="s">
        <v>185</v>
      </c>
    </row>
    <row r="31" spans="1:22">
      <c r="A31" s="14" t="s">
        <v>43</v>
      </c>
      <c r="B31" s="15" t="s">
        <v>168</v>
      </c>
      <c r="C31" s="16"/>
      <c r="D31" s="17"/>
      <c r="E31" s="16"/>
      <c r="F31" s="17"/>
      <c r="G31" s="16"/>
      <c r="H31" s="17"/>
      <c r="I31" s="16"/>
      <c r="J31" s="17"/>
      <c r="K31" s="16" t="s">
        <v>177</v>
      </c>
      <c r="L31" s="17"/>
      <c r="M31" s="16"/>
      <c r="N31" s="17"/>
      <c r="O31" s="16"/>
      <c r="P31" s="17"/>
      <c r="Q31" s="16"/>
      <c r="R31" s="17"/>
      <c r="S31" s="16"/>
      <c r="T31" s="17"/>
      <c r="U31" s="16" t="s">
        <v>177</v>
      </c>
      <c r="V31" s="17"/>
    </row>
    <row r="32" spans="1:22">
      <c r="A32" s="10" t="s">
        <v>44</v>
      </c>
      <c r="B32" s="11" t="s">
        <v>29</v>
      </c>
      <c r="C32" s="12"/>
      <c r="D32" s="13"/>
      <c r="E32" s="12"/>
      <c r="F32" s="13"/>
      <c r="G32" s="12"/>
      <c r="H32" s="13"/>
      <c r="I32" s="12"/>
      <c r="J32" s="13"/>
      <c r="K32" s="12" t="s">
        <v>39</v>
      </c>
      <c r="L32" s="13"/>
      <c r="M32" s="12"/>
      <c r="N32" s="13"/>
      <c r="O32" s="12"/>
      <c r="P32" s="13"/>
      <c r="Q32" s="12"/>
      <c r="R32" s="13"/>
      <c r="S32" s="12"/>
      <c r="T32" s="13"/>
      <c r="U32" s="12" t="s">
        <v>39</v>
      </c>
      <c r="V32" s="13"/>
    </row>
    <row r="33" spans="1:22">
      <c r="A33" s="14" t="s">
        <v>45</v>
      </c>
      <c r="B33" s="15" t="s">
        <v>36</v>
      </c>
      <c r="C33" s="16"/>
      <c r="D33" s="17"/>
      <c r="E33" s="16"/>
      <c r="F33" s="17"/>
      <c r="G33" s="16"/>
      <c r="H33" s="17"/>
      <c r="I33" s="16"/>
      <c r="J33" s="17"/>
      <c r="K33" s="16" t="s">
        <v>34</v>
      </c>
      <c r="L33" s="17"/>
      <c r="M33" s="16"/>
      <c r="N33" s="17"/>
      <c r="O33" s="16"/>
      <c r="P33" s="17"/>
      <c r="Q33" s="16"/>
      <c r="R33" s="17"/>
      <c r="S33" s="16"/>
      <c r="T33" s="17"/>
      <c r="U33" s="16" t="s">
        <v>34</v>
      </c>
      <c r="V33" s="17"/>
    </row>
    <row r="34" spans="1:22">
      <c r="A34" s="10" t="s">
        <v>46</v>
      </c>
      <c r="B34" s="11" t="s">
        <v>43</v>
      </c>
      <c r="C34" s="12"/>
      <c r="D34" s="13"/>
      <c r="E34" s="12"/>
      <c r="F34" s="13"/>
      <c r="G34" s="12"/>
      <c r="H34" s="13"/>
      <c r="I34" s="12"/>
      <c r="J34" s="13"/>
      <c r="K34" s="12" t="s">
        <v>178</v>
      </c>
      <c r="L34" s="13" t="s">
        <v>186</v>
      </c>
      <c r="M34" s="12"/>
      <c r="N34" s="13"/>
      <c r="O34" s="12"/>
      <c r="P34" s="13"/>
      <c r="Q34" s="12"/>
      <c r="R34" s="13"/>
      <c r="S34" s="12"/>
      <c r="T34" s="13"/>
      <c r="U34" s="12" t="s">
        <v>178</v>
      </c>
      <c r="V34" s="13" t="s">
        <v>186</v>
      </c>
    </row>
    <row r="35" spans="1:22">
      <c r="A35" s="14" t="s">
        <v>47</v>
      </c>
      <c r="B35" s="15" t="s">
        <v>169</v>
      </c>
      <c r="C35" s="16"/>
      <c r="D35" s="17"/>
      <c r="E35" s="16"/>
      <c r="F35" s="17"/>
      <c r="G35" s="16"/>
      <c r="H35" s="17"/>
      <c r="I35" s="16"/>
      <c r="J35" s="17"/>
      <c r="K35" s="16" t="s">
        <v>58</v>
      </c>
      <c r="L35" s="17"/>
      <c r="M35" s="16"/>
      <c r="N35" s="17"/>
      <c r="O35" s="16"/>
      <c r="P35" s="17"/>
      <c r="Q35" s="16"/>
      <c r="R35" s="17"/>
      <c r="S35" s="16"/>
      <c r="T35" s="17"/>
      <c r="U35" s="16" t="s">
        <v>58</v>
      </c>
      <c r="V35" s="17"/>
    </row>
    <row r="36" spans="1:22">
      <c r="A36" s="10" t="s">
        <v>48</v>
      </c>
      <c r="B36" s="11" t="s">
        <v>26</v>
      </c>
      <c r="C36" s="12"/>
      <c r="D36" s="13"/>
      <c r="E36" s="12"/>
      <c r="F36" s="13"/>
      <c r="G36" s="12"/>
      <c r="H36" s="13"/>
      <c r="I36" s="12"/>
      <c r="J36" s="13"/>
      <c r="K36" s="12" t="s">
        <v>37</v>
      </c>
      <c r="L36" s="13"/>
      <c r="M36" s="12"/>
      <c r="N36" s="13"/>
      <c r="O36" s="12"/>
      <c r="P36" s="13"/>
      <c r="Q36" s="12"/>
      <c r="R36" s="13"/>
      <c r="S36" s="12"/>
      <c r="T36" s="13"/>
      <c r="U36" s="12" t="s">
        <v>37</v>
      </c>
      <c r="V36" s="13"/>
    </row>
    <row r="37" spans="1:22">
      <c r="A37" s="14" t="s">
        <v>49</v>
      </c>
      <c r="B37" s="15" t="s">
        <v>33</v>
      </c>
      <c r="C37" s="16"/>
      <c r="D37" s="17"/>
      <c r="E37" s="16" t="s">
        <v>17</v>
      </c>
      <c r="F37" s="17"/>
      <c r="G37" s="16"/>
      <c r="H37" s="17"/>
      <c r="I37" s="16"/>
      <c r="J37" s="17"/>
      <c r="K37" s="16" t="s">
        <v>36</v>
      </c>
      <c r="L37" s="17"/>
      <c r="M37" s="16"/>
      <c r="N37" s="17"/>
      <c r="O37" s="16"/>
      <c r="P37" s="17"/>
      <c r="Q37" s="16"/>
      <c r="R37" s="17"/>
      <c r="S37" s="16"/>
      <c r="T37" s="17"/>
      <c r="U37" s="16" t="s">
        <v>37</v>
      </c>
      <c r="V37" s="17"/>
    </row>
    <row r="38" spans="1:22">
      <c r="A38" s="10" t="s">
        <v>50</v>
      </c>
      <c r="B38" s="11" t="s">
        <v>40</v>
      </c>
      <c r="C38" s="12"/>
      <c r="D38" s="13"/>
      <c r="E38" s="12"/>
      <c r="F38" s="13"/>
      <c r="G38" s="12"/>
      <c r="H38" s="13"/>
      <c r="I38" s="12"/>
      <c r="J38" s="13"/>
      <c r="K38" s="12" t="s">
        <v>69</v>
      </c>
      <c r="L38" s="13"/>
      <c r="M38" s="12"/>
      <c r="N38" s="13"/>
      <c r="O38" s="12"/>
      <c r="P38" s="13"/>
      <c r="Q38" s="12"/>
      <c r="R38" s="13"/>
      <c r="S38" s="12"/>
      <c r="T38" s="13"/>
      <c r="U38" s="12" t="s">
        <v>69</v>
      </c>
      <c r="V38" s="13"/>
    </row>
    <row r="39" spans="1:22">
      <c r="A39" s="14" t="s">
        <v>51</v>
      </c>
      <c r="B39" s="15" t="s">
        <v>47</v>
      </c>
      <c r="C39" s="16"/>
      <c r="D39" s="17"/>
      <c r="E39" s="16"/>
      <c r="F39" s="17" t="s">
        <v>17</v>
      </c>
      <c r="G39" s="16"/>
      <c r="H39" s="17"/>
      <c r="I39" s="16"/>
      <c r="J39" s="17"/>
      <c r="K39" s="16" t="s">
        <v>58</v>
      </c>
      <c r="L39" s="17" t="s">
        <v>187</v>
      </c>
      <c r="M39" s="16"/>
      <c r="N39" s="17"/>
      <c r="O39" s="16"/>
      <c r="P39" s="17"/>
      <c r="Q39" s="16"/>
      <c r="R39" s="17"/>
      <c r="S39" s="16"/>
      <c r="T39" s="17"/>
      <c r="U39" s="16" t="s">
        <v>58</v>
      </c>
      <c r="V39" s="17" t="s">
        <v>194</v>
      </c>
    </row>
    <row r="40" spans="1:22">
      <c r="A40" s="10" t="s">
        <v>52</v>
      </c>
      <c r="B40" s="11" t="s">
        <v>170</v>
      </c>
      <c r="C40" s="12"/>
      <c r="D40" s="13"/>
      <c r="E40" s="12"/>
      <c r="F40" s="13"/>
      <c r="G40" s="12"/>
      <c r="H40" s="13"/>
      <c r="I40" s="12"/>
      <c r="J40" s="13"/>
      <c r="K40" s="12" t="s">
        <v>28</v>
      </c>
      <c r="L40" s="13"/>
      <c r="M40" s="12"/>
      <c r="N40" s="13"/>
      <c r="O40" s="12"/>
      <c r="P40" s="13"/>
      <c r="Q40" s="12"/>
      <c r="R40" s="13"/>
      <c r="S40" s="12"/>
      <c r="T40" s="13"/>
      <c r="U40" s="12" t="s">
        <v>28</v>
      </c>
      <c r="V40" s="13"/>
    </row>
    <row r="41" spans="1:22">
      <c r="A41" s="14" t="s">
        <v>53</v>
      </c>
      <c r="B41" s="15" t="s">
        <v>30</v>
      </c>
      <c r="C41" s="16"/>
      <c r="D41" s="17"/>
      <c r="E41" s="16"/>
      <c r="F41" s="17"/>
      <c r="G41" s="16"/>
      <c r="H41" s="17"/>
      <c r="I41" s="16"/>
      <c r="J41" s="17"/>
      <c r="K41" s="16" t="s">
        <v>174</v>
      </c>
      <c r="L41" s="17"/>
      <c r="M41" s="16"/>
      <c r="N41" s="17"/>
      <c r="O41" s="16"/>
      <c r="P41" s="17"/>
      <c r="Q41" s="16"/>
      <c r="R41" s="17"/>
      <c r="S41" s="16"/>
      <c r="T41" s="17"/>
      <c r="U41" s="16" t="s">
        <v>174</v>
      </c>
      <c r="V41" s="17"/>
    </row>
    <row r="42" spans="1:22">
      <c r="A42" s="10" t="s">
        <v>54</v>
      </c>
      <c r="B42" s="11" t="s">
        <v>37</v>
      </c>
      <c r="C42" s="12"/>
      <c r="D42" s="13"/>
      <c r="E42" s="12"/>
      <c r="F42" s="13"/>
      <c r="G42" s="12"/>
      <c r="H42" s="13"/>
      <c r="I42" s="12"/>
      <c r="J42" s="13"/>
      <c r="K42" s="12" t="s">
        <v>39</v>
      </c>
      <c r="L42" s="13"/>
      <c r="M42" s="12"/>
      <c r="N42" s="13"/>
      <c r="O42" s="12"/>
      <c r="P42" s="13"/>
      <c r="Q42" s="12"/>
      <c r="R42" s="13"/>
      <c r="S42" s="12"/>
      <c r="T42" s="13"/>
      <c r="U42" s="12" t="s">
        <v>39</v>
      </c>
      <c r="V42" s="13"/>
    </row>
    <row r="43" spans="1:22">
      <c r="A43" s="14" t="s">
        <v>55</v>
      </c>
      <c r="B43" s="15" t="s">
        <v>44</v>
      </c>
      <c r="C43" s="16"/>
      <c r="D43" s="17"/>
      <c r="E43" s="16"/>
      <c r="F43" s="17"/>
      <c r="G43" s="16"/>
      <c r="H43" s="17"/>
      <c r="I43" s="16"/>
      <c r="J43" s="17"/>
      <c r="K43" s="16" t="s">
        <v>35</v>
      </c>
      <c r="L43" s="17" t="s">
        <v>117</v>
      </c>
      <c r="M43" s="16"/>
      <c r="N43" s="17"/>
      <c r="O43" s="16"/>
      <c r="P43" s="17"/>
      <c r="Q43" s="16"/>
      <c r="R43" s="17"/>
      <c r="S43" s="16"/>
      <c r="T43" s="17"/>
      <c r="U43" s="16" t="s">
        <v>35</v>
      </c>
      <c r="V43" s="17" t="s">
        <v>117</v>
      </c>
    </row>
    <row r="44" spans="1:22">
      <c r="A44" s="10" t="s">
        <v>56</v>
      </c>
      <c r="B44" s="11" t="s">
        <v>171</v>
      </c>
      <c r="C44" s="12"/>
      <c r="D44" s="13"/>
      <c r="E44" s="12"/>
      <c r="F44" s="13"/>
      <c r="G44" s="12"/>
      <c r="H44" s="13"/>
      <c r="I44" s="12"/>
      <c r="J44" s="13"/>
      <c r="K44" s="12" t="s">
        <v>179</v>
      </c>
      <c r="L44" s="13"/>
      <c r="M44" s="12"/>
      <c r="N44" s="13"/>
      <c r="O44" s="12"/>
      <c r="P44" s="13"/>
      <c r="Q44" s="12"/>
      <c r="R44" s="13"/>
      <c r="S44" s="12"/>
      <c r="T44" s="13"/>
      <c r="U44" s="12" t="s">
        <v>179</v>
      </c>
      <c r="V44" s="13"/>
    </row>
    <row r="45" spans="1:22">
      <c r="A45" s="14" t="s">
        <v>57</v>
      </c>
      <c r="B45" s="15" t="s">
        <v>28</v>
      </c>
      <c r="C45" s="16"/>
      <c r="D45" s="17"/>
      <c r="E45" s="16"/>
      <c r="F45" s="17"/>
      <c r="G45" s="16"/>
      <c r="H45" s="17"/>
      <c r="I45" s="16"/>
      <c r="J45" s="17"/>
      <c r="K45" s="16" t="s">
        <v>44</v>
      </c>
      <c r="L45" s="17"/>
      <c r="M45" s="16"/>
      <c r="N45" s="17"/>
      <c r="O45" s="16"/>
      <c r="P45" s="17"/>
      <c r="Q45" s="16"/>
      <c r="R45" s="17"/>
      <c r="S45" s="16"/>
      <c r="T45" s="17"/>
      <c r="U45" s="16" t="s">
        <v>44</v>
      </c>
      <c r="V45" s="17"/>
    </row>
    <row r="46" spans="1:22">
      <c r="A46" s="10" t="s">
        <v>58</v>
      </c>
      <c r="B46" s="11" t="s">
        <v>35</v>
      </c>
      <c r="C46" s="12"/>
      <c r="D46" s="13"/>
      <c r="E46" s="12"/>
      <c r="F46" s="13"/>
      <c r="G46" s="12"/>
      <c r="H46" s="13"/>
      <c r="I46" s="12"/>
      <c r="J46" s="13"/>
      <c r="K46" s="12" t="s">
        <v>36</v>
      </c>
      <c r="L46" s="13"/>
      <c r="M46" s="12"/>
      <c r="N46" s="13"/>
      <c r="O46" s="12"/>
      <c r="P46" s="13"/>
      <c r="Q46" s="12"/>
      <c r="R46" s="13"/>
      <c r="S46" s="12"/>
      <c r="T46" s="13"/>
      <c r="U46" s="12" t="s">
        <v>36</v>
      </c>
      <c r="V46" s="13"/>
    </row>
    <row r="47" spans="1:22">
      <c r="A47" s="14" t="s">
        <v>59</v>
      </c>
      <c r="B47" s="15" t="s">
        <v>42</v>
      </c>
      <c r="C47" s="16"/>
      <c r="D47" s="17"/>
      <c r="E47" s="16"/>
      <c r="F47" s="17"/>
      <c r="G47" s="16"/>
      <c r="H47" s="17"/>
      <c r="I47" s="16"/>
      <c r="J47" s="17"/>
      <c r="K47" s="16" t="s">
        <v>148</v>
      </c>
      <c r="L47" s="17" t="s">
        <v>188</v>
      </c>
      <c r="M47" s="16"/>
      <c r="N47" s="17"/>
      <c r="O47" s="16"/>
      <c r="P47" s="17"/>
      <c r="Q47" s="16"/>
      <c r="R47" s="17"/>
      <c r="S47" s="16"/>
      <c r="T47" s="17"/>
      <c r="U47" s="16" t="s">
        <v>148</v>
      </c>
      <c r="V47" s="17" t="s">
        <v>188</v>
      </c>
    </row>
    <row r="48" spans="1:22">
      <c r="A48" s="10" t="s">
        <v>60</v>
      </c>
      <c r="B48" s="11" t="s">
        <v>172</v>
      </c>
      <c r="C48" s="12"/>
      <c r="D48" s="13"/>
      <c r="E48" s="12" t="s">
        <v>18</v>
      </c>
      <c r="F48" s="13"/>
      <c r="G48" s="12"/>
      <c r="H48" s="13"/>
      <c r="I48" s="12"/>
      <c r="J48" s="13"/>
      <c r="K48" s="12" t="s">
        <v>60</v>
      </c>
      <c r="L48" s="13"/>
      <c r="M48" s="12"/>
      <c r="N48" s="13"/>
      <c r="O48" s="12"/>
      <c r="P48" s="13"/>
      <c r="Q48" s="12"/>
      <c r="R48" s="13"/>
      <c r="S48" s="12"/>
      <c r="T48" s="13"/>
      <c r="U48" s="12" t="s">
        <v>62</v>
      </c>
      <c r="V48" s="13"/>
    </row>
    <row r="49" spans="1:22">
      <c r="A49" s="14" t="s">
        <v>61</v>
      </c>
      <c r="B49" s="15" t="s">
        <v>25</v>
      </c>
      <c r="C49" s="16"/>
      <c r="D49" s="17"/>
      <c r="E49" s="16"/>
      <c r="F49" s="17"/>
      <c r="G49" s="16"/>
      <c r="H49" s="17"/>
      <c r="I49" s="16"/>
      <c r="J49" s="17"/>
      <c r="K49" s="16" t="s">
        <v>51</v>
      </c>
      <c r="L49" s="17"/>
      <c r="M49" s="16"/>
      <c r="N49" s="17"/>
      <c r="O49" s="16"/>
      <c r="P49" s="17"/>
      <c r="Q49" s="16"/>
      <c r="R49" s="17"/>
      <c r="S49" s="16"/>
      <c r="T49" s="17"/>
      <c r="U49" s="16" t="s">
        <v>51</v>
      </c>
      <c r="V49" s="17"/>
    </row>
    <row r="50" spans="1:22">
      <c r="A50" s="10" t="s">
        <v>62</v>
      </c>
      <c r="B50" s="11" t="s">
        <v>32</v>
      </c>
      <c r="C50" s="12"/>
      <c r="D50" s="13"/>
      <c r="E50" s="12"/>
      <c r="F50" s="13"/>
      <c r="G50" s="12"/>
      <c r="H50" s="13"/>
      <c r="I50" s="12"/>
      <c r="J50" s="13"/>
      <c r="K50" s="12" t="s">
        <v>56</v>
      </c>
      <c r="L50" s="13"/>
      <c r="M50" s="12"/>
      <c r="N50" s="13"/>
      <c r="O50" s="12"/>
      <c r="P50" s="13"/>
      <c r="Q50" s="12"/>
      <c r="R50" s="13"/>
      <c r="S50" s="12"/>
      <c r="T50" s="13"/>
      <c r="U50" s="12" t="s">
        <v>56</v>
      </c>
      <c r="V50" s="13"/>
    </row>
    <row r="51" spans="1:22">
      <c r="A51" s="14" t="s">
        <v>63</v>
      </c>
      <c r="B51" s="15" t="s">
        <v>39</v>
      </c>
      <c r="C51" s="16"/>
      <c r="D51" s="17"/>
      <c r="E51" s="16"/>
      <c r="F51" s="17"/>
      <c r="G51" s="16"/>
      <c r="H51" s="17"/>
      <c r="I51" s="16"/>
      <c r="J51" s="17"/>
      <c r="K51" s="16" t="s">
        <v>36</v>
      </c>
      <c r="L51" s="17"/>
      <c r="M51" s="16"/>
      <c r="N51" s="17"/>
      <c r="O51" s="16"/>
      <c r="P51" s="17"/>
      <c r="Q51" s="16"/>
      <c r="R51" s="17"/>
      <c r="S51" s="16"/>
      <c r="T51" s="17"/>
      <c r="U51" s="16" t="s">
        <v>36</v>
      </c>
      <c r="V51" s="17"/>
    </row>
    <row r="52" spans="1:22">
      <c r="A52" s="10" t="s">
        <v>64</v>
      </c>
      <c r="B52" s="11" t="s">
        <v>46</v>
      </c>
      <c r="C52" s="12"/>
      <c r="D52" s="13"/>
      <c r="E52" s="12"/>
      <c r="F52" s="13" t="s">
        <v>18</v>
      </c>
      <c r="G52" s="12"/>
      <c r="H52" s="13"/>
      <c r="I52" s="12"/>
      <c r="J52" s="13"/>
      <c r="K52" s="12" t="s">
        <v>180</v>
      </c>
      <c r="L52" s="13" t="s">
        <v>189</v>
      </c>
      <c r="M52" s="12"/>
      <c r="N52" s="13"/>
      <c r="O52" s="12"/>
      <c r="P52" s="13"/>
      <c r="Q52" s="12"/>
      <c r="R52" s="13"/>
      <c r="S52" s="12"/>
      <c r="T52" s="13"/>
      <c r="U52" s="12" t="s">
        <v>180</v>
      </c>
      <c r="V52" s="13" t="s">
        <v>193</v>
      </c>
    </row>
    <row r="53" spans="1:22">
      <c r="A53" s="14" t="s">
        <v>65</v>
      </c>
      <c r="B53" s="15" t="s">
        <v>173</v>
      </c>
      <c r="C53" s="16"/>
      <c r="D53" s="17"/>
      <c r="E53" s="16"/>
      <c r="F53" s="17"/>
      <c r="G53" s="16"/>
      <c r="H53" s="17"/>
      <c r="I53" s="16"/>
      <c r="J53" s="17"/>
      <c r="K53" s="16" t="s">
        <v>27</v>
      </c>
      <c r="L53" s="17"/>
      <c r="M53" s="16"/>
      <c r="N53" s="17"/>
      <c r="O53" s="16"/>
      <c r="P53" s="17"/>
      <c r="Q53" s="16"/>
      <c r="R53" s="17"/>
      <c r="S53" s="16"/>
      <c r="T53" s="17"/>
      <c r="U53" s="16" t="s">
        <v>27</v>
      </c>
      <c r="V53" s="17"/>
    </row>
    <row r="54" spans="1:22">
      <c r="A54" s="10" t="s">
        <v>66</v>
      </c>
      <c r="B54" s="11" t="s">
        <v>30</v>
      </c>
      <c r="C54" s="12"/>
      <c r="D54" s="13"/>
      <c r="E54" s="12"/>
      <c r="F54" s="13"/>
      <c r="G54" s="12"/>
      <c r="H54" s="13"/>
      <c r="I54" s="12"/>
      <c r="J54" s="13"/>
      <c r="K54" s="12" t="s">
        <v>26</v>
      </c>
      <c r="L54" s="13"/>
      <c r="M54" s="12"/>
      <c r="N54" s="13"/>
      <c r="O54" s="12"/>
      <c r="P54" s="13"/>
      <c r="Q54" s="12"/>
      <c r="R54" s="13"/>
      <c r="S54" s="12"/>
      <c r="T54" s="13"/>
      <c r="U54" s="12" t="s">
        <v>26</v>
      </c>
      <c r="V54" s="13"/>
    </row>
    <row r="55" spans="1:22">
      <c r="A55" s="14" t="s">
        <v>67</v>
      </c>
      <c r="B55" s="15" t="s">
        <v>37</v>
      </c>
      <c r="C55" s="16"/>
      <c r="D55" s="17"/>
      <c r="E55" s="16"/>
      <c r="F55" s="17"/>
      <c r="G55" s="16"/>
      <c r="H55" s="17"/>
      <c r="I55" s="16"/>
      <c r="J55" s="17"/>
      <c r="K55" s="16" t="s">
        <v>181</v>
      </c>
      <c r="L55" s="17"/>
      <c r="M55" s="16"/>
      <c r="N55" s="17"/>
      <c r="O55" s="16"/>
      <c r="P55" s="17"/>
      <c r="Q55" s="16"/>
      <c r="R55" s="17"/>
      <c r="S55" s="16"/>
      <c r="T55" s="17"/>
      <c r="U55" s="16" t="s">
        <v>191</v>
      </c>
      <c r="V55" s="17"/>
    </row>
    <row r="56" spans="1:22">
      <c r="A56" s="10" t="s">
        <v>68</v>
      </c>
      <c r="B56" s="11" t="s">
        <v>44</v>
      </c>
      <c r="C56" s="12"/>
      <c r="D56" s="13"/>
      <c r="E56" s="12" t="s">
        <v>17</v>
      </c>
      <c r="F56" s="13"/>
      <c r="G56" s="12"/>
      <c r="H56" s="13"/>
      <c r="I56" s="12"/>
      <c r="J56" s="13"/>
      <c r="K56" s="12" t="s">
        <v>61</v>
      </c>
      <c r="L56" s="13" t="s">
        <v>190</v>
      </c>
      <c r="M56" s="12"/>
      <c r="N56" s="13"/>
      <c r="O56" s="12"/>
      <c r="P56" s="13"/>
      <c r="Q56" s="12"/>
      <c r="R56" s="13"/>
      <c r="S56" s="12"/>
      <c r="T56" s="13"/>
      <c r="U56" s="12" t="s">
        <v>62</v>
      </c>
      <c r="V56" s="13" t="s">
        <v>159</v>
      </c>
    </row>
    <row r="57" spans="1:22">
      <c r="A57" s="14" t="s">
        <v>69</v>
      </c>
      <c r="B57" s="15"/>
      <c r="C57" s="16"/>
      <c r="D57" s="17"/>
      <c r="E57" s="16" t="s">
        <v>17</v>
      </c>
      <c r="F57" s="17" t="s">
        <v>18</v>
      </c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16"/>
      <c r="V57" s="17"/>
    </row>
    <row r="58" spans="1:22" ht="35" thickBot="1">
      <c r="A58" s="36"/>
      <c r="B58" s="36" t="s">
        <v>70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19"/>
      <c r="V58" s="20"/>
    </row>
    <row r="59" spans="1:22" ht="17" thickBot="1">
      <c r="A59" s="39"/>
      <c r="B59" s="39" t="s">
        <v>71</v>
      </c>
      <c r="C59" s="22"/>
      <c r="D59" s="21"/>
      <c r="E59" s="22" t="s">
        <v>21</v>
      </c>
      <c r="F59" s="21" t="s">
        <v>21</v>
      </c>
      <c r="G59" s="22"/>
      <c r="H59" s="21"/>
      <c r="I59" s="22"/>
      <c r="J59" s="21"/>
      <c r="K59" s="22" t="s">
        <v>182</v>
      </c>
      <c r="L59" s="21" t="s">
        <v>182</v>
      </c>
      <c r="M59" s="22"/>
      <c r="N59" s="21"/>
      <c r="O59" s="22"/>
      <c r="P59" s="21"/>
      <c r="Q59" s="22"/>
      <c r="R59" s="21"/>
      <c r="S59" s="22"/>
      <c r="T59" s="21"/>
      <c r="U59" s="22" t="s">
        <v>192</v>
      </c>
      <c r="V59" s="21" t="s">
        <v>192</v>
      </c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72</v>
      </c>
      <c r="C61" s="1" t="s">
        <v>73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74</v>
      </c>
      <c r="C62" s="23" t="s">
        <v>80</v>
      </c>
      <c r="D62" s="2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75</v>
      </c>
      <c r="C63" s="1" t="s">
        <v>115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24"/>
      <c r="B64" s="1" t="s">
        <v>76</v>
      </c>
      <c r="C64" s="1" t="s">
        <v>79</v>
      </c>
      <c r="D64" s="1"/>
      <c r="E64" s="1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B59">
    <cfRule type="expression" dxfId="44" priority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DA4BD-29CB-E74D-9A00-9428660CC942}">
  <dimension ref="A1:V64"/>
  <sheetViews>
    <sheetView topLeftCell="M1" workbookViewId="0">
      <selection activeCell="A58" sqref="A58:B59"/>
    </sheetView>
  </sheetViews>
  <sheetFormatPr baseColWidth="10" defaultRowHeight="16"/>
  <sheetData>
    <row r="1" spans="1:22" ht="18">
      <c r="A1" s="1" t="s">
        <v>0</v>
      </c>
      <c r="B1" s="55" t="s">
        <v>1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</row>
    <row r="2" spans="1:22" ht="19" thickBot="1">
      <c r="A2" s="1"/>
      <c r="B2" s="2" t="s">
        <v>2</v>
      </c>
      <c r="C2" s="56" t="s">
        <v>78</v>
      </c>
      <c r="D2" s="56"/>
      <c r="E2" s="56"/>
      <c r="F2" s="56"/>
      <c r="G2" s="56"/>
      <c r="H2" s="56"/>
      <c r="I2" s="56"/>
      <c r="J2" s="56"/>
      <c r="K2" s="2" t="s">
        <v>3</v>
      </c>
      <c r="L2" s="2"/>
      <c r="M2" s="2"/>
      <c r="N2" s="2"/>
      <c r="O2" s="2"/>
      <c r="P2" s="3"/>
      <c r="Q2" s="3"/>
      <c r="R2" s="3"/>
      <c r="S2" s="3"/>
      <c r="T2" s="3"/>
      <c r="U2" s="1"/>
      <c r="V2" s="1" t="s">
        <v>195</v>
      </c>
    </row>
    <row r="3" spans="1:22">
      <c r="A3" s="3"/>
      <c r="B3" s="57" t="s">
        <v>4</v>
      </c>
      <c r="C3" s="59" t="s">
        <v>5</v>
      </c>
      <c r="D3" s="54"/>
      <c r="E3" s="53" t="s">
        <v>6</v>
      </c>
      <c r="F3" s="54"/>
      <c r="G3" s="53" t="s">
        <v>7</v>
      </c>
      <c r="H3" s="54"/>
      <c r="I3" s="53" t="s">
        <v>8</v>
      </c>
      <c r="J3" s="54"/>
      <c r="K3" s="53" t="s">
        <v>9</v>
      </c>
      <c r="L3" s="54"/>
      <c r="M3" s="53" t="s">
        <v>10</v>
      </c>
      <c r="N3" s="54"/>
      <c r="O3" s="53" t="s">
        <v>11</v>
      </c>
      <c r="P3" s="54"/>
      <c r="Q3" s="53" t="s">
        <v>12</v>
      </c>
      <c r="R3" s="54"/>
      <c r="S3" s="53" t="s">
        <v>13</v>
      </c>
      <c r="T3" s="54"/>
      <c r="U3" s="53" t="s">
        <v>14</v>
      </c>
      <c r="V3" s="54"/>
    </row>
    <row r="4" spans="1:22" ht="17" thickBot="1">
      <c r="A4" s="3"/>
      <c r="B4" s="58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 t="s">
        <v>17</v>
      </c>
      <c r="B5" s="7" t="s">
        <v>196</v>
      </c>
      <c r="C5" s="8"/>
      <c r="D5" s="9"/>
      <c r="E5" s="8"/>
      <c r="F5" s="9"/>
      <c r="G5" s="8"/>
      <c r="H5" s="9"/>
      <c r="I5" s="8"/>
      <c r="J5" s="9"/>
      <c r="K5" s="8" t="s">
        <v>34</v>
      </c>
      <c r="L5" s="9"/>
      <c r="M5" s="8"/>
      <c r="N5" s="9"/>
      <c r="O5" s="8"/>
      <c r="P5" s="9"/>
      <c r="Q5" s="8"/>
      <c r="R5" s="9"/>
      <c r="S5" s="8"/>
      <c r="T5" s="9"/>
      <c r="U5" s="8" t="s">
        <v>34</v>
      </c>
      <c r="V5" s="9"/>
    </row>
    <row r="6" spans="1:22">
      <c r="A6" s="10" t="s">
        <v>18</v>
      </c>
      <c r="B6" s="11" t="s">
        <v>27</v>
      </c>
      <c r="C6" s="12"/>
      <c r="D6" s="13"/>
      <c r="E6" s="12"/>
      <c r="F6" s="13"/>
      <c r="G6" s="12"/>
      <c r="H6" s="13"/>
      <c r="I6" s="12"/>
      <c r="J6" s="13"/>
      <c r="K6" s="12" t="s">
        <v>24</v>
      </c>
      <c r="L6" s="13"/>
      <c r="M6" s="12"/>
      <c r="N6" s="13"/>
      <c r="O6" s="12"/>
      <c r="P6" s="13"/>
      <c r="Q6" s="12"/>
      <c r="R6" s="13"/>
      <c r="S6" s="12"/>
      <c r="T6" s="13"/>
      <c r="U6" s="12" t="s">
        <v>24</v>
      </c>
      <c r="V6" s="13"/>
    </row>
    <row r="7" spans="1:22">
      <c r="A7" s="14" t="s">
        <v>19</v>
      </c>
      <c r="B7" s="15" t="s">
        <v>34</v>
      </c>
      <c r="C7" s="16"/>
      <c r="D7" s="17"/>
      <c r="E7" s="16"/>
      <c r="F7" s="17"/>
      <c r="G7" s="16"/>
      <c r="H7" s="17"/>
      <c r="I7" s="16"/>
      <c r="J7" s="17"/>
      <c r="K7" s="16" t="s">
        <v>45</v>
      </c>
      <c r="L7" s="17"/>
      <c r="M7" s="16"/>
      <c r="N7" s="17"/>
      <c r="O7" s="16"/>
      <c r="P7" s="17"/>
      <c r="Q7" s="16"/>
      <c r="R7" s="17"/>
      <c r="S7" s="16"/>
      <c r="T7" s="17"/>
      <c r="U7" s="16" t="s">
        <v>45</v>
      </c>
      <c r="V7" s="17"/>
    </row>
    <row r="8" spans="1:22">
      <c r="A8" s="10" t="s">
        <v>20</v>
      </c>
      <c r="B8" s="11" t="s">
        <v>41</v>
      </c>
      <c r="C8" s="12"/>
      <c r="D8" s="13"/>
      <c r="E8" s="12"/>
      <c r="F8" s="13"/>
      <c r="G8" s="12"/>
      <c r="H8" s="13"/>
      <c r="I8" s="12"/>
      <c r="J8" s="13"/>
      <c r="K8" s="12" t="s">
        <v>198</v>
      </c>
      <c r="L8" s="13" t="s">
        <v>124</v>
      </c>
      <c r="M8" s="12"/>
      <c r="N8" s="13"/>
      <c r="O8" s="12"/>
      <c r="P8" s="13"/>
      <c r="Q8" s="12"/>
      <c r="R8" s="13"/>
      <c r="S8" s="12"/>
      <c r="T8" s="13"/>
      <c r="U8" s="12" t="s">
        <v>198</v>
      </c>
      <c r="V8" s="13" t="s">
        <v>124</v>
      </c>
    </row>
    <row r="9" spans="1:22">
      <c r="A9" s="14" t="s">
        <v>21</v>
      </c>
      <c r="B9" s="15" t="s">
        <v>197</v>
      </c>
      <c r="C9" s="16"/>
      <c r="D9" s="17"/>
      <c r="E9" s="16"/>
      <c r="F9" s="17"/>
      <c r="G9" s="16"/>
      <c r="H9" s="17"/>
      <c r="I9" s="16"/>
      <c r="J9" s="17"/>
      <c r="K9" s="16" t="s">
        <v>42</v>
      </c>
      <c r="L9" s="17"/>
      <c r="M9" s="16"/>
      <c r="N9" s="17"/>
      <c r="O9" s="16"/>
      <c r="P9" s="17"/>
      <c r="Q9" s="16"/>
      <c r="R9" s="17"/>
      <c r="S9" s="16"/>
      <c r="T9" s="17"/>
      <c r="U9" s="16" t="s">
        <v>42</v>
      </c>
      <c r="V9" s="17"/>
    </row>
    <row r="10" spans="1:22">
      <c r="A10" s="10" t="s">
        <v>22</v>
      </c>
      <c r="B10" s="11" t="s">
        <v>24</v>
      </c>
      <c r="C10" s="12"/>
      <c r="D10" s="13"/>
      <c r="E10" s="12" t="s">
        <v>17</v>
      </c>
      <c r="F10" s="13"/>
      <c r="G10" s="12"/>
      <c r="H10" s="13"/>
      <c r="I10" s="12"/>
      <c r="J10" s="13"/>
      <c r="K10" s="12" t="s">
        <v>47</v>
      </c>
      <c r="L10" s="13"/>
      <c r="M10" s="12"/>
      <c r="N10" s="13"/>
      <c r="O10" s="12"/>
      <c r="P10" s="13"/>
      <c r="Q10" s="12"/>
      <c r="R10" s="13"/>
      <c r="S10" s="12"/>
      <c r="T10" s="13"/>
      <c r="U10" s="12" t="s">
        <v>48</v>
      </c>
      <c r="V10" s="13"/>
    </row>
    <row r="11" spans="1:22">
      <c r="A11" s="14" t="s">
        <v>23</v>
      </c>
      <c r="B11" s="15" t="s">
        <v>31</v>
      </c>
      <c r="C11" s="16"/>
      <c r="D11" s="17"/>
      <c r="E11" s="16" t="s">
        <v>17</v>
      </c>
      <c r="F11" s="17"/>
      <c r="G11" s="16"/>
      <c r="H11" s="17"/>
      <c r="I11" s="16"/>
      <c r="J11" s="17"/>
      <c r="K11" s="16" t="s">
        <v>199</v>
      </c>
      <c r="L11" s="17"/>
      <c r="M11" s="16"/>
      <c r="N11" s="17"/>
      <c r="O11" s="16"/>
      <c r="P11" s="17"/>
      <c r="Q11" s="16"/>
      <c r="R11" s="17"/>
      <c r="S11" s="16"/>
      <c r="T11" s="17"/>
      <c r="U11" s="16" t="s">
        <v>177</v>
      </c>
      <c r="V11" s="17"/>
    </row>
    <row r="12" spans="1:22">
      <c r="A12" s="10" t="s">
        <v>24</v>
      </c>
      <c r="B12" s="11" t="s">
        <v>38</v>
      </c>
      <c r="C12" s="12"/>
      <c r="D12" s="13"/>
      <c r="E12" s="12"/>
      <c r="F12" s="13" t="s">
        <v>18</v>
      </c>
      <c r="G12" s="12"/>
      <c r="H12" s="13"/>
      <c r="I12" s="12"/>
      <c r="J12" s="13"/>
      <c r="K12" s="12" t="s">
        <v>29</v>
      </c>
      <c r="L12" s="13" t="s">
        <v>212</v>
      </c>
      <c r="M12" s="12"/>
      <c r="N12" s="13"/>
      <c r="O12" s="12"/>
      <c r="P12" s="13"/>
      <c r="Q12" s="12"/>
      <c r="R12" s="13"/>
      <c r="S12" s="12"/>
      <c r="T12" s="13"/>
      <c r="U12" s="12" t="s">
        <v>29</v>
      </c>
      <c r="V12" s="13" t="s">
        <v>225</v>
      </c>
    </row>
    <row r="13" spans="1:22">
      <c r="A13" s="14" t="s">
        <v>25</v>
      </c>
      <c r="B13" s="15" t="s">
        <v>84</v>
      </c>
      <c r="C13" s="16"/>
      <c r="D13" s="17"/>
      <c r="E13" s="16" t="s">
        <v>18</v>
      </c>
      <c r="F13" s="17"/>
      <c r="G13" s="16"/>
      <c r="H13" s="17"/>
      <c r="I13" s="16"/>
      <c r="J13" s="17"/>
      <c r="K13" s="16" t="s">
        <v>69</v>
      </c>
      <c r="L13" s="17"/>
      <c r="M13" s="16"/>
      <c r="N13" s="17"/>
      <c r="O13" s="16"/>
      <c r="P13" s="17"/>
      <c r="Q13" s="16"/>
      <c r="R13" s="17"/>
      <c r="S13" s="16"/>
      <c r="T13" s="17"/>
      <c r="U13" s="16" t="s">
        <v>198</v>
      </c>
      <c r="V13" s="17"/>
    </row>
    <row r="14" spans="1:22">
      <c r="A14" s="10" t="s">
        <v>26</v>
      </c>
      <c r="B14" s="11" t="s">
        <v>24</v>
      </c>
      <c r="C14" s="12"/>
      <c r="D14" s="13"/>
      <c r="E14" s="12" t="s">
        <v>17</v>
      </c>
      <c r="F14" s="13"/>
      <c r="G14" s="12"/>
      <c r="H14" s="13"/>
      <c r="I14" s="12"/>
      <c r="J14" s="13"/>
      <c r="K14" s="12" t="s">
        <v>58</v>
      </c>
      <c r="L14" s="13"/>
      <c r="M14" s="12"/>
      <c r="N14" s="13"/>
      <c r="O14" s="12"/>
      <c r="P14" s="13"/>
      <c r="Q14" s="12"/>
      <c r="R14" s="13"/>
      <c r="S14" s="12"/>
      <c r="T14" s="13"/>
      <c r="U14" s="12" t="s">
        <v>59</v>
      </c>
      <c r="V14" s="13"/>
    </row>
    <row r="15" spans="1:22">
      <c r="A15" s="14" t="s">
        <v>27</v>
      </c>
      <c r="B15" s="15" t="s">
        <v>31</v>
      </c>
      <c r="C15" s="16"/>
      <c r="D15" s="17"/>
      <c r="E15" s="16" t="s">
        <v>18</v>
      </c>
      <c r="F15" s="17"/>
      <c r="G15" s="16"/>
      <c r="H15" s="17"/>
      <c r="I15" s="16"/>
      <c r="J15" s="17"/>
      <c r="K15" s="16" t="s">
        <v>23</v>
      </c>
      <c r="L15" s="17"/>
      <c r="M15" s="16"/>
      <c r="N15" s="17"/>
      <c r="O15" s="16"/>
      <c r="P15" s="17"/>
      <c r="Q15" s="16"/>
      <c r="R15" s="17"/>
      <c r="S15" s="16"/>
      <c r="T15" s="17"/>
      <c r="U15" s="16" t="s">
        <v>25</v>
      </c>
      <c r="V15" s="17"/>
    </row>
    <row r="16" spans="1:22">
      <c r="A16" s="10" t="s">
        <v>28</v>
      </c>
      <c r="B16" s="11" t="s">
        <v>38</v>
      </c>
      <c r="C16" s="12"/>
      <c r="D16" s="13"/>
      <c r="E16" s="12"/>
      <c r="F16" s="13"/>
      <c r="G16" s="12"/>
      <c r="H16" s="13"/>
      <c r="I16" s="12"/>
      <c r="J16" s="13"/>
      <c r="K16" s="12" t="s">
        <v>200</v>
      </c>
      <c r="L16" s="13"/>
      <c r="M16" s="12"/>
      <c r="N16" s="13"/>
      <c r="O16" s="12"/>
      <c r="P16" s="13"/>
      <c r="Q16" s="12"/>
      <c r="R16" s="13"/>
      <c r="S16" s="12"/>
      <c r="T16" s="13"/>
      <c r="U16" s="12" t="s">
        <v>200</v>
      </c>
      <c r="V16" s="13"/>
    </row>
    <row r="17" spans="1:22">
      <c r="A17" s="14" t="s">
        <v>29</v>
      </c>
      <c r="B17" s="15" t="s">
        <v>45</v>
      </c>
      <c r="C17" s="16"/>
      <c r="D17" s="17"/>
      <c r="E17" s="16" t="s">
        <v>21</v>
      </c>
      <c r="F17" s="17" t="s">
        <v>26</v>
      </c>
      <c r="G17" s="16"/>
      <c r="H17" s="17"/>
      <c r="I17" s="16"/>
      <c r="J17" s="17"/>
      <c r="K17" s="16" t="s">
        <v>21</v>
      </c>
      <c r="L17" s="17" t="s">
        <v>156</v>
      </c>
      <c r="M17" s="16"/>
      <c r="N17" s="17"/>
      <c r="O17" s="16"/>
      <c r="P17" s="17"/>
      <c r="Q17" s="16"/>
      <c r="R17" s="17"/>
      <c r="S17" s="16"/>
      <c r="T17" s="17"/>
      <c r="U17" s="16" t="s">
        <v>26</v>
      </c>
      <c r="V17" s="17" t="s">
        <v>226</v>
      </c>
    </row>
    <row r="18" spans="1:22">
      <c r="A18" s="10" t="s">
        <v>30</v>
      </c>
      <c r="B18" s="11" t="s">
        <v>86</v>
      </c>
      <c r="C18" s="12"/>
      <c r="D18" s="13"/>
      <c r="E18" s="12"/>
      <c r="F18" s="13"/>
      <c r="G18" s="12"/>
      <c r="H18" s="13"/>
      <c r="I18" s="12"/>
      <c r="J18" s="13"/>
      <c r="K18" s="12" t="s">
        <v>201</v>
      </c>
      <c r="L18" s="13"/>
      <c r="M18" s="12"/>
      <c r="N18" s="13"/>
      <c r="O18" s="12"/>
      <c r="P18" s="13"/>
      <c r="Q18" s="12"/>
      <c r="R18" s="13"/>
      <c r="S18" s="12"/>
      <c r="T18" s="13"/>
      <c r="U18" s="12" t="s">
        <v>201</v>
      </c>
      <c r="V18" s="13"/>
    </row>
    <row r="19" spans="1:22">
      <c r="A19" s="14" t="s">
        <v>31</v>
      </c>
      <c r="B19" s="15" t="s">
        <v>28</v>
      </c>
      <c r="C19" s="16"/>
      <c r="D19" s="17"/>
      <c r="E19" s="16"/>
      <c r="F19" s="17"/>
      <c r="G19" s="16"/>
      <c r="H19" s="17"/>
      <c r="I19" s="16"/>
      <c r="J19" s="17"/>
      <c r="K19" s="16" t="s">
        <v>21</v>
      </c>
      <c r="L19" s="17"/>
      <c r="M19" s="16"/>
      <c r="N19" s="17"/>
      <c r="O19" s="16"/>
      <c r="P19" s="17"/>
      <c r="Q19" s="16"/>
      <c r="R19" s="17"/>
      <c r="S19" s="16"/>
      <c r="T19" s="17"/>
      <c r="U19" s="16" t="s">
        <v>21</v>
      </c>
      <c r="V19" s="17"/>
    </row>
    <row r="20" spans="1:22">
      <c r="A20" s="10" t="s">
        <v>32</v>
      </c>
      <c r="B20" s="11" t="s">
        <v>35</v>
      </c>
      <c r="C20" s="12"/>
      <c r="D20" s="13"/>
      <c r="E20" s="12" t="s">
        <v>17</v>
      </c>
      <c r="F20" s="13"/>
      <c r="G20" s="12"/>
      <c r="H20" s="13"/>
      <c r="I20" s="12"/>
      <c r="J20" s="13"/>
      <c r="K20" s="12" t="s">
        <v>202</v>
      </c>
      <c r="L20" s="13"/>
      <c r="M20" s="12"/>
      <c r="N20" s="13"/>
      <c r="O20" s="12"/>
      <c r="P20" s="13"/>
      <c r="Q20" s="12"/>
      <c r="R20" s="13"/>
      <c r="S20" s="12"/>
      <c r="T20" s="13"/>
      <c r="U20" s="12" t="s">
        <v>222</v>
      </c>
      <c r="V20" s="13"/>
    </row>
    <row r="21" spans="1:22">
      <c r="A21" s="14" t="s">
        <v>33</v>
      </c>
      <c r="B21" s="15" t="s">
        <v>42</v>
      </c>
      <c r="C21" s="16"/>
      <c r="D21" s="17"/>
      <c r="E21" s="16"/>
      <c r="F21" s="17" t="s">
        <v>17</v>
      </c>
      <c r="G21" s="16"/>
      <c r="H21" s="17"/>
      <c r="I21" s="16"/>
      <c r="J21" s="17"/>
      <c r="K21" s="16" t="s">
        <v>51</v>
      </c>
      <c r="L21" s="17" t="s">
        <v>213</v>
      </c>
      <c r="M21" s="16"/>
      <c r="N21" s="17"/>
      <c r="O21" s="16"/>
      <c r="P21" s="17"/>
      <c r="Q21" s="16"/>
      <c r="R21" s="17"/>
      <c r="S21" s="16"/>
      <c r="T21" s="17"/>
      <c r="U21" s="16" t="s">
        <v>51</v>
      </c>
      <c r="V21" s="17" t="s">
        <v>227</v>
      </c>
    </row>
    <row r="22" spans="1:22">
      <c r="A22" s="10" t="s">
        <v>34</v>
      </c>
      <c r="B22" s="11" t="s">
        <v>87</v>
      </c>
      <c r="C22" s="12"/>
      <c r="D22" s="13"/>
      <c r="E22" s="12"/>
      <c r="F22" s="13"/>
      <c r="G22" s="12"/>
      <c r="H22" s="13"/>
      <c r="I22" s="12"/>
      <c r="J22" s="13"/>
      <c r="K22" s="12" t="s">
        <v>63</v>
      </c>
      <c r="L22" s="13"/>
      <c r="M22" s="12"/>
      <c r="N22" s="13"/>
      <c r="O22" s="12"/>
      <c r="P22" s="13"/>
      <c r="Q22" s="12"/>
      <c r="R22" s="13"/>
      <c r="S22" s="12"/>
      <c r="T22" s="13"/>
      <c r="U22" s="12" t="s">
        <v>63</v>
      </c>
      <c r="V22" s="13"/>
    </row>
    <row r="23" spans="1:22">
      <c r="A23" s="14" t="s">
        <v>35</v>
      </c>
      <c r="B23" s="15" t="s">
        <v>26</v>
      </c>
      <c r="C23" s="16"/>
      <c r="D23" s="17"/>
      <c r="E23" s="16" t="s">
        <v>17</v>
      </c>
      <c r="F23" s="17"/>
      <c r="G23" s="16"/>
      <c r="H23" s="17"/>
      <c r="I23" s="16"/>
      <c r="J23" s="17"/>
      <c r="K23" s="16" t="s">
        <v>62</v>
      </c>
      <c r="L23" s="17"/>
      <c r="M23" s="16"/>
      <c r="N23" s="17"/>
      <c r="O23" s="16"/>
      <c r="P23" s="17"/>
      <c r="Q23" s="16"/>
      <c r="R23" s="17"/>
      <c r="S23" s="16"/>
      <c r="T23" s="17"/>
      <c r="U23" s="16" t="s">
        <v>63</v>
      </c>
      <c r="V23" s="17"/>
    </row>
    <row r="24" spans="1:22">
      <c r="A24" s="10" t="s">
        <v>36</v>
      </c>
      <c r="B24" s="11" t="s">
        <v>33</v>
      </c>
      <c r="C24" s="12"/>
      <c r="D24" s="13"/>
      <c r="E24" s="12" t="s">
        <v>17</v>
      </c>
      <c r="F24" s="13"/>
      <c r="G24" s="12"/>
      <c r="H24" s="13"/>
      <c r="I24" s="12"/>
      <c r="J24" s="13"/>
      <c r="K24" s="12" t="s">
        <v>27</v>
      </c>
      <c r="L24" s="13"/>
      <c r="M24" s="12"/>
      <c r="N24" s="13"/>
      <c r="O24" s="12"/>
      <c r="P24" s="13"/>
      <c r="Q24" s="12"/>
      <c r="R24" s="13"/>
      <c r="S24" s="12"/>
      <c r="T24" s="13"/>
      <c r="U24" s="12" t="s">
        <v>28</v>
      </c>
      <c r="V24" s="13"/>
    </row>
    <row r="25" spans="1:22">
      <c r="A25" s="14" t="s">
        <v>37</v>
      </c>
      <c r="B25" s="15" t="s">
        <v>40</v>
      </c>
      <c r="C25" s="16"/>
      <c r="D25" s="17"/>
      <c r="E25" s="16" t="s">
        <v>20</v>
      </c>
      <c r="F25" s="17"/>
      <c r="G25" s="16"/>
      <c r="H25" s="17"/>
      <c r="I25" s="16"/>
      <c r="J25" s="17"/>
      <c r="K25" s="16" t="s">
        <v>64</v>
      </c>
      <c r="L25" s="17"/>
      <c r="M25" s="16"/>
      <c r="N25" s="17"/>
      <c r="O25" s="16"/>
      <c r="P25" s="17"/>
      <c r="Q25" s="16"/>
      <c r="R25" s="17"/>
      <c r="S25" s="16"/>
      <c r="T25" s="17"/>
      <c r="U25" s="16" t="s">
        <v>68</v>
      </c>
      <c r="V25" s="17"/>
    </row>
    <row r="26" spans="1:22">
      <c r="A26" s="10" t="s">
        <v>38</v>
      </c>
      <c r="B26" s="11" t="s">
        <v>47</v>
      </c>
      <c r="C26" s="12"/>
      <c r="D26" s="13"/>
      <c r="E26" s="12" t="s">
        <v>17</v>
      </c>
      <c r="F26" s="13" t="s">
        <v>23</v>
      </c>
      <c r="G26" s="12"/>
      <c r="H26" s="13"/>
      <c r="I26" s="12"/>
      <c r="J26" s="13"/>
      <c r="K26" s="12" t="s">
        <v>203</v>
      </c>
      <c r="L26" s="13" t="s">
        <v>214</v>
      </c>
      <c r="M26" s="12"/>
      <c r="N26" s="13"/>
      <c r="O26" s="12"/>
      <c r="P26" s="13"/>
      <c r="Q26" s="12"/>
      <c r="R26" s="13"/>
      <c r="S26" s="12"/>
      <c r="T26" s="13"/>
      <c r="U26" s="12" t="s">
        <v>126</v>
      </c>
      <c r="V26" s="13" t="s">
        <v>228</v>
      </c>
    </row>
    <row r="27" spans="1:22">
      <c r="A27" s="14" t="s">
        <v>39</v>
      </c>
      <c r="B27" s="15" t="s">
        <v>88</v>
      </c>
      <c r="C27" s="16"/>
      <c r="D27" s="17"/>
      <c r="E27" s="16" t="s">
        <v>17</v>
      </c>
      <c r="F27" s="17"/>
      <c r="G27" s="16"/>
      <c r="H27" s="17"/>
      <c r="I27" s="16"/>
      <c r="J27" s="17"/>
      <c r="K27" s="16" t="s">
        <v>37</v>
      </c>
      <c r="L27" s="17"/>
      <c r="M27" s="16"/>
      <c r="N27" s="17"/>
      <c r="O27" s="16"/>
      <c r="P27" s="17"/>
      <c r="Q27" s="16"/>
      <c r="R27" s="17"/>
      <c r="S27" s="16"/>
      <c r="T27" s="17"/>
      <c r="U27" s="16" t="s">
        <v>38</v>
      </c>
      <c r="V27" s="17"/>
    </row>
    <row r="28" spans="1:22">
      <c r="A28" s="10" t="s">
        <v>40</v>
      </c>
      <c r="B28" s="11" t="s">
        <v>30</v>
      </c>
      <c r="C28" s="12"/>
      <c r="D28" s="13"/>
      <c r="E28" s="12"/>
      <c r="F28" s="13"/>
      <c r="G28" s="12"/>
      <c r="H28" s="13"/>
      <c r="I28" s="12"/>
      <c r="J28" s="13"/>
      <c r="K28" s="12" t="s">
        <v>204</v>
      </c>
      <c r="L28" s="13"/>
      <c r="M28" s="12"/>
      <c r="N28" s="13"/>
      <c r="O28" s="12"/>
      <c r="P28" s="13"/>
      <c r="Q28" s="12"/>
      <c r="R28" s="13"/>
      <c r="S28" s="12"/>
      <c r="T28" s="13"/>
      <c r="U28" s="12" t="s">
        <v>204</v>
      </c>
      <c r="V28" s="13"/>
    </row>
    <row r="29" spans="1:22">
      <c r="A29" s="14" t="s">
        <v>41</v>
      </c>
      <c r="B29" s="15" t="s">
        <v>37</v>
      </c>
      <c r="C29" s="16"/>
      <c r="D29" s="17"/>
      <c r="E29" s="16"/>
      <c r="F29" s="17"/>
      <c r="G29" s="16"/>
      <c r="H29" s="17"/>
      <c r="I29" s="16"/>
      <c r="J29" s="17"/>
      <c r="K29" s="16" t="s">
        <v>27</v>
      </c>
      <c r="L29" s="17"/>
      <c r="M29" s="16"/>
      <c r="N29" s="17"/>
      <c r="O29" s="16"/>
      <c r="P29" s="17"/>
      <c r="Q29" s="16"/>
      <c r="R29" s="17"/>
      <c r="S29" s="16"/>
      <c r="T29" s="17"/>
      <c r="U29" s="16" t="s">
        <v>27</v>
      </c>
      <c r="V29" s="17"/>
    </row>
    <row r="30" spans="1:22">
      <c r="A30" s="10" t="s">
        <v>42</v>
      </c>
      <c r="B30" s="11" t="s">
        <v>44</v>
      </c>
      <c r="C30" s="12"/>
      <c r="D30" s="13"/>
      <c r="E30" s="12"/>
      <c r="F30" s="13" t="s">
        <v>17</v>
      </c>
      <c r="G30" s="12"/>
      <c r="H30" s="13"/>
      <c r="I30" s="12"/>
      <c r="J30" s="13"/>
      <c r="K30" s="12" t="s">
        <v>42</v>
      </c>
      <c r="L30" s="13" t="s">
        <v>123</v>
      </c>
      <c r="M30" s="12"/>
      <c r="N30" s="13"/>
      <c r="O30" s="12"/>
      <c r="P30" s="13"/>
      <c r="Q30" s="12"/>
      <c r="R30" s="13"/>
      <c r="S30" s="12"/>
      <c r="T30" s="13"/>
      <c r="U30" s="12" t="s">
        <v>42</v>
      </c>
      <c r="V30" s="13" t="s">
        <v>229</v>
      </c>
    </row>
    <row r="31" spans="1:22">
      <c r="A31" s="14" t="s">
        <v>43</v>
      </c>
      <c r="B31" s="15" t="s">
        <v>89</v>
      </c>
      <c r="C31" s="16"/>
      <c r="D31" s="17"/>
      <c r="E31" s="16"/>
      <c r="F31" s="17"/>
      <c r="G31" s="16"/>
      <c r="H31" s="17"/>
      <c r="I31" s="16"/>
      <c r="J31" s="17"/>
      <c r="K31" s="16" t="s">
        <v>39</v>
      </c>
      <c r="L31" s="17"/>
      <c r="M31" s="16"/>
      <c r="N31" s="17"/>
      <c r="O31" s="16"/>
      <c r="P31" s="17"/>
      <c r="Q31" s="16"/>
      <c r="R31" s="17"/>
      <c r="S31" s="16"/>
      <c r="T31" s="17"/>
      <c r="U31" s="16" t="s">
        <v>39</v>
      </c>
      <c r="V31" s="17"/>
    </row>
    <row r="32" spans="1:22">
      <c r="A32" s="10" t="s">
        <v>44</v>
      </c>
      <c r="B32" s="11" t="s">
        <v>28</v>
      </c>
      <c r="C32" s="12"/>
      <c r="D32" s="13"/>
      <c r="E32" s="12" t="s">
        <v>18</v>
      </c>
      <c r="F32" s="13"/>
      <c r="G32" s="12"/>
      <c r="H32" s="13"/>
      <c r="I32" s="12"/>
      <c r="J32" s="13"/>
      <c r="K32" s="12" t="s">
        <v>205</v>
      </c>
      <c r="L32" s="13"/>
      <c r="M32" s="12"/>
      <c r="N32" s="13"/>
      <c r="O32" s="12"/>
      <c r="P32" s="13"/>
      <c r="Q32" s="12"/>
      <c r="R32" s="13"/>
      <c r="S32" s="12"/>
      <c r="T32" s="13"/>
      <c r="U32" s="12" t="s">
        <v>223</v>
      </c>
      <c r="V32" s="13"/>
    </row>
    <row r="33" spans="1:22">
      <c r="A33" s="14" t="s">
        <v>45</v>
      </c>
      <c r="B33" s="15" t="s">
        <v>35</v>
      </c>
      <c r="C33" s="16"/>
      <c r="D33" s="17"/>
      <c r="E33" s="16"/>
      <c r="F33" s="17"/>
      <c r="G33" s="16"/>
      <c r="H33" s="17"/>
      <c r="I33" s="16"/>
      <c r="J33" s="17"/>
      <c r="K33" s="16" t="s">
        <v>43</v>
      </c>
      <c r="L33" s="17"/>
      <c r="M33" s="16"/>
      <c r="N33" s="17"/>
      <c r="O33" s="16"/>
      <c r="P33" s="17"/>
      <c r="Q33" s="16"/>
      <c r="R33" s="17"/>
      <c r="S33" s="16"/>
      <c r="T33" s="17"/>
      <c r="U33" s="16" t="s">
        <v>43</v>
      </c>
      <c r="V33" s="17"/>
    </row>
    <row r="34" spans="1:22">
      <c r="A34" s="10" t="s">
        <v>46</v>
      </c>
      <c r="B34" s="11" t="s">
        <v>42</v>
      </c>
      <c r="C34" s="12"/>
      <c r="D34" s="13"/>
      <c r="E34" s="12" t="s">
        <v>17</v>
      </c>
      <c r="F34" s="13" t="s">
        <v>19</v>
      </c>
      <c r="G34" s="12"/>
      <c r="H34" s="13"/>
      <c r="I34" s="12"/>
      <c r="J34" s="13"/>
      <c r="K34" s="49" t="s">
        <v>206</v>
      </c>
      <c r="L34" s="13" t="s">
        <v>215</v>
      </c>
      <c r="M34" s="12"/>
      <c r="N34" s="13"/>
      <c r="O34" s="12"/>
      <c r="P34" s="13"/>
      <c r="Q34" s="12"/>
      <c r="R34" s="13"/>
      <c r="S34" s="12"/>
      <c r="T34" s="13"/>
      <c r="U34" s="12" t="s">
        <v>21</v>
      </c>
      <c r="V34" s="13" t="s">
        <v>230</v>
      </c>
    </row>
    <row r="35" spans="1:22">
      <c r="A35" s="14" t="s">
        <v>47</v>
      </c>
      <c r="B35" s="15" t="s">
        <v>90</v>
      </c>
      <c r="C35" s="16"/>
      <c r="D35" s="17"/>
      <c r="E35" s="16"/>
      <c r="F35" s="17"/>
      <c r="G35" s="16"/>
      <c r="H35" s="17"/>
      <c r="I35" s="16"/>
      <c r="J35" s="17"/>
      <c r="K35" s="16" t="s">
        <v>28</v>
      </c>
      <c r="L35" s="17"/>
      <c r="M35" s="16"/>
      <c r="N35" s="17"/>
      <c r="O35" s="16"/>
      <c r="P35" s="17"/>
      <c r="Q35" s="16"/>
      <c r="R35" s="17"/>
      <c r="S35" s="16"/>
      <c r="T35" s="17"/>
      <c r="U35" s="16" t="s">
        <v>28</v>
      </c>
      <c r="V35" s="17"/>
    </row>
    <row r="36" spans="1:22">
      <c r="A36" s="10" t="s">
        <v>48</v>
      </c>
      <c r="B36" s="11" t="s">
        <v>25</v>
      </c>
      <c r="C36" s="12"/>
      <c r="D36" s="13"/>
      <c r="E36" s="12" t="s">
        <v>17</v>
      </c>
      <c r="F36" s="13"/>
      <c r="G36" s="12"/>
      <c r="H36" s="13"/>
      <c r="I36" s="12"/>
      <c r="J36" s="13"/>
      <c r="K36" s="12" t="s">
        <v>207</v>
      </c>
      <c r="L36" s="13"/>
      <c r="M36" s="12"/>
      <c r="N36" s="13"/>
      <c r="O36" s="12"/>
      <c r="P36" s="13"/>
      <c r="Q36" s="12"/>
      <c r="R36" s="13"/>
      <c r="S36" s="12"/>
      <c r="T36" s="13"/>
      <c r="U36" s="12" t="s">
        <v>123</v>
      </c>
      <c r="V36" s="13"/>
    </row>
    <row r="37" spans="1:22">
      <c r="A37" s="14" t="s">
        <v>49</v>
      </c>
      <c r="B37" s="15" t="s">
        <v>32</v>
      </c>
      <c r="C37" s="16"/>
      <c r="D37" s="17"/>
      <c r="E37" s="16"/>
      <c r="F37" s="17"/>
      <c r="G37" s="16"/>
      <c r="H37" s="17"/>
      <c r="I37" s="16"/>
      <c r="J37" s="17"/>
      <c r="K37" s="16" t="s">
        <v>28</v>
      </c>
      <c r="L37" s="17"/>
      <c r="M37" s="16"/>
      <c r="N37" s="17"/>
      <c r="O37" s="16"/>
      <c r="P37" s="17"/>
      <c r="Q37" s="16"/>
      <c r="R37" s="17"/>
      <c r="S37" s="16"/>
      <c r="T37" s="17"/>
      <c r="U37" s="16" t="s">
        <v>28</v>
      </c>
      <c r="V37" s="17"/>
    </row>
    <row r="38" spans="1:22">
      <c r="A38" s="10" t="s">
        <v>50</v>
      </c>
      <c r="B38" s="11" t="s">
        <v>39</v>
      </c>
      <c r="C38" s="12"/>
      <c r="D38" s="13"/>
      <c r="E38" s="12" t="s">
        <v>17</v>
      </c>
      <c r="F38" s="13"/>
      <c r="G38" s="12"/>
      <c r="H38" s="13"/>
      <c r="I38" s="12"/>
      <c r="J38" s="13"/>
      <c r="K38" s="12" t="s">
        <v>55</v>
      </c>
      <c r="L38" s="13"/>
      <c r="M38" s="12"/>
      <c r="N38" s="13"/>
      <c r="O38" s="12"/>
      <c r="P38" s="13"/>
      <c r="Q38" s="12"/>
      <c r="R38" s="13"/>
      <c r="S38" s="12"/>
      <c r="T38" s="13"/>
      <c r="U38" s="12" t="s">
        <v>56</v>
      </c>
      <c r="V38" s="13"/>
    </row>
    <row r="39" spans="1:22">
      <c r="A39" s="14" t="s">
        <v>51</v>
      </c>
      <c r="B39" s="15" t="s">
        <v>46</v>
      </c>
      <c r="C39" s="16"/>
      <c r="D39" s="17"/>
      <c r="E39" s="16" t="s">
        <v>19</v>
      </c>
      <c r="F39" s="17" t="s">
        <v>21</v>
      </c>
      <c r="G39" s="16"/>
      <c r="H39" s="17"/>
      <c r="I39" s="16"/>
      <c r="J39" s="17"/>
      <c r="K39" s="16" t="s">
        <v>19</v>
      </c>
      <c r="L39" s="17" t="s">
        <v>216</v>
      </c>
      <c r="M39" s="16"/>
      <c r="N39" s="17"/>
      <c r="O39" s="16"/>
      <c r="P39" s="17"/>
      <c r="Q39" s="16"/>
      <c r="R39" s="17"/>
      <c r="S39" s="16"/>
      <c r="T39" s="17"/>
      <c r="U39" s="16" t="s">
        <v>22</v>
      </c>
      <c r="V39" s="17" t="s">
        <v>231</v>
      </c>
    </row>
    <row r="40" spans="1:22">
      <c r="A40" s="10" t="s">
        <v>52</v>
      </c>
      <c r="B40" s="11" t="s">
        <v>91</v>
      </c>
      <c r="C40" s="12"/>
      <c r="D40" s="13"/>
      <c r="E40" s="12" t="s">
        <v>17</v>
      </c>
      <c r="F40" s="13"/>
      <c r="G40" s="12"/>
      <c r="H40" s="13"/>
      <c r="I40" s="12"/>
      <c r="J40" s="13"/>
      <c r="K40" s="12" t="s">
        <v>38</v>
      </c>
      <c r="L40" s="13"/>
      <c r="M40" s="12"/>
      <c r="N40" s="13"/>
      <c r="O40" s="12"/>
      <c r="P40" s="13"/>
      <c r="Q40" s="12"/>
      <c r="R40" s="13"/>
      <c r="S40" s="12"/>
      <c r="T40" s="13"/>
      <c r="U40" s="12" t="s">
        <v>39</v>
      </c>
      <c r="V40" s="13"/>
    </row>
    <row r="41" spans="1:22">
      <c r="A41" s="14" t="s">
        <v>53</v>
      </c>
      <c r="B41" s="15" t="s">
        <v>29</v>
      </c>
      <c r="C41" s="16"/>
      <c r="D41" s="17"/>
      <c r="E41" s="16" t="s">
        <v>17</v>
      </c>
      <c r="F41" s="17"/>
      <c r="G41" s="16"/>
      <c r="H41" s="17"/>
      <c r="I41" s="16"/>
      <c r="J41" s="17"/>
      <c r="K41" s="16" t="s">
        <v>35</v>
      </c>
      <c r="L41" s="17"/>
      <c r="M41" s="16"/>
      <c r="N41" s="17"/>
      <c r="O41" s="16"/>
      <c r="P41" s="17"/>
      <c r="Q41" s="16"/>
      <c r="R41" s="17"/>
      <c r="S41" s="16"/>
      <c r="T41" s="17"/>
      <c r="U41" s="16" t="s">
        <v>36</v>
      </c>
      <c r="V41" s="17"/>
    </row>
    <row r="42" spans="1:22">
      <c r="A42" s="10" t="s">
        <v>54</v>
      </c>
      <c r="B42" s="11" t="s">
        <v>36</v>
      </c>
      <c r="C42" s="12"/>
      <c r="D42" s="13"/>
      <c r="E42" s="12"/>
      <c r="F42" s="13"/>
      <c r="G42" s="12"/>
      <c r="H42" s="13"/>
      <c r="I42" s="12"/>
      <c r="J42" s="13"/>
      <c r="K42" s="12" t="s">
        <v>208</v>
      </c>
      <c r="L42" s="13"/>
      <c r="M42" s="12"/>
      <c r="N42" s="13"/>
      <c r="O42" s="12"/>
      <c r="P42" s="13"/>
      <c r="Q42" s="12"/>
      <c r="R42" s="13"/>
      <c r="S42" s="12"/>
      <c r="T42" s="13"/>
      <c r="U42" s="12" t="s">
        <v>208</v>
      </c>
      <c r="V42" s="13"/>
    </row>
    <row r="43" spans="1:22">
      <c r="A43" s="14" t="s">
        <v>55</v>
      </c>
      <c r="B43" s="15" t="s">
        <v>43</v>
      </c>
      <c r="C43" s="16"/>
      <c r="D43" s="17"/>
      <c r="E43" s="16" t="s">
        <v>17</v>
      </c>
      <c r="F43" s="17" t="s">
        <v>19</v>
      </c>
      <c r="G43" s="16"/>
      <c r="H43" s="17"/>
      <c r="I43" s="16"/>
      <c r="J43" s="17"/>
      <c r="K43" s="16" t="s">
        <v>57</v>
      </c>
      <c r="L43" s="17" t="s">
        <v>217</v>
      </c>
      <c r="M43" s="16"/>
      <c r="N43" s="17"/>
      <c r="O43" s="16"/>
      <c r="P43" s="17"/>
      <c r="Q43" s="16"/>
      <c r="R43" s="17"/>
      <c r="S43" s="16"/>
      <c r="T43" s="17"/>
      <c r="U43" s="16" t="s">
        <v>58</v>
      </c>
      <c r="V43" s="17" t="s">
        <v>232</v>
      </c>
    </row>
    <row r="44" spans="1:22">
      <c r="A44" s="10" t="s">
        <v>56</v>
      </c>
      <c r="B44" s="11" t="s">
        <v>92</v>
      </c>
      <c r="C44" s="12"/>
      <c r="D44" s="13"/>
      <c r="E44" s="12" t="s">
        <v>17</v>
      </c>
      <c r="F44" s="13"/>
      <c r="G44" s="12"/>
      <c r="H44" s="13"/>
      <c r="I44" s="12"/>
      <c r="J44" s="13"/>
      <c r="K44" s="12" t="s">
        <v>40</v>
      </c>
      <c r="L44" s="13"/>
      <c r="M44" s="12"/>
      <c r="N44" s="13"/>
      <c r="O44" s="12"/>
      <c r="P44" s="13"/>
      <c r="Q44" s="12"/>
      <c r="R44" s="13"/>
      <c r="S44" s="12"/>
      <c r="T44" s="13"/>
      <c r="U44" s="12" t="s">
        <v>41</v>
      </c>
      <c r="V44" s="13"/>
    </row>
    <row r="45" spans="1:22">
      <c r="A45" s="14" t="s">
        <v>57</v>
      </c>
      <c r="B45" s="15" t="s">
        <v>27</v>
      </c>
      <c r="C45" s="16"/>
      <c r="D45" s="17"/>
      <c r="E45" s="16"/>
      <c r="F45" s="17"/>
      <c r="G45" s="16"/>
      <c r="H45" s="17"/>
      <c r="I45" s="16"/>
      <c r="J45" s="17"/>
      <c r="K45" s="16" t="s">
        <v>56</v>
      </c>
      <c r="L45" s="17"/>
      <c r="M45" s="16"/>
      <c r="N45" s="17"/>
      <c r="O45" s="16"/>
      <c r="P45" s="17"/>
      <c r="Q45" s="16"/>
      <c r="R45" s="17"/>
      <c r="S45" s="16"/>
      <c r="T45" s="17"/>
      <c r="U45" s="16" t="s">
        <v>56</v>
      </c>
      <c r="V45" s="17"/>
    </row>
    <row r="46" spans="1:22">
      <c r="A46" s="10" t="s">
        <v>58</v>
      </c>
      <c r="B46" s="11" t="s">
        <v>34</v>
      </c>
      <c r="C46" s="12"/>
      <c r="D46" s="13"/>
      <c r="E46" s="12" t="s">
        <v>19</v>
      </c>
      <c r="F46" s="13"/>
      <c r="G46" s="12"/>
      <c r="H46" s="13"/>
      <c r="I46" s="12"/>
      <c r="J46" s="13"/>
      <c r="K46" s="12" t="s">
        <v>31</v>
      </c>
      <c r="L46" s="13"/>
      <c r="M46" s="12"/>
      <c r="N46" s="13"/>
      <c r="O46" s="12"/>
      <c r="P46" s="13"/>
      <c r="Q46" s="12"/>
      <c r="R46" s="13"/>
      <c r="S46" s="12"/>
      <c r="T46" s="13"/>
      <c r="U46" s="12" t="s">
        <v>34</v>
      </c>
      <c r="V46" s="13"/>
    </row>
    <row r="47" spans="1:22">
      <c r="A47" s="14" t="s">
        <v>59</v>
      </c>
      <c r="B47" s="15" t="s">
        <v>41</v>
      </c>
      <c r="C47" s="16"/>
      <c r="D47" s="17"/>
      <c r="E47" s="16" t="s">
        <v>18</v>
      </c>
      <c r="F47" s="17" t="s">
        <v>22</v>
      </c>
      <c r="G47" s="16"/>
      <c r="H47" s="17"/>
      <c r="I47" s="16"/>
      <c r="J47" s="17"/>
      <c r="K47" s="16" t="s">
        <v>46</v>
      </c>
      <c r="L47" s="17" t="s">
        <v>218</v>
      </c>
      <c r="M47" s="16"/>
      <c r="N47" s="17"/>
      <c r="O47" s="16"/>
      <c r="P47" s="17"/>
      <c r="Q47" s="16"/>
      <c r="R47" s="17"/>
      <c r="S47" s="16"/>
      <c r="T47" s="17"/>
      <c r="U47" s="16" t="s">
        <v>48</v>
      </c>
      <c r="V47" s="17" t="s">
        <v>100</v>
      </c>
    </row>
    <row r="48" spans="1:22">
      <c r="A48" s="10" t="s">
        <v>60</v>
      </c>
      <c r="B48" s="11" t="s">
        <v>93</v>
      </c>
      <c r="C48" s="12"/>
      <c r="D48" s="13"/>
      <c r="E48" s="12" t="s">
        <v>17</v>
      </c>
      <c r="F48" s="13"/>
      <c r="G48" s="12"/>
      <c r="H48" s="13"/>
      <c r="I48" s="12"/>
      <c r="J48" s="13"/>
      <c r="K48" s="12" t="s">
        <v>209</v>
      </c>
      <c r="L48" s="13"/>
      <c r="M48" s="12"/>
      <c r="N48" s="13"/>
      <c r="O48" s="12"/>
      <c r="P48" s="13"/>
      <c r="Q48" s="12"/>
      <c r="R48" s="13"/>
      <c r="S48" s="12"/>
      <c r="T48" s="13"/>
      <c r="U48" s="12" t="s">
        <v>224</v>
      </c>
      <c r="V48" s="13"/>
    </row>
    <row r="49" spans="1:22">
      <c r="A49" s="14" t="s">
        <v>61</v>
      </c>
      <c r="B49" s="15" t="s">
        <v>24</v>
      </c>
      <c r="C49" s="16"/>
      <c r="D49" s="17"/>
      <c r="E49" s="16" t="s">
        <v>19</v>
      </c>
      <c r="F49" s="17"/>
      <c r="G49" s="16"/>
      <c r="H49" s="17"/>
      <c r="I49" s="16"/>
      <c r="J49" s="17"/>
      <c r="K49" s="16" t="s">
        <v>42</v>
      </c>
      <c r="L49" s="17"/>
      <c r="M49" s="16"/>
      <c r="N49" s="17"/>
      <c r="O49" s="16"/>
      <c r="P49" s="17"/>
      <c r="Q49" s="16"/>
      <c r="R49" s="17"/>
      <c r="S49" s="16"/>
      <c r="T49" s="17"/>
      <c r="U49" s="16" t="s">
        <v>45</v>
      </c>
      <c r="V49" s="17"/>
    </row>
    <row r="50" spans="1:22">
      <c r="A50" s="10" t="s">
        <v>62</v>
      </c>
      <c r="B50" s="11" t="s">
        <v>31</v>
      </c>
      <c r="C50" s="12"/>
      <c r="D50" s="13"/>
      <c r="E50" s="12"/>
      <c r="F50" s="13"/>
      <c r="G50" s="12"/>
      <c r="H50" s="13"/>
      <c r="I50" s="12"/>
      <c r="J50" s="13"/>
      <c r="K50" s="12" t="s">
        <v>39</v>
      </c>
      <c r="L50" s="13"/>
      <c r="M50" s="12"/>
      <c r="N50" s="13"/>
      <c r="O50" s="12"/>
      <c r="P50" s="13"/>
      <c r="Q50" s="12"/>
      <c r="R50" s="13"/>
      <c r="S50" s="12"/>
      <c r="T50" s="13"/>
      <c r="U50" s="12" t="s">
        <v>39</v>
      </c>
      <c r="V50" s="13"/>
    </row>
    <row r="51" spans="1:22">
      <c r="A51" s="14" t="s">
        <v>63</v>
      </c>
      <c r="B51" s="15" t="s">
        <v>38</v>
      </c>
      <c r="C51" s="16"/>
      <c r="D51" s="17"/>
      <c r="E51" s="16" t="s">
        <v>20</v>
      </c>
      <c r="F51" s="17"/>
      <c r="G51" s="16"/>
      <c r="H51" s="17"/>
      <c r="I51" s="16"/>
      <c r="J51" s="17"/>
      <c r="K51" s="16" t="s">
        <v>57</v>
      </c>
      <c r="L51" s="17"/>
      <c r="M51" s="16"/>
      <c r="N51" s="17"/>
      <c r="O51" s="16"/>
      <c r="P51" s="17"/>
      <c r="Q51" s="16"/>
      <c r="R51" s="17"/>
      <c r="S51" s="16"/>
      <c r="T51" s="17"/>
      <c r="U51" s="16" t="s">
        <v>61</v>
      </c>
      <c r="V51" s="17"/>
    </row>
    <row r="52" spans="1:22">
      <c r="A52" s="10" t="s">
        <v>64</v>
      </c>
      <c r="B52" s="11" t="s">
        <v>45</v>
      </c>
      <c r="C52" s="12"/>
      <c r="D52" s="13"/>
      <c r="E52" s="12" t="s">
        <v>17</v>
      </c>
      <c r="F52" s="13" t="s">
        <v>25</v>
      </c>
      <c r="G52" s="12"/>
      <c r="H52" s="13"/>
      <c r="I52" s="12"/>
      <c r="J52" s="13"/>
      <c r="K52" s="12" t="s">
        <v>96</v>
      </c>
      <c r="L52" s="13" t="s">
        <v>219</v>
      </c>
      <c r="M52" s="12"/>
      <c r="N52" s="13"/>
      <c r="O52" s="12"/>
      <c r="P52" s="13"/>
      <c r="Q52" s="12"/>
      <c r="R52" s="13"/>
      <c r="S52" s="12"/>
      <c r="T52" s="13"/>
      <c r="U52" s="12" t="s">
        <v>117</v>
      </c>
      <c r="V52" s="13" t="s">
        <v>233</v>
      </c>
    </row>
    <row r="53" spans="1:22">
      <c r="A53" s="14" t="s">
        <v>65</v>
      </c>
      <c r="B53" s="15" t="s">
        <v>94</v>
      </c>
      <c r="C53" s="16"/>
      <c r="D53" s="17"/>
      <c r="E53" s="16" t="s">
        <v>18</v>
      </c>
      <c r="F53" s="17"/>
      <c r="G53" s="16"/>
      <c r="H53" s="17"/>
      <c r="I53" s="16"/>
      <c r="J53" s="17"/>
      <c r="K53" s="16" t="s">
        <v>50</v>
      </c>
      <c r="L53" s="17"/>
      <c r="M53" s="16"/>
      <c r="N53" s="17"/>
      <c r="O53" s="16"/>
      <c r="P53" s="17"/>
      <c r="Q53" s="16"/>
      <c r="R53" s="17"/>
      <c r="S53" s="16"/>
      <c r="T53" s="17"/>
      <c r="U53" s="16" t="s">
        <v>52</v>
      </c>
      <c r="V53" s="17"/>
    </row>
    <row r="54" spans="1:22">
      <c r="A54" s="10" t="s">
        <v>66</v>
      </c>
      <c r="B54" s="11" t="s">
        <v>29</v>
      </c>
      <c r="C54" s="12"/>
      <c r="D54" s="13"/>
      <c r="E54" s="12" t="s">
        <v>19</v>
      </c>
      <c r="F54" s="13"/>
      <c r="G54" s="12"/>
      <c r="H54" s="13"/>
      <c r="I54" s="12"/>
      <c r="J54" s="13"/>
      <c r="K54" s="12" t="s">
        <v>21</v>
      </c>
      <c r="L54" s="13"/>
      <c r="M54" s="12"/>
      <c r="N54" s="13"/>
      <c r="O54" s="12"/>
      <c r="P54" s="13"/>
      <c r="Q54" s="12"/>
      <c r="R54" s="13"/>
      <c r="S54" s="12"/>
      <c r="T54" s="13"/>
      <c r="U54" s="12" t="s">
        <v>24</v>
      </c>
      <c r="V54" s="13"/>
    </row>
    <row r="55" spans="1:22">
      <c r="A55" s="14" t="s">
        <v>67</v>
      </c>
      <c r="B55" s="15" t="s">
        <v>36</v>
      </c>
      <c r="C55" s="16"/>
      <c r="D55" s="17"/>
      <c r="E55" s="16"/>
      <c r="F55" s="17"/>
      <c r="G55" s="16"/>
      <c r="H55" s="17"/>
      <c r="I55" s="16"/>
      <c r="J55" s="17"/>
      <c r="K55" s="16" t="s">
        <v>210</v>
      </c>
      <c r="L55" s="17"/>
      <c r="M55" s="16"/>
      <c r="N55" s="17"/>
      <c r="O55" s="16"/>
      <c r="P55" s="17"/>
      <c r="Q55" s="16"/>
      <c r="R55" s="17"/>
      <c r="S55" s="16"/>
      <c r="T55" s="17"/>
      <c r="U55" s="16" t="s">
        <v>210</v>
      </c>
      <c r="V55" s="17"/>
    </row>
    <row r="56" spans="1:22">
      <c r="A56" s="10" t="s">
        <v>68</v>
      </c>
      <c r="B56" s="11" t="s">
        <v>43</v>
      </c>
      <c r="C56" s="12"/>
      <c r="D56" s="13"/>
      <c r="E56" s="12" t="s">
        <v>18</v>
      </c>
      <c r="F56" s="13" t="s">
        <v>23</v>
      </c>
      <c r="G56" s="12"/>
      <c r="H56" s="13"/>
      <c r="I56" s="12"/>
      <c r="J56" s="13"/>
      <c r="K56" s="12" t="s">
        <v>29</v>
      </c>
      <c r="L56" s="13" t="s">
        <v>220</v>
      </c>
      <c r="M56" s="12"/>
      <c r="N56" s="13"/>
      <c r="O56" s="12"/>
      <c r="P56" s="13"/>
      <c r="Q56" s="12"/>
      <c r="R56" s="13"/>
      <c r="S56" s="12"/>
      <c r="T56" s="13"/>
      <c r="U56" s="12" t="s">
        <v>31</v>
      </c>
      <c r="V56" s="13" t="s">
        <v>234</v>
      </c>
    </row>
    <row r="57" spans="1:22">
      <c r="A57" s="14" t="s">
        <v>69</v>
      </c>
      <c r="B57" s="15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16"/>
      <c r="V57" s="17"/>
    </row>
    <row r="58" spans="1:22" ht="35" thickBot="1">
      <c r="A58" s="36"/>
      <c r="B58" s="36" t="s">
        <v>70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19"/>
      <c r="V58" s="20"/>
    </row>
    <row r="59" spans="1:22" ht="17" thickBot="1">
      <c r="A59" s="39"/>
      <c r="B59" s="39" t="s">
        <v>71</v>
      </c>
      <c r="C59" s="22"/>
      <c r="D59" s="21"/>
      <c r="E59" s="22" t="s">
        <v>146</v>
      </c>
      <c r="F59" s="21" t="s">
        <v>146</v>
      </c>
      <c r="G59" s="22"/>
      <c r="H59" s="21"/>
      <c r="I59" s="22"/>
      <c r="J59" s="21"/>
      <c r="K59" s="22" t="s">
        <v>211</v>
      </c>
      <c r="L59" s="21" t="s">
        <v>211</v>
      </c>
      <c r="M59" s="22"/>
      <c r="N59" s="21"/>
      <c r="O59" s="22"/>
      <c r="P59" s="21"/>
      <c r="Q59" s="22"/>
      <c r="R59" s="21"/>
      <c r="S59" s="22"/>
      <c r="T59" s="21"/>
      <c r="U59" s="22" t="s">
        <v>221</v>
      </c>
      <c r="V59" s="21" t="s">
        <v>221</v>
      </c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72</v>
      </c>
      <c r="C61" s="1" t="s">
        <v>73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74</v>
      </c>
      <c r="C62" s="23" t="s">
        <v>80</v>
      </c>
      <c r="D62" s="2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75</v>
      </c>
      <c r="C63" s="1" t="s">
        <v>235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24"/>
      <c r="B64" s="1" t="s">
        <v>76</v>
      </c>
      <c r="C64" s="1" t="s">
        <v>79</v>
      </c>
      <c r="D64" s="1"/>
      <c r="E64" s="1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B59">
    <cfRule type="expression" dxfId="43" priority="1">
      <formula>MOD(ROW(),2)=1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465EC-56CF-3B45-9C80-1F7AE9026416}">
  <dimension ref="A1:V64"/>
  <sheetViews>
    <sheetView topLeftCell="A14" workbookViewId="0">
      <selection activeCell="B23" sqref="B23"/>
    </sheetView>
  </sheetViews>
  <sheetFormatPr baseColWidth="10" defaultRowHeight="16"/>
  <sheetData>
    <row r="1" spans="1:22" ht="18">
      <c r="A1" s="1" t="s">
        <v>0</v>
      </c>
      <c r="B1" s="55" t="s">
        <v>1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</row>
    <row r="2" spans="1:22" ht="19" thickBot="1">
      <c r="A2" s="1"/>
      <c r="B2" s="2" t="s">
        <v>2</v>
      </c>
      <c r="C2" s="56" t="s">
        <v>78</v>
      </c>
      <c r="D2" s="56"/>
      <c r="E2" s="56"/>
      <c r="F2" s="56"/>
      <c r="G2" s="56"/>
      <c r="H2" s="56"/>
      <c r="I2" s="56"/>
      <c r="J2" s="56"/>
      <c r="K2" s="2" t="s">
        <v>3</v>
      </c>
      <c r="L2" s="2"/>
      <c r="M2" s="2"/>
      <c r="N2" s="2"/>
      <c r="O2" s="2"/>
      <c r="P2" s="3"/>
      <c r="Q2" s="3"/>
      <c r="R2" s="3"/>
      <c r="S2" s="3"/>
      <c r="T2" s="3"/>
      <c r="U2" s="1"/>
      <c r="V2" s="1" t="s">
        <v>237</v>
      </c>
    </row>
    <row r="3" spans="1:22">
      <c r="A3" s="3"/>
      <c r="B3" s="57" t="s">
        <v>4</v>
      </c>
      <c r="C3" s="59" t="s">
        <v>5</v>
      </c>
      <c r="D3" s="54"/>
      <c r="E3" s="53" t="s">
        <v>6</v>
      </c>
      <c r="F3" s="54"/>
      <c r="G3" s="53" t="s">
        <v>7</v>
      </c>
      <c r="H3" s="54"/>
      <c r="I3" s="53" t="s">
        <v>8</v>
      </c>
      <c r="J3" s="54"/>
      <c r="K3" s="53" t="s">
        <v>9</v>
      </c>
      <c r="L3" s="54"/>
      <c r="M3" s="53" t="s">
        <v>10</v>
      </c>
      <c r="N3" s="54"/>
      <c r="O3" s="53" t="s">
        <v>11</v>
      </c>
      <c r="P3" s="54"/>
      <c r="Q3" s="53" t="s">
        <v>12</v>
      </c>
      <c r="R3" s="54"/>
      <c r="S3" s="53" t="s">
        <v>13</v>
      </c>
      <c r="T3" s="54"/>
      <c r="U3" s="53" t="s">
        <v>14</v>
      </c>
      <c r="V3" s="54"/>
    </row>
    <row r="4" spans="1:22" ht="17" thickBot="1">
      <c r="A4" s="3"/>
      <c r="B4" s="58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 t="s">
        <v>17</v>
      </c>
      <c r="B5" s="7" t="s">
        <v>238</v>
      </c>
      <c r="C5" s="8"/>
      <c r="D5" s="9"/>
      <c r="E5" s="8" t="s">
        <v>21</v>
      </c>
      <c r="F5" s="9"/>
      <c r="G5" s="8"/>
      <c r="H5" s="9"/>
      <c r="I5" s="8"/>
      <c r="J5" s="9"/>
      <c r="K5" s="8" t="s">
        <v>50</v>
      </c>
      <c r="L5" s="9"/>
      <c r="M5" s="8"/>
      <c r="N5" s="9"/>
      <c r="O5" s="8"/>
      <c r="P5" s="9"/>
      <c r="Q5" s="8"/>
      <c r="R5" s="9"/>
      <c r="S5" s="8"/>
      <c r="T5" s="9"/>
      <c r="U5" s="8" t="s">
        <v>55</v>
      </c>
      <c r="V5" s="9"/>
    </row>
    <row r="6" spans="1:22">
      <c r="A6" s="10" t="s">
        <v>18</v>
      </c>
      <c r="B6" s="11" t="s">
        <v>26</v>
      </c>
      <c r="C6" s="12"/>
      <c r="D6" s="13"/>
      <c r="E6" s="12" t="s">
        <v>18</v>
      </c>
      <c r="F6" s="13"/>
      <c r="G6" s="12"/>
      <c r="H6" s="13"/>
      <c r="I6" s="12"/>
      <c r="J6" s="13"/>
      <c r="K6" s="12" t="s">
        <v>150</v>
      </c>
      <c r="L6" s="13"/>
      <c r="M6" s="12"/>
      <c r="N6" s="13"/>
      <c r="O6" s="12"/>
      <c r="P6" s="13"/>
      <c r="Q6" s="12"/>
      <c r="R6" s="13"/>
      <c r="S6" s="12"/>
      <c r="T6" s="13"/>
      <c r="U6" s="12" t="s">
        <v>178</v>
      </c>
      <c r="V6" s="13"/>
    </row>
    <row r="7" spans="1:22">
      <c r="A7" s="14" t="s">
        <v>19</v>
      </c>
      <c r="B7" s="15" t="s">
        <v>33</v>
      </c>
      <c r="C7" s="16"/>
      <c r="D7" s="17"/>
      <c r="E7" s="16"/>
      <c r="F7" s="17"/>
      <c r="G7" s="16"/>
      <c r="H7" s="17"/>
      <c r="I7" s="16"/>
      <c r="J7" s="17"/>
      <c r="K7" s="16" t="s">
        <v>30</v>
      </c>
      <c r="L7" s="17"/>
      <c r="M7" s="16"/>
      <c r="N7" s="17"/>
      <c r="O7" s="16"/>
      <c r="P7" s="17"/>
      <c r="Q7" s="16"/>
      <c r="R7" s="17"/>
      <c r="S7" s="16"/>
      <c r="T7" s="17"/>
      <c r="U7" s="16" t="s">
        <v>30</v>
      </c>
      <c r="V7" s="17"/>
    </row>
    <row r="8" spans="1:22">
      <c r="A8" s="10" t="s">
        <v>20</v>
      </c>
      <c r="B8" s="11" t="s">
        <v>40</v>
      </c>
      <c r="C8" s="12"/>
      <c r="D8" s="13"/>
      <c r="E8" s="12"/>
      <c r="F8" s="13"/>
      <c r="G8" s="12"/>
      <c r="H8" s="13"/>
      <c r="I8" s="12"/>
      <c r="J8" s="13"/>
      <c r="K8" s="12" t="s">
        <v>53</v>
      </c>
      <c r="L8" s="13"/>
      <c r="M8" s="12"/>
      <c r="N8" s="13"/>
      <c r="O8" s="12"/>
      <c r="P8" s="13"/>
      <c r="Q8" s="12"/>
      <c r="R8" s="13"/>
      <c r="S8" s="12"/>
      <c r="T8" s="13"/>
      <c r="U8" s="12" t="s">
        <v>53</v>
      </c>
      <c r="V8" s="13"/>
    </row>
    <row r="9" spans="1:22">
      <c r="A9" s="14" t="s">
        <v>21</v>
      </c>
      <c r="B9" s="15" t="s">
        <v>47</v>
      </c>
      <c r="C9" s="16"/>
      <c r="D9" s="17"/>
      <c r="E9" s="16"/>
      <c r="F9" s="17" t="s">
        <v>23</v>
      </c>
      <c r="G9" s="16"/>
      <c r="H9" s="17"/>
      <c r="I9" s="16"/>
      <c r="J9" s="17"/>
      <c r="K9" s="16" t="s">
        <v>53</v>
      </c>
      <c r="L9" s="17" t="s">
        <v>216</v>
      </c>
      <c r="M9" s="16"/>
      <c r="N9" s="17"/>
      <c r="O9" s="16"/>
      <c r="P9" s="17"/>
      <c r="Q9" s="16"/>
      <c r="R9" s="17"/>
      <c r="S9" s="16"/>
      <c r="T9" s="17"/>
      <c r="U9" s="16" t="s">
        <v>53</v>
      </c>
      <c r="V9" s="17" t="s">
        <v>226</v>
      </c>
    </row>
    <row r="10" spans="1:22">
      <c r="A10" s="10" t="s">
        <v>22</v>
      </c>
      <c r="B10" s="11" t="s">
        <v>239</v>
      </c>
      <c r="C10" s="12"/>
      <c r="D10" s="13"/>
      <c r="E10" s="12" t="s">
        <v>17</v>
      </c>
      <c r="F10" s="13"/>
      <c r="G10" s="12"/>
      <c r="H10" s="13"/>
      <c r="I10" s="12"/>
      <c r="J10" s="13"/>
      <c r="K10" s="12" t="s">
        <v>250</v>
      </c>
      <c r="L10" s="13"/>
      <c r="M10" s="12"/>
      <c r="N10" s="13"/>
      <c r="O10" s="12"/>
      <c r="P10" s="13"/>
      <c r="Q10" s="12"/>
      <c r="R10" s="13"/>
      <c r="S10" s="12"/>
      <c r="T10" s="13"/>
      <c r="U10" s="12" t="s">
        <v>122</v>
      </c>
      <c r="V10" s="13"/>
    </row>
    <row r="11" spans="1:22">
      <c r="A11" s="14" t="s">
        <v>23</v>
      </c>
      <c r="B11" s="15" t="s">
        <v>30</v>
      </c>
      <c r="C11" s="16"/>
      <c r="D11" s="17"/>
      <c r="E11" s="16" t="s">
        <v>17</v>
      </c>
      <c r="F11" s="17"/>
      <c r="G11" s="16"/>
      <c r="H11" s="17"/>
      <c r="I11" s="16"/>
      <c r="J11" s="17"/>
      <c r="K11" s="16" t="s">
        <v>57</v>
      </c>
      <c r="L11" s="17"/>
      <c r="M11" s="16"/>
      <c r="N11" s="17"/>
      <c r="O11" s="16"/>
      <c r="P11" s="17"/>
      <c r="Q11" s="16"/>
      <c r="R11" s="17"/>
      <c r="S11" s="16"/>
      <c r="T11" s="17"/>
      <c r="U11" s="16" t="s">
        <v>58</v>
      </c>
      <c r="V11" s="17"/>
    </row>
    <row r="12" spans="1:22">
      <c r="A12" s="10" t="s">
        <v>24</v>
      </c>
      <c r="B12" s="11" t="s">
        <v>37</v>
      </c>
      <c r="C12" s="12"/>
      <c r="D12" s="13"/>
      <c r="E12" s="12"/>
      <c r="F12" s="13"/>
      <c r="G12" s="12"/>
      <c r="H12" s="13"/>
      <c r="I12" s="12"/>
      <c r="J12" s="13"/>
      <c r="K12" s="12" t="s">
        <v>57</v>
      </c>
      <c r="L12" s="13"/>
      <c r="M12" s="12"/>
      <c r="N12" s="13"/>
      <c r="O12" s="12"/>
      <c r="P12" s="13"/>
      <c r="Q12" s="12"/>
      <c r="R12" s="13"/>
      <c r="S12" s="12"/>
      <c r="T12" s="13"/>
      <c r="U12" s="12" t="s">
        <v>57</v>
      </c>
      <c r="V12" s="13"/>
    </row>
    <row r="13" spans="1:22">
      <c r="A13" s="14" t="s">
        <v>25</v>
      </c>
      <c r="B13" s="15" t="s">
        <v>44</v>
      </c>
      <c r="C13" s="16"/>
      <c r="D13" s="17"/>
      <c r="E13" s="16" t="s">
        <v>19</v>
      </c>
      <c r="F13" s="17" t="s">
        <v>21</v>
      </c>
      <c r="G13" s="16"/>
      <c r="H13" s="17"/>
      <c r="I13" s="16"/>
      <c r="J13" s="17"/>
      <c r="K13" s="16" t="s">
        <v>251</v>
      </c>
      <c r="L13" s="17" t="s">
        <v>257</v>
      </c>
      <c r="M13" s="16"/>
      <c r="N13" s="17"/>
      <c r="O13" s="16"/>
      <c r="P13" s="17"/>
      <c r="Q13" s="16"/>
      <c r="R13" s="17"/>
      <c r="S13" s="16"/>
      <c r="T13" s="17"/>
      <c r="U13" s="16" t="s">
        <v>265</v>
      </c>
      <c r="V13" s="17" t="s">
        <v>267</v>
      </c>
    </row>
    <row r="14" spans="1:22">
      <c r="A14" s="10" t="s">
        <v>26</v>
      </c>
      <c r="B14" s="11" t="s">
        <v>240</v>
      </c>
      <c r="C14" s="12"/>
      <c r="D14" s="13"/>
      <c r="E14" s="12"/>
      <c r="F14" s="13"/>
      <c r="G14" s="12"/>
      <c r="H14" s="13"/>
      <c r="I14" s="12"/>
      <c r="J14" s="13"/>
      <c r="K14" s="12" t="s">
        <v>30</v>
      </c>
      <c r="L14" s="13"/>
      <c r="M14" s="12"/>
      <c r="N14" s="13"/>
      <c r="O14" s="12"/>
      <c r="P14" s="13"/>
      <c r="Q14" s="12"/>
      <c r="R14" s="13"/>
      <c r="S14" s="12"/>
      <c r="T14" s="13"/>
      <c r="U14" s="12" t="s">
        <v>30</v>
      </c>
      <c r="V14" s="13"/>
    </row>
    <row r="15" spans="1:22">
      <c r="A15" s="14" t="s">
        <v>27</v>
      </c>
      <c r="B15" s="15" t="s">
        <v>30</v>
      </c>
      <c r="C15" s="16"/>
      <c r="D15" s="17"/>
      <c r="E15" s="16" t="s">
        <v>17</v>
      </c>
      <c r="F15" s="17"/>
      <c r="G15" s="16"/>
      <c r="H15" s="17"/>
      <c r="I15" s="16"/>
      <c r="J15" s="17"/>
      <c r="K15" s="16" t="s">
        <v>63</v>
      </c>
      <c r="L15" s="17"/>
      <c r="M15" s="16"/>
      <c r="N15" s="17"/>
      <c r="O15" s="16"/>
      <c r="P15" s="17"/>
      <c r="Q15" s="16"/>
      <c r="R15" s="17"/>
      <c r="S15" s="16"/>
      <c r="T15" s="17"/>
      <c r="U15" s="16" t="s">
        <v>64</v>
      </c>
      <c r="V15" s="17"/>
    </row>
    <row r="16" spans="1:22">
      <c r="A16" s="10" t="s">
        <v>28</v>
      </c>
      <c r="B16" s="11" t="s">
        <v>37</v>
      </c>
      <c r="C16" s="12"/>
      <c r="D16" s="13"/>
      <c r="E16" s="12"/>
      <c r="F16" s="13"/>
      <c r="G16" s="12"/>
      <c r="H16" s="13"/>
      <c r="I16" s="12"/>
      <c r="J16" s="13"/>
      <c r="K16" s="12" t="s">
        <v>150</v>
      </c>
      <c r="L16" s="13"/>
      <c r="M16" s="12"/>
      <c r="N16" s="13"/>
      <c r="O16" s="12"/>
      <c r="P16" s="13"/>
      <c r="Q16" s="12"/>
      <c r="R16" s="13"/>
      <c r="S16" s="12"/>
      <c r="T16" s="13"/>
      <c r="U16" s="12" t="s">
        <v>150</v>
      </c>
      <c r="V16" s="13"/>
    </row>
    <row r="17" spans="1:22">
      <c r="A17" s="14" t="s">
        <v>29</v>
      </c>
      <c r="B17" s="15" t="s">
        <v>44</v>
      </c>
      <c r="C17" s="16"/>
      <c r="D17" s="17"/>
      <c r="E17" s="16"/>
      <c r="F17" s="17" t="s">
        <v>17</v>
      </c>
      <c r="G17" s="16"/>
      <c r="H17" s="17"/>
      <c r="I17" s="16"/>
      <c r="J17" s="17"/>
      <c r="K17" s="16" t="s">
        <v>43</v>
      </c>
      <c r="L17" s="17" t="s">
        <v>258</v>
      </c>
      <c r="M17" s="16"/>
      <c r="N17" s="17"/>
      <c r="O17" s="16"/>
      <c r="P17" s="17"/>
      <c r="Q17" s="16"/>
      <c r="R17" s="17"/>
      <c r="S17" s="16"/>
      <c r="T17" s="17"/>
      <c r="U17" s="16" t="s">
        <v>43</v>
      </c>
      <c r="V17" s="17" t="s">
        <v>268</v>
      </c>
    </row>
    <row r="18" spans="1:22">
      <c r="A18" s="10" t="s">
        <v>30</v>
      </c>
      <c r="B18" s="11" t="s">
        <v>241</v>
      </c>
      <c r="C18" s="12"/>
      <c r="D18" s="13"/>
      <c r="E18" s="12"/>
      <c r="F18" s="13"/>
      <c r="G18" s="12"/>
      <c r="H18" s="13"/>
      <c r="I18" s="12"/>
      <c r="J18" s="13"/>
      <c r="K18" s="12" t="s">
        <v>25</v>
      </c>
      <c r="L18" s="13"/>
      <c r="M18" s="12"/>
      <c r="N18" s="13"/>
      <c r="O18" s="12"/>
      <c r="P18" s="13"/>
      <c r="Q18" s="12"/>
      <c r="R18" s="13"/>
      <c r="S18" s="12"/>
      <c r="T18" s="13"/>
      <c r="U18" s="12" t="s">
        <v>25</v>
      </c>
      <c r="V18" s="13"/>
    </row>
    <row r="19" spans="1:22">
      <c r="A19" s="14" t="s">
        <v>31</v>
      </c>
      <c r="B19" s="15" t="s">
        <v>27</v>
      </c>
      <c r="C19" s="16"/>
      <c r="D19" s="17"/>
      <c r="E19" s="16" t="s">
        <v>17</v>
      </c>
      <c r="F19" s="17"/>
      <c r="G19" s="16"/>
      <c r="H19" s="17"/>
      <c r="I19" s="16"/>
      <c r="J19" s="17"/>
      <c r="K19" s="16" t="s">
        <v>252</v>
      </c>
      <c r="L19" s="17"/>
      <c r="M19" s="16"/>
      <c r="N19" s="17"/>
      <c r="O19" s="16"/>
      <c r="P19" s="17"/>
      <c r="Q19" s="16"/>
      <c r="R19" s="17"/>
      <c r="S19" s="16"/>
      <c r="T19" s="17"/>
      <c r="U19" s="16" t="s">
        <v>199</v>
      </c>
      <c r="V19" s="17"/>
    </row>
    <row r="20" spans="1:22">
      <c r="A20" s="10" t="s">
        <v>32</v>
      </c>
      <c r="B20" s="11" t="s">
        <v>34</v>
      </c>
      <c r="C20" s="12"/>
      <c r="D20" s="13"/>
      <c r="E20" s="12"/>
      <c r="F20" s="13"/>
      <c r="G20" s="12"/>
      <c r="H20" s="13"/>
      <c r="I20" s="12"/>
      <c r="J20" s="13"/>
      <c r="K20" s="12" t="s">
        <v>35</v>
      </c>
      <c r="L20" s="13"/>
      <c r="M20" s="12"/>
      <c r="N20" s="13"/>
      <c r="O20" s="12"/>
      <c r="P20" s="13"/>
      <c r="Q20" s="12"/>
      <c r="R20" s="13"/>
      <c r="S20" s="12"/>
      <c r="T20" s="13"/>
      <c r="U20" s="12" t="s">
        <v>35</v>
      </c>
      <c r="V20" s="13"/>
    </row>
    <row r="21" spans="1:22">
      <c r="A21" s="14" t="s">
        <v>33</v>
      </c>
      <c r="B21" s="15" t="s">
        <v>41</v>
      </c>
      <c r="C21" s="16"/>
      <c r="D21" s="17"/>
      <c r="E21" s="16"/>
      <c r="F21" s="17" t="s">
        <v>17</v>
      </c>
      <c r="G21" s="16"/>
      <c r="H21" s="17"/>
      <c r="I21" s="16"/>
      <c r="J21" s="17"/>
      <c r="K21" s="16" t="s">
        <v>32</v>
      </c>
      <c r="L21" s="17" t="s">
        <v>259</v>
      </c>
      <c r="M21" s="16"/>
      <c r="N21" s="17"/>
      <c r="O21" s="16"/>
      <c r="P21" s="17"/>
      <c r="Q21" s="16"/>
      <c r="R21" s="17"/>
      <c r="S21" s="16"/>
      <c r="T21" s="17"/>
      <c r="U21" s="16" t="s">
        <v>32</v>
      </c>
      <c r="V21" s="17" t="s">
        <v>220</v>
      </c>
    </row>
    <row r="22" spans="1:22">
      <c r="A22" s="10" t="s">
        <v>34</v>
      </c>
      <c r="B22" s="11" t="s">
        <v>242</v>
      </c>
      <c r="C22" s="12"/>
      <c r="D22" s="13"/>
      <c r="E22" s="12" t="s">
        <v>18</v>
      </c>
      <c r="F22" s="13"/>
      <c r="G22" s="12"/>
      <c r="H22" s="13"/>
      <c r="I22" s="12"/>
      <c r="J22" s="13"/>
      <c r="K22" s="12" t="s">
        <v>39</v>
      </c>
      <c r="L22" s="13"/>
      <c r="M22" s="12"/>
      <c r="N22" s="13"/>
      <c r="O22" s="12"/>
      <c r="P22" s="13"/>
      <c r="Q22" s="12"/>
      <c r="R22" s="13"/>
      <c r="S22" s="12"/>
      <c r="T22" s="13"/>
      <c r="U22" s="12" t="s">
        <v>41</v>
      </c>
      <c r="V22" s="13"/>
    </row>
    <row r="23" spans="1:22">
      <c r="A23" s="14" t="s">
        <v>35</v>
      </c>
      <c r="B23" s="15" t="s">
        <v>25</v>
      </c>
      <c r="C23" s="16"/>
      <c r="D23" s="17"/>
      <c r="E23" s="16" t="s">
        <v>18</v>
      </c>
      <c r="F23" s="17"/>
      <c r="G23" s="16"/>
      <c r="H23" s="17"/>
      <c r="I23" s="16"/>
      <c r="J23" s="17"/>
      <c r="K23" s="16" t="s">
        <v>29</v>
      </c>
      <c r="L23" s="17"/>
      <c r="M23" s="16"/>
      <c r="N23" s="17"/>
      <c r="O23" s="16"/>
      <c r="P23" s="17"/>
      <c r="Q23" s="16"/>
      <c r="R23" s="17"/>
      <c r="S23" s="16"/>
      <c r="T23" s="17"/>
      <c r="U23" s="16" t="s">
        <v>31</v>
      </c>
      <c r="V23" s="17"/>
    </row>
    <row r="24" spans="1:22">
      <c r="A24" s="10" t="s">
        <v>36</v>
      </c>
      <c r="B24" s="11" t="s">
        <v>32</v>
      </c>
      <c r="C24" s="12"/>
      <c r="D24" s="13"/>
      <c r="E24" s="12" t="s">
        <v>20</v>
      </c>
      <c r="F24" s="13"/>
      <c r="G24" s="12"/>
      <c r="H24" s="13"/>
      <c r="I24" s="12"/>
      <c r="J24" s="13"/>
      <c r="K24" s="12" t="s">
        <v>39</v>
      </c>
      <c r="L24" s="13"/>
      <c r="M24" s="12"/>
      <c r="N24" s="13"/>
      <c r="O24" s="12"/>
      <c r="P24" s="13"/>
      <c r="Q24" s="12"/>
      <c r="R24" s="13"/>
      <c r="S24" s="12"/>
      <c r="T24" s="13"/>
      <c r="U24" s="12" t="s">
        <v>43</v>
      </c>
      <c r="V24" s="13"/>
    </row>
    <row r="25" spans="1:22">
      <c r="A25" s="14" t="s">
        <v>37</v>
      </c>
      <c r="B25" s="15" t="s">
        <v>39</v>
      </c>
      <c r="C25" s="16"/>
      <c r="D25" s="17"/>
      <c r="E25" s="16"/>
      <c r="F25" s="17"/>
      <c r="G25" s="16"/>
      <c r="H25" s="17"/>
      <c r="I25" s="16"/>
      <c r="J25" s="17"/>
      <c r="K25" s="16" t="s">
        <v>35</v>
      </c>
      <c r="L25" s="17"/>
      <c r="M25" s="16"/>
      <c r="N25" s="17"/>
      <c r="O25" s="16"/>
      <c r="P25" s="17"/>
      <c r="Q25" s="16"/>
      <c r="R25" s="17"/>
      <c r="S25" s="16"/>
      <c r="T25" s="17"/>
      <c r="U25" s="16" t="s">
        <v>35</v>
      </c>
      <c r="V25" s="17"/>
    </row>
    <row r="26" spans="1:22">
      <c r="A26" s="10" t="s">
        <v>38</v>
      </c>
      <c r="B26" s="11" t="s">
        <v>46</v>
      </c>
      <c r="C26" s="12"/>
      <c r="D26" s="13"/>
      <c r="E26" s="12" t="s">
        <v>17</v>
      </c>
      <c r="F26" s="13" t="s">
        <v>25</v>
      </c>
      <c r="G26" s="12"/>
      <c r="H26" s="13"/>
      <c r="I26" s="12"/>
      <c r="J26" s="13"/>
      <c r="K26" s="12" t="s">
        <v>253</v>
      </c>
      <c r="L26" s="13" t="s">
        <v>260</v>
      </c>
      <c r="M26" s="12"/>
      <c r="N26" s="13"/>
      <c r="O26" s="12"/>
      <c r="P26" s="13"/>
      <c r="Q26" s="12"/>
      <c r="R26" s="13"/>
      <c r="S26" s="12"/>
      <c r="T26" s="13"/>
      <c r="U26" s="12" t="s">
        <v>225</v>
      </c>
      <c r="V26" s="13" t="s">
        <v>269</v>
      </c>
    </row>
    <row r="27" spans="1:22">
      <c r="A27" s="14" t="s">
        <v>39</v>
      </c>
      <c r="B27" s="15" t="s">
        <v>243</v>
      </c>
      <c r="C27" s="16"/>
      <c r="D27" s="17"/>
      <c r="E27" s="16"/>
      <c r="F27" s="17"/>
      <c r="G27" s="16"/>
      <c r="H27" s="17"/>
      <c r="I27" s="16"/>
      <c r="J27" s="17"/>
      <c r="K27" s="16" t="s">
        <v>27</v>
      </c>
      <c r="L27" s="17"/>
      <c r="M27" s="16"/>
      <c r="N27" s="17"/>
      <c r="O27" s="16"/>
      <c r="P27" s="17"/>
      <c r="Q27" s="16"/>
      <c r="R27" s="17"/>
      <c r="S27" s="16"/>
      <c r="T27" s="17"/>
      <c r="U27" s="16" t="s">
        <v>27</v>
      </c>
      <c r="V27" s="17"/>
    </row>
    <row r="28" spans="1:22">
      <c r="A28" s="10" t="s">
        <v>40</v>
      </c>
      <c r="B28" s="11" t="s">
        <v>29</v>
      </c>
      <c r="C28" s="12"/>
      <c r="D28" s="13"/>
      <c r="E28" s="12" t="s">
        <v>17</v>
      </c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/>
      <c r="Q28" s="12"/>
      <c r="R28" s="13"/>
      <c r="S28" s="12"/>
      <c r="T28" s="13"/>
      <c r="U28" s="12" t="s">
        <v>17</v>
      </c>
      <c r="V28" s="13"/>
    </row>
    <row r="29" spans="1:22">
      <c r="A29" s="14" t="s">
        <v>41</v>
      </c>
      <c r="B29" s="15" t="s">
        <v>36</v>
      </c>
      <c r="C29" s="16"/>
      <c r="D29" s="17"/>
      <c r="E29" s="16" t="s">
        <v>17</v>
      </c>
      <c r="F29" s="17"/>
      <c r="G29" s="16"/>
      <c r="H29" s="17"/>
      <c r="I29" s="16"/>
      <c r="J29" s="17"/>
      <c r="K29" s="16" t="s">
        <v>29</v>
      </c>
      <c r="L29" s="17"/>
      <c r="M29" s="16"/>
      <c r="N29" s="17"/>
      <c r="O29" s="16"/>
      <c r="P29" s="17"/>
      <c r="Q29" s="16"/>
      <c r="R29" s="17"/>
      <c r="S29" s="16"/>
      <c r="T29" s="17"/>
      <c r="U29" s="16" t="s">
        <v>30</v>
      </c>
      <c r="V29" s="17"/>
    </row>
    <row r="30" spans="1:22">
      <c r="A30" s="10" t="s">
        <v>42</v>
      </c>
      <c r="B30" s="11" t="s">
        <v>43</v>
      </c>
      <c r="C30" s="12"/>
      <c r="D30" s="13"/>
      <c r="E30" s="12" t="s">
        <v>20</v>
      </c>
      <c r="F30" s="13" t="s">
        <v>22</v>
      </c>
      <c r="G30" s="12"/>
      <c r="H30" s="13"/>
      <c r="I30" s="12"/>
      <c r="J30" s="13"/>
      <c r="K30" s="12" t="s">
        <v>43</v>
      </c>
      <c r="L30" s="13" t="s">
        <v>67</v>
      </c>
      <c r="M30" s="12"/>
      <c r="N30" s="13"/>
      <c r="O30" s="12"/>
      <c r="P30" s="13"/>
      <c r="Q30" s="12"/>
      <c r="R30" s="13"/>
      <c r="S30" s="12"/>
      <c r="T30" s="13"/>
      <c r="U30" s="12" t="s">
        <v>47</v>
      </c>
      <c r="V30" s="13" t="s">
        <v>151</v>
      </c>
    </row>
    <row r="31" spans="1:22">
      <c r="A31" s="14" t="s">
        <v>43</v>
      </c>
      <c r="B31" s="15" t="s">
        <v>244</v>
      </c>
      <c r="C31" s="16"/>
      <c r="D31" s="17"/>
      <c r="E31" s="16"/>
      <c r="F31" s="17"/>
      <c r="G31" s="16"/>
      <c r="H31" s="17"/>
      <c r="I31" s="16"/>
      <c r="J31" s="17"/>
      <c r="K31" s="16" t="s">
        <v>124</v>
      </c>
      <c r="L31" s="17"/>
      <c r="M31" s="16"/>
      <c r="N31" s="17"/>
      <c r="O31" s="16"/>
      <c r="P31" s="17"/>
      <c r="Q31" s="16"/>
      <c r="R31" s="17"/>
      <c r="S31" s="16"/>
      <c r="T31" s="17"/>
      <c r="U31" s="16" t="s">
        <v>124</v>
      </c>
      <c r="V31" s="17"/>
    </row>
    <row r="32" spans="1:22">
      <c r="A32" s="10" t="s">
        <v>44</v>
      </c>
      <c r="B32" s="11" t="s">
        <v>27</v>
      </c>
      <c r="C32" s="12"/>
      <c r="D32" s="13"/>
      <c r="E32" s="12" t="s">
        <v>19</v>
      </c>
      <c r="F32" s="13"/>
      <c r="G32" s="12"/>
      <c r="H32" s="13"/>
      <c r="I32" s="12"/>
      <c r="J32" s="13"/>
      <c r="K32" s="12" t="s">
        <v>37</v>
      </c>
      <c r="L32" s="13"/>
      <c r="M32" s="12"/>
      <c r="N32" s="13"/>
      <c r="O32" s="12"/>
      <c r="P32" s="13"/>
      <c r="Q32" s="12"/>
      <c r="R32" s="13"/>
      <c r="S32" s="12"/>
      <c r="T32" s="13"/>
      <c r="U32" s="12" t="s">
        <v>40</v>
      </c>
      <c r="V32" s="13"/>
    </row>
    <row r="33" spans="1:22">
      <c r="A33" s="14" t="s">
        <v>45</v>
      </c>
      <c r="B33" s="15" t="s">
        <v>34</v>
      </c>
      <c r="C33" s="16"/>
      <c r="D33" s="17"/>
      <c r="E33" s="16" t="s">
        <v>17</v>
      </c>
      <c r="F33" s="17"/>
      <c r="G33" s="16"/>
      <c r="H33" s="17"/>
      <c r="I33" s="16"/>
      <c r="J33" s="17"/>
      <c r="K33" s="16" t="s">
        <v>254</v>
      </c>
      <c r="L33" s="17"/>
      <c r="M33" s="16"/>
      <c r="N33" s="17"/>
      <c r="O33" s="16"/>
      <c r="P33" s="17"/>
      <c r="Q33" s="16"/>
      <c r="R33" s="17"/>
      <c r="S33" s="16"/>
      <c r="T33" s="17"/>
      <c r="U33" s="16" t="s">
        <v>151</v>
      </c>
      <c r="V33" s="17"/>
    </row>
    <row r="34" spans="1:22">
      <c r="A34" s="10" t="s">
        <v>46</v>
      </c>
      <c r="B34" s="11" t="s">
        <v>41</v>
      </c>
      <c r="C34" s="12"/>
      <c r="D34" s="13"/>
      <c r="E34" s="12"/>
      <c r="F34" s="13" t="s">
        <v>20</v>
      </c>
      <c r="G34" s="12"/>
      <c r="H34" s="13"/>
      <c r="I34" s="12"/>
      <c r="J34" s="13"/>
      <c r="K34" s="12" t="s">
        <v>148</v>
      </c>
      <c r="L34" s="13" t="s">
        <v>261</v>
      </c>
      <c r="M34" s="12"/>
      <c r="N34" s="13"/>
      <c r="O34" s="12"/>
      <c r="P34" s="13"/>
      <c r="Q34" s="12"/>
      <c r="R34" s="13"/>
      <c r="S34" s="12"/>
      <c r="T34" s="13"/>
      <c r="U34" s="12" t="s">
        <v>148</v>
      </c>
      <c r="V34" s="13" t="s">
        <v>270</v>
      </c>
    </row>
    <row r="35" spans="1:22">
      <c r="A35" s="14" t="s">
        <v>47</v>
      </c>
      <c r="B35" s="15" t="s">
        <v>245</v>
      </c>
      <c r="C35" s="16"/>
      <c r="D35" s="17"/>
      <c r="E35" s="16" t="s">
        <v>17</v>
      </c>
      <c r="F35" s="17"/>
      <c r="G35" s="16"/>
      <c r="H35" s="17"/>
      <c r="I35" s="16"/>
      <c r="J35" s="17"/>
      <c r="K35" s="16" t="s">
        <v>29</v>
      </c>
      <c r="L35" s="17"/>
      <c r="M35" s="16"/>
      <c r="N35" s="17"/>
      <c r="O35" s="16"/>
      <c r="P35" s="17"/>
      <c r="Q35" s="16"/>
      <c r="R35" s="17"/>
      <c r="S35" s="16"/>
      <c r="T35" s="17"/>
      <c r="U35" s="16" t="s">
        <v>30</v>
      </c>
      <c r="V35" s="17"/>
    </row>
    <row r="36" spans="1:22">
      <c r="A36" s="10" t="s">
        <v>48</v>
      </c>
      <c r="B36" s="11" t="s">
        <v>24</v>
      </c>
      <c r="C36" s="12"/>
      <c r="D36" s="13"/>
      <c r="E36" s="12"/>
      <c r="F36" s="13"/>
      <c r="G36" s="12"/>
      <c r="H36" s="13"/>
      <c r="I36" s="12"/>
      <c r="J36" s="13"/>
      <c r="K36" s="12" t="s">
        <v>57</v>
      </c>
      <c r="L36" s="13"/>
      <c r="M36" s="12"/>
      <c r="N36" s="13"/>
      <c r="O36" s="12"/>
      <c r="P36" s="13"/>
      <c r="Q36" s="12"/>
      <c r="R36" s="13"/>
      <c r="S36" s="12"/>
      <c r="T36" s="13"/>
      <c r="U36" s="12" t="s">
        <v>57</v>
      </c>
      <c r="V36" s="13"/>
    </row>
    <row r="37" spans="1:22">
      <c r="A37" s="14" t="s">
        <v>49</v>
      </c>
      <c r="B37" s="15" t="s">
        <v>31</v>
      </c>
      <c r="C37" s="16"/>
      <c r="D37" s="17"/>
      <c r="E37" s="16" t="s">
        <v>20</v>
      </c>
      <c r="F37" s="17"/>
      <c r="G37" s="16"/>
      <c r="H37" s="17"/>
      <c r="I37" s="16"/>
      <c r="J37" s="17"/>
      <c r="K37" s="16" t="s">
        <v>36</v>
      </c>
      <c r="L37" s="17"/>
      <c r="M37" s="16"/>
      <c r="N37" s="17"/>
      <c r="O37" s="16"/>
      <c r="P37" s="17"/>
      <c r="Q37" s="16"/>
      <c r="R37" s="17"/>
      <c r="S37" s="16"/>
      <c r="T37" s="17"/>
      <c r="U37" s="16" t="s">
        <v>40</v>
      </c>
      <c r="V37" s="17"/>
    </row>
    <row r="38" spans="1:22">
      <c r="A38" s="10" t="s">
        <v>50</v>
      </c>
      <c r="B38" s="11" t="s">
        <v>38</v>
      </c>
      <c r="C38" s="12"/>
      <c r="D38" s="13"/>
      <c r="E38" s="12"/>
      <c r="F38" s="13"/>
      <c r="G38" s="12"/>
      <c r="H38" s="13"/>
      <c r="I38" s="12"/>
      <c r="J38" s="13"/>
      <c r="K38" s="12" t="s">
        <v>37</v>
      </c>
      <c r="L38" s="13"/>
      <c r="M38" s="12"/>
      <c r="N38" s="13"/>
      <c r="O38" s="12"/>
      <c r="P38" s="13"/>
      <c r="Q38" s="12"/>
      <c r="R38" s="13"/>
      <c r="S38" s="12"/>
      <c r="T38" s="13"/>
      <c r="U38" s="12" t="s">
        <v>37</v>
      </c>
      <c r="V38" s="13"/>
    </row>
    <row r="39" spans="1:22">
      <c r="A39" s="14" t="s">
        <v>51</v>
      </c>
      <c r="B39" s="15" t="s">
        <v>45</v>
      </c>
      <c r="C39" s="16"/>
      <c r="D39" s="17"/>
      <c r="E39" s="16" t="s">
        <v>17</v>
      </c>
      <c r="F39" s="17" t="s">
        <v>22</v>
      </c>
      <c r="G39" s="16"/>
      <c r="H39" s="17"/>
      <c r="I39" s="16"/>
      <c r="J39" s="17"/>
      <c r="K39" s="16" t="s">
        <v>38</v>
      </c>
      <c r="L39" s="17" t="s">
        <v>262</v>
      </c>
      <c r="M39" s="16"/>
      <c r="N39" s="17"/>
      <c r="O39" s="16"/>
      <c r="P39" s="17"/>
      <c r="Q39" s="16"/>
      <c r="R39" s="17"/>
      <c r="S39" s="16"/>
      <c r="T39" s="17"/>
      <c r="U39" s="16" t="s">
        <v>39</v>
      </c>
      <c r="V39" s="17" t="s">
        <v>229</v>
      </c>
    </row>
    <row r="40" spans="1:22">
      <c r="A40" s="10" t="s">
        <v>52</v>
      </c>
      <c r="B40" s="11" t="s">
        <v>246</v>
      </c>
      <c r="C40" s="12"/>
      <c r="D40" s="13"/>
      <c r="E40" s="12"/>
      <c r="F40" s="13"/>
      <c r="G40" s="12"/>
      <c r="H40" s="13"/>
      <c r="I40" s="12"/>
      <c r="J40" s="13"/>
      <c r="K40" s="12" t="s">
        <v>62</v>
      </c>
      <c r="L40" s="13"/>
      <c r="M40" s="12"/>
      <c r="N40" s="13"/>
      <c r="O40" s="12"/>
      <c r="P40" s="13"/>
      <c r="Q40" s="12"/>
      <c r="R40" s="13"/>
      <c r="S40" s="12"/>
      <c r="T40" s="13"/>
      <c r="U40" s="12" t="s">
        <v>62</v>
      </c>
      <c r="V40" s="13"/>
    </row>
    <row r="41" spans="1:22">
      <c r="A41" s="14" t="s">
        <v>53</v>
      </c>
      <c r="B41" s="15" t="s">
        <v>28</v>
      </c>
      <c r="C41" s="16"/>
      <c r="D41" s="17"/>
      <c r="E41" s="16" t="s">
        <v>22</v>
      </c>
      <c r="F41" s="17"/>
      <c r="G41" s="16"/>
      <c r="H41" s="17"/>
      <c r="I41" s="16"/>
      <c r="J41" s="17"/>
      <c r="K41" s="16" t="s">
        <v>45</v>
      </c>
      <c r="L41" s="17"/>
      <c r="M41" s="16"/>
      <c r="N41" s="17"/>
      <c r="O41" s="16"/>
      <c r="P41" s="17"/>
      <c r="Q41" s="16"/>
      <c r="R41" s="17"/>
      <c r="S41" s="16"/>
      <c r="T41" s="17"/>
      <c r="U41" s="16" t="s">
        <v>51</v>
      </c>
      <c r="V41" s="17"/>
    </row>
    <row r="42" spans="1:22">
      <c r="A42" s="10" t="s">
        <v>54</v>
      </c>
      <c r="B42" s="11" t="s">
        <v>35</v>
      </c>
      <c r="C42" s="12"/>
      <c r="D42" s="13"/>
      <c r="E42" s="12"/>
      <c r="F42" s="13"/>
      <c r="G42" s="12"/>
      <c r="H42" s="13"/>
      <c r="I42" s="12"/>
      <c r="J42" s="13"/>
      <c r="K42" s="12" t="s">
        <v>38</v>
      </c>
      <c r="L42" s="13"/>
      <c r="M42" s="12"/>
      <c r="N42" s="13"/>
      <c r="O42" s="12"/>
      <c r="P42" s="13"/>
      <c r="Q42" s="12"/>
      <c r="R42" s="13"/>
      <c r="S42" s="12"/>
      <c r="T42" s="13"/>
      <c r="U42" s="12" t="s">
        <v>38</v>
      </c>
      <c r="V42" s="13"/>
    </row>
    <row r="43" spans="1:22">
      <c r="A43" s="14" t="s">
        <v>55</v>
      </c>
      <c r="B43" s="15" t="s">
        <v>42</v>
      </c>
      <c r="C43" s="16"/>
      <c r="D43" s="17"/>
      <c r="E43" s="16"/>
      <c r="F43" s="17" t="s">
        <v>22</v>
      </c>
      <c r="G43" s="16"/>
      <c r="H43" s="17"/>
      <c r="I43" s="16"/>
      <c r="J43" s="17"/>
      <c r="K43" s="16" t="s">
        <v>42</v>
      </c>
      <c r="L43" s="17" t="s">
        <v>229</v>
      </c>
      <c r="M43" s="16"/>
      <c r="N43" s="17"/>
      <c r="O43" s="16"/>
      <c r="P43" s="17"/>
      <c r="Q43" s="16"/>
      <c r="R43" s="17"/>
      <c r="S43" s="16"/>
      <c r="T43" s="17"/>
      <c r="U43" s="16" t="s">
        <v>42</v>
      </c>
      <c r="V43" s="17" t="s">
        <v>128</v>
      </c>
    </row>
    <row r="44" spans="1:22">
      <c r="A44" s="10" t="s">
        <v>56</v>
      </c>
      <c r="B44" s="11" t="s">
        <v>247</v>
      </c>
      <c r="C44" s="12"/>
      <c r="D44" s="13"/>
      <c r="E44" s="12"/>
      <c r="F44" s="13"/>
      <c r="G44" s="12"/>
      <c r="H44" s="13"/>
      <c r="I44" s="12"/>
      <c r="J44" s="13"/>
      <c r="K44" s="12" t="s">
        <v>50</v>
      </c>
      <c r="L44" s="13"/>
      <c r="M44" s="12"/>
      <c r="N44" s="13"/>
      <c r="O44" s="12"/>
      <c r="P44" s="13"/>
      <c r="Q44" s="12"/>
      <c r="R44" s="13"/>
      <c r="S44" s="12"/>
      <c r="T44" s="13"/>
      <c r="U44" s="12" t="s">
        <v>50</v>
      </c>
      <c r="V44" s="13"/>
    </row>
    <row r="45" spans="1:22">
      <c r="A45" s="14" t="s">
        <v>57</v>
      </c>
      <c r="B45" s="15" t="s">
        <v>26</v>
      </c>
      <c r="C45" s="16"/>
      <c r="D45" s="17"/>
      <c r="E45" s="16"/>
      <c r="F45" s="17"/>
      <c r="G45" s="16"/>
      <c r="H45" s="17"/>
      <c r="I45" s="16"/>
      <c r="J45" s="17"/>
      <c r="K45" s="16" t="s">
        <v>146</v>
      </c>
      <c r="L45" s="17"/>
      <c r="M45" s="16"/>
      <c r="N45" s="17"/>
      <c r="O45" s="16"/>
      <c r="P45" s="17"/>
      <c r="Q45" s="16"/>
      <c r="R45" s="17"/>
      <c r="S45" s="16"/>
      <c r="T45" s="17"/>
      <c r="U45" s="16" t="s">
        <v>146</v>
      </c>
      <c r="V45" s="17"/>
    </row>
    <row r="46" spans="1:22">
      <c r="A46" s="10" t="s">
        <v>58</v>
      </c>
      <c r="B46" s="11" t="s">
        <v>33</v>
      </c>
      <c r="C46" s="12"/>
      <c r="D46" s="13"/>
      <c r="E46" s="12" t="s">
        <v>17</v>
      </c>
      <c r="F46" s="13"/>
      <c r="G46" s="12"/>
      <c r="H46" s="13"/>
      <c r="I46" s="12"/>
      <c r="J46" s="13"/>
      <c r="K46" s="12" t="s">
        <v>40</v>
      </c>
      <c r="L46" s="13"/>
      <c r="M46" s="12"/>
      <c r="N46" s="13"/>
      <c r="O46" s="12"/>
      <c r="P46" s="13"/>
      <c r="Q46" s="12"/>
      <c r="R46" s="13"/>
      <c r="S46" s="12"/>
      <c r="T46" s="13"/>
      <c r="U46" s="12" t="s">
        <v>41</v>
      </c>
      <c r="V46" s="13"/>
    </row>
    <row r="47" spans="1:22">
      <c r="A47" s="14" t="s">
        <v>59</v>
      </c>
      <c r="B47" s="15" t="s">
        <v>40</v>
      </c>
      <c r="C47" s="16"/>
      <c r="D47" s="17"/>
      <c r="E47" s="16"/>
      <c r="F47" s="17"/>
      <c r="G47" s="16"/>
      <c r="H47" s="17"/>
      <c r="I47" s="16"/>
      <c r="J47" s="17"/>
      <c r="K47" s="16" t="s">
        <v>49</v>
      </c>
      <c r="L47" s="17"/>
      <c r="M47" s="16"/>
      <c r="N47" s="17"/>
      <c r="O47" s="16"/>
      <c r="P47" s="17"/>
      <c r="Q47" s="16"/>
      <c r="R47" s="17"/>
      <c r="S47" s="16"/>
      <c r="T47" s="17"/>
      <c r="U47" s="16" t="s">
        <v>49</v>
      </c>
      <c r="V47" s="17"/>
    </row>
    <row r="48" spans="1:22">
      <c r="A48" s="10" t="s">
        <v>60</v>
      </c>
      <c r="B48" s="11" t="s">
        <v>47</v>
      </c>
      <c r="C48" s="12"/>
      <c r="D48" s="13"/>
      <c r="E48" s="12"/>
      <c r="F48" s="13" t="s">
        <v>17</v>
      </c>
      <c r="G48" s="12"/>
      <c r="H48" s="13"/>
      <c r="I48" s="12"/>
      <c r="J48" s="13"/>
      <c r="K48" s="12" t="s">
        <v>60</v>
      </c>
      <c r="L48" s="13" t="s">
        <v>263</v>
      </c>
      <c r="M48" s="12"/>
      <c r="N48" s="13"/>
      <c r="O48" s="12"/>
      <c r="P48" s="13"/>
      <c r="Q48" s="12"/>
      <c r="R48" s="13"/>
      <c r="S48" s="12"/>
      <c r="T48" s="13"/>
      <c r="U48" s="12" t="s">
        <v>60</v>
      </c>
      <c r="V48" s="13" t="s">
        <v>271</v>
      </c>
    </row>
    <row r="49" spans="1:22">
      <c r="A49" s="14" t="s">
        <v>61</v>
      </c>
      <c r="B49" s="15" t="s">
        <v>248</v>
      </c>
      <c r="C49" s="16"/>
      <c r="D49" s="17"/>
      <c r="E49" s="16"/>
      <c r="F49" s="17"/>
      <c r="G49" s="16"/>
      <c r="H49" s="17"/>
      <c r="I49" s="16"/>
      <c r="J49" s="17"/>
      <c r="K49" s="16" t="s">
        <v>38</v>
      </c>
      <c r="L49" s="17"/>
      <c r="M49" s="16"/>
      <c r="N49" s="17"/>
      <c r="O49" s="16"/>
      <c r="P49" s="17"/>
      <c r="Q49" s="16"/>
      <c r="R49" s="17"/>
      <c r="S49" s="16"/>
      <c r="T49" s="17"/>
      <c r="U49" s="16" t="s">
        <v>38</v>
      </c>
      <c r="V49" s="17"/>
    </row>
    <row r="50" spans="1:22">
      <c r="A50" s="10" t="s">
        <v>62</v>
      </c>
      <c r="B50" s="11" t="s">
        <v>30</v>
      </c>
      <c r="C50" s="12"/>
      <c r="D50" s="13"/>
      <c r="E50" s="12" t="s">
        <v>23</v>
      </c>
      <c r="F50" s="13"/>
      <c r="G50" s="12"/>
      <c r="H50" s="13"/>
      <c r="I50" s="12"/>
      <c r="J50" s="13"/>
      <c r="K50" s="12" t="s">
        <v>42</v>
      </c>
      <c r="L50" s="13"/>
      <c r="M50" s="12"/>
      <c r="N50" s="13"/>
      <c r="O50" s="12"/>
      <c r="P50" s="13"/>
      <c r="Q50" s="12"/>
      <c r="R50" s="13"/>
      <c r="S50" s="12"/>
      <c r="T50" s="13"/>
      <c r="U50" s="12" t="s">
        <v>49</v>
      </c>
      <c r="V50" s="13"/>
    </row>
    <row r="51" spans="1:22">
      <c r="A51" s="14" t="s">
        <v>63</v>
      </c>
      <c r="B51" s="15" t="s">
        <v>37</v>
      </c>
      <c r="C51" s="16"/>
      <c r="D51" s="17"/>
      <c r="E51" s="16" t="s">
        <v>17</v>
      </c>
      <c r="F51" s="17"/>
      <c r="G51" s="16"/>
      <c r="H51" s="17"/>
      <c r="I51" s="16"/>
      <c r="J51" s="17"/>
      <c r="K51" s="16" t="s">
        <v>119</v>
      </c>
      <c r="L51" s="17"/>
      <c r="M51" s="16"/>
      <c r="N51" s="17"/>
      <c r="O51" s="16"/>
      <c r="P51" s="17"/>
      <c r="Q51" s="16"/>
      <c r="R51" s="17"/>
      <c r="S51" s="16"/>
      <c r="T51" s="17"/>
      <c r="U51" s="16" t="s">
        <v>255</v>
      </c>
      <c r="V51" s="17"/>
    </row>
    <row r="52" spans="1:22">
      <c r="A52" s="10" t="s">
        <v>64</v>
      </c>
      <c r="B52" s="11" t="s">
        <v>44</v>
      </c>
      <c r="C52" s="12"/>
      <c r="D52" s="13"/>
      <c r="E52" s="12"/>
      <c r="F52" s="13" t="s">
        <v>24</v>
      </c>
      <c r="G52" s="12"/>
      <c r="H52" s="13"/>
      <c r="I52" s="12"/>
      <c r="J52" s="13"/>
      <c r="K52" s="12" t="s">
        <v>255</v>
      </c>
      <c r="L52" s="13" t="s">
        <v>225</v>
      </c>
      <c r="M52" s="12"/>
      <c r="N52" s="13"/>
      <c r="O52" s="12"/>
      <c r="P52" s="13"/>
      <c r="Q52" s="12"/>
      <c r="R52" s="13"/>
      <c r="S52" s="12"/>
      <c r="T52" s="13"/>
      <c r="U52" s="12" t="s">
        <v>255</v>
      </c>
      <c r="V52" s="13" t="s">
        <v>194</v>
      </c>
    </row>
    <row r="53" spans="1:22">
      <c r="A53" s="14" t="s">
        <v>65</v>
      </c>
      <c r="B53" s="15" t="s">
        <v>249</v>
      </c>
      <c r="C53" s="16"/>
      <c r="D53" s="17"/>
      <c r="E53" s="16" t="s">
        <v>17</v>
      </c>
      <c r="F53" s="17"/>
      <c r="G53" s="16"/>
      <c r="H53" s="17"/>
      <c r="I53" s="16"/>
      <c r="J53" s="17"/>
      <c r="K53" s="16" t="s">
        <v>148</v>
      </c>
      <c r="L53" s="17"/>
      <c r="M53" s="16"/>
      <c r="N53" s="17"/>
      <c r="O53" s="16"/>
      <c r="P53" s="17"/>
      <c r="Q53" s="16"/>
      <c r="R53" s="17"/>
      <c r="S53" s="16"/>
      <c r="T53" s="17"/>
      <c r="U53" s="16" t="s">
        <v>201</v>
      </c>
      <c r="V53" s="17"/>
    </row>
    <row r="54" spans="1:22">
      <c r="A54" s="10" t="s">
        <v>66</v>
      </c>
      <c r="B54" s="11" t="s">
        <v>28</v>
      </c>
      <c r="C54" s="12"/>
      <c r="D54" s="13"/>
      <c r="E54" s="12" t="s">
        <v>18</v>
      </c>
      <c r="F54" s="13"/>
      <c r="G54" s="12"/>
      <c r="H54" s="13"/>
      <c r="I54" s="12"/>
      <c r="J54" s="13"/>
      <c r="K54" s="12" t="s">
        <v>65</v>
      </c>
      <c r="L54" s="13"/>
      <c r="M54" s="12"/>
      <c r="N54" s="13"/>
      <c r="O54" s="12"/>
      <c r="P54" s="13"/>
      <c r="Q54" s="12"/>
      <c r="R54" s="13"/>
      <c r="S54" s="12"/>
      <c r="T54" s="13"/>
      <c r="U54" s="12" t="s">
        <v>67</v>
      </c>
      <c r="V54" s="13"/>
    </row>
    <row r="55" spans="1:22">
      <c r="A55" s="14" t="s">
        <v>67</v>
      </c>
      <c r="B55" s="15" t="s">
        <v>35</v>
      </c>
      <c r="C55" s="16"/>
      <c r="D55" s="17"/>
      <c r="E55" s="16" t="s">
        <v>18</v>
      </c>
      <c r="F55" s="17"/>
      <c r="G55" s="16"/>
      <c r="H55" s="17"/>
      <c r="I55" s="16"/>
      <c r="J55" s="17"/>
      <c r="K55" s="16" t="s">
        <v>26</v>
      </c>
      <c r="L55" s="17"/>
      <c r="M55" s="16"/>
      <c r="N55" s="17"/>
      <c r="O55" s="16"/>
      <c r="P55" s="17"/>
      <c r="Q55" s="16"/>
      <c r="R55" s="17"/>
      <c r="S55" s="16"/>
      <c r="T55" s="17"/>
      <c r="U55" s="16" t="s">
        <v>28</v>
      </c>
      <c r="V55" s="17"/>
    </row>
    <row r="56" spans="1:22">
      <c r="A56" s="10" t="s">
        <v>68</v>
      </c>
      <c r="B56" s="11" t="s">
        <v>42</v>
      </c>
      <c r="C56" s="12"/>
      <c r="D56" s="13"/>
      <c r="E56" s="12"/>
      <c r="F56" s="13" t="s">
        <v>21</v>
      </c>
      <c r="G56" s="12"/>
      <c r="H56" s="13"/>
      <c r="I56" s="12"/>
      <c r="J56" s="13"/>
      <c r="K56" s="12" t="s">
        <v>251</v>
      </c>
      <c r="L56" s="13" t="s">
        <v>264</v>
      </c>
      <c r="M56" s="12"/>
      <c r="N56" s="13"/>
      <c r="O56" s="12"/>
      <c r="P56" s="13"/>
      <c r="Q56" s="12"/>
      <c r="R56" s="13"/>
      <c r="S56" s="12"/>
      <c r="T56" s="13"/>
      <c r="U56" s="12" t="s">
        <v>251</v>
      </c>
      <c r="V56" s="13" t="s">
        <v>215</v>
      </c>
    </row>
    <row r="57" spans="1:22">
      <c r="A57" s="14" t="s">
        <v>69</v>
      </c>
      <c r="B57" s="15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16"/>
      <c r="V57" s="17"/>
    </row>
    <row r="58" spans="1:22" ht="35" thickBot="1">
      <c r="A58" s="36"/>
      <c r="B58" s="36" t="s">
        <v>70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19"/>
      <c r="V58" s="20"/>
    </row>
    <row r="59" spans="1:22" ht="17" thickBot="1">
      <c r="A59" s="39"/>
      <c r="B59" s="39" t="s">
        <v>71</v>
      </c>
      <c r="C59" s="22"/>
      <c r="D59" s="21"/>
      <c r="E59" s="22" t="s">
        <v>201</v>
      </c>
      <c r="F59" s="21" t="s">
        <v>201</v>
      </c>
      <c r="G59" s="22"/>
      <c r="H59" s="21"/>
      <c r="I59" s="22"/>
      <c r="J59" s="21"/>
      <c r="K59" s="22" t="s">
        <v>256</v>
      </c>
      <c r="L59" s="21" t="s">
        <v>256</v>
      </c>
      <c r="M59" s="22"/>
      <c r="N59" s="21"/>
      <c r="O59" s="22"/>
      <c r="P59" s="21"/>
      <c r="Q59" s="22"/>
      <c r="R59" s="21"/>
      <c r="S59" s="22"/>
      <c r="T59" s="21"/>
      <c r="U59" s="22" t="s">
        <v>266</v>
      </c>
      <c r="V59" s="21" t="s">
        <v>266</v>
      </c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72</v>
      </c>
      <c r="C61" s="1" t="s">
        <v>73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74</v>
      </c>
      <c r="C62" s="23" t="s">
        <v>80</v>
      </c>
      <c r="D62" s="2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75</v>
      </c>
      <c r="C63" s="1" t="s">
        <v>235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24"/>
      <c r="B64" s="1" t="s">
        <v>76</v>
      </c>
      <c r="C64" s="1" t="s">
        <v>79</v>
      </c>
      <c r="D64" s="1"/>
      <c r="E64" s="1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B59">
    <cfRule type="expression" dxfId="42" priority="1">
      <formula>MOD(ROW(),2)=1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8EAF9-0C1F-D444-8DA8-3B7FFD121E8F}">
  <dimension ref="A1:V64"/>
  <sheetViews>
    <sheetView topLeftCell="A38" workbookViewId="0">
      <selection activeCell="A58" sqref="A58:B59"/>
    </sheetView>
  </sheetViews>
  <sheetFormatPr baseColWidth="10" defaultRowHeight="16"/>
  <sheetData>
    <row r="1" spans="1:22" ht="18">
      <c r="A1" s="1" t="s">
        <v>0</v>
      </c>
      <c r="B1" s="55" t="s">
        <v>1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</row>
    <row r="2" spans="1:22" ht="19" thickBot="1">
      <c r="A2" s="1"/>
      <c r="B2" s="2" t="s">
        <v>2</v>
      </c>
      <c r="C2" s="56" t="s">
        <v>78</v>
      </c>
      <c r="D2" s="56"/>
      <c r="E2" s="56"/>
      <c r="F2" s="56"/>
      <c r="G2" s="56"/>
      <c r="H2" s="56"/>
      <c r="I2" s="56"/>
      <c r="J2" s="56"/>
      <c r="K2" s="2" t="s">
        <v>3</v>
      </c>
      <c r="L2" s="2"/>
      <c r="M2" s="2"/>
      <c r="N2" s="2"/>
      <c r="O2" s="2"/>
      <c r="P2" s="3"/>
      <c r="Q2" s="3"/>
      <c r="R2" s="3"/>
      <c r="S2" s="3"/>
      <c r="T2" s="3"/>
      <c r="U2" s="1"/>
      <c r="V2" s="1" t="s">
        <v>272</v>
      </c>
    </row>
    <row r="3" spans="1:22">
      <c r="A3" s="3"/>
      <c r="B3" s="57" t="s">
        <v>4</v>
      </c>
      <c r="C3" s="59" t="s">
        <v>5</v>
      </c>
      <c r="D3" s="54"/>
      <c r="E3" s="53" t="s">
        <v>6</v>
      </c>
      <c r="F3" s="54"/>
      <c r="G3" s="53" t="s">
        <v>7</v>
      </c>
      <c r="H3" s="54"/>
      <c r="I3" s="53" t="s">
        <v>8</v>
      </c>
      <c r="J3" s="54"/>
      <c r="K3" s="53" t="s">
        <v>9</v>
      </c>
      <c r="L3" s="54"/>
      <c r="M3" s="53" t="s">
        <v>10</v>
      </c>
      <c r="N3" s="54"/>
      <c r="O3" s="53" t="s">
        <v>11</v>
      </c>
      <c r="P3" s="54"/>
      <c r="Q3" s="53" t="s">
        <v>12</v>
      </c>
      <c r="R3" s="54"/>
      <c r="S3" s="53" t="s">
        <v>13</v>
      </c>
      <c r="T3" s="54"/>
      <c r="U3" s="53" t="s">
        <v>14</v>
      </c>
      <c r="V3" s="54"/>
    </row>
    <row r="4" spans="1:22" ht="17" thickBot="1">
      <c r="A4" s="3"/>
      <c r="B4" s="58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 t="s">
        <v>17</v>
      </c>
      <c r="B5" s="7" t="s">
        <v>273</v>
      </c>
      <c r="C5" s="8"/>
      <c r="D5" s="9"/>
      <c r="E5" s="8"/>
      <c r="F5" s="9"/>
      <c r="G5" s="8"/>
      <c r="H5" s="9"/>
      <c r="I5" s="8"/>
      <c r="J5" s="9"/>
      <c r="K5" s="8" t="s">
        <v>38</v>
      </c>
      <c r="L5" s="9"/>
      <c r="M5" s="8"/>
      <c r="N5" s="9"/>
      <c r="O5" s="8"/>
      <c r="P5" s="9"/>
      <c r="Q5" s="8"/>
      <c r="R5" s="9"/>
      <c r="S5" s="8"/>
      <c r="T5" s="9"/>
      <c r="U5" s="8" t="s">
        <v>38</v>
      </c>
      <c r="V5" s="9"/>
    </row>
    <row r="6" spans="1:22">
      <c r="A6" s="10" t="s">
        <v>18</v>
      </c>
      <c r="B6" s="11" t="s">
        <v>25</v>
      </c>
      <c r="C6" s="12"/>
      <c r="D6" s="13"/>
      <c r="E6" s="12"/>
      <c r="F6" s="13"/>
      <c r="G6" s="12"/>
      <c r="H6" s="13"/>
      <c r="I6" s="12"/>
      <c r="J6" s="13"/>
      <c r="K6" s="12" t="s">
        <v>53</v>
      </c>
      <c r="L6" s="13"/>
      <c r="M6" s="12"/>
      <c r="N6" s="13"/>
      <c r="O6" s="12"/>
      <c r="P6" s="13"/>
      <c r="Q6" s="12"/>
      <c r="R6" s="13"/>
      <c r="S6" s="12"/>
      <c r="T6" s="13"/>
      <c r="U6" s="12" t="s">
        <v>53</v>
      </c>
      <c r="V6" s="13"/>
    </row>
    <row r="7" spans="1:22">
      <c r="A7" s="14" t="s">
        <v>19</v>
      </c>
      <c r="B7" s="15" t="s">
        <v>32</v>
      </c>
      <c r="C7" s="16"/>
      <c r="D7" s="17"/>
      <c r="E7" s="16"/>
      <c r="F7" s="17"/>
      <c r="G7" s="16"/>
      <c r="H7" s="17"/>
      <c r="I7" s="16"/>
      <c r="J7" s="17"/>
      <c r="K7" s="16" t="s">
        <v>52</v>
      </c>
      <c r="L7" s="17"/>
      <c r="M7" s="16"/>
      <c r="N7" s="17"/>
      <c r="O7" s="16"/>
      <c r="P7" s="17"/>
      <c r="Q7" s="16"/>
      <c r="R7" s="17"/>
      <c r="S7" s="16"/>
      <c r="T7" s="17"/>
      <c r="U7" s="16" t="s">
        <v>52</v>
      </c>
      <c r="V7" s="17"/>
    </row>
    <row r="8" spans="1:22">
      <c r="A8" s="10" t="s">
        <v>20</v>
      </c>
      <c r="B8" s="11" t="s">
        <v>39</v>
      </c>
      <c r="C8" s="12"/>
      <c r="D8" s="13"/>
      <c r="E8" s="12" t="s">
        <v>17</v>
      </c>
      <c r="F8" s="13"/>
      <c r="G8" s="12"/>
      <c r="H8" s="13"/>
      <c r="I8" s="12"/>
      <c r="J8" s="13"/>
      <c r="K8" s="12" t="s">
        <v>255</v>
      </c>
      <c r="L8" s="13"/>
      <c r="M8" s="12"/>
      <c r="N8" s="13"/>
      <c r="O8" s="12"/>
      <c r="P8" s="13"/>
      <c r="Q8" s="12"/>
      <c r="R8" s="13"/>
      <c r="S8" s="12"/>
      <c r="T8" s="13"/>
      <c r="U8" s="12" t="s">
        <v>287</v>
      </c>
      <c r="V8" s="13"/>
    </row>
    <row r="9" spans="1:22">
      <c r="A9" s="14" t="s">
        <v>21</v>
      </c>
      <c r="B9" s="15" t="s">
        <v>46</v>
      </c>
      <c r="C9" s="16"/>
      <c r="D9" s="17"/>
      <c r="E9" s="16" t="s">
        <v>18</v>
      </c>
      <c r="F9" s="17" t="s">
        <v>19</v>
      </c>
      <c r="G9" s="16"/>
      <c r="H9" s="17"/>
      <c r="I9" s="16"/>
      <c r="J9" s="17"/>
      <c r="K9" s="16" t="s">
        <v>200</v>
      </c>
      <c r="L9" s="17" t="s">
        <v>189</v>
      </c>
      <c r="M9" s="16"/>
      <c r="N9" s="17"/>
      <c r="O9" s="16"/>
      <c r="P9" s="17"/>
      <c r="Q9" s="16"/>
      <c r="R9" s="17"/>
      <c r="S9" s="16"/>
      <c r="T9" s="17"/>
      <c r="U9" s="16" t="s">
        <v>265</v>
      </c>
      <c r="V9" s="17" t="s">
        <v>283</v>
      </c>
    </row>
    <row r="10" spans="1:22">
      <c r="A10" s="10" t="s">
        <v>22</v>
      </c>
      <c r="B10" s="11" t="s">
        <v>274</v>
      </c>
      <c r="C10" s="12"/>
      <c r="D10" s="13"/>
      <c r="E10" s="12" t="s">
        <v>18</v>
      </c>
      <c r="F10" s="13"/>
      <c r="G10" s="12"/>
      <c r="H10" s="13"/>
      <c r="I10" s="12"/>
      <c r="J10" s="13"/>
      <c r="K10" s="12" t="s">
        <v>44</v>
      </c>
      <c r="L10" s="13"/>
      <c r="M10" s="12"/>
      <c r="N10" s="13"/>
      <c r="O10" s="12"/>
      <c r="P10" s="13"/>
      <c r="Q10" s="12"/>
      <c r="R10" s="13"/>
      <c r="S10" s="12"/>
      <c r="T10" s="13"/>
      <c r="U10" s="12" t="s">
        <v>46</v>
      </c>
      <c r="V10" s="13"/>
    </row>
    <row r="11" spans="1:22">
      <c r="A11" s="14" t="s">
        <v>23</v>
      </c>
      <c r="B11" s="15" t="s">
        <v>29</v>
      </c>
      <c r="C11" s="16"/>
      <c r="D11" s="17"/>
      <c r="E11" s="16" t="s">
        <v>17</v>
      </c>
      <c r="F11" s="17"/>
      <c r="G11" s="16"/>
      <c r="H11" s="17"/>
      <c r="I11" s="16"/>
      <c r="J11" s="17"/>
      <c r="K11" s="16" t="s">
        <v>119</v>
      </c>
      <c r="L11" s="17"/>
      <c r="M11" s="16"/>
      <c r="N11" s="17"/>
      <c r="O11" s="16"/>
      <c r="P11" s="17"/>
      <c r="Q11" s="16"/>
      <c r="R11" s="17"/>
      <c r="S11" s="16"/>
      <c r="T11" s="17"/>
      <c r="U11" s="16" t="s">
        <v>255</v>
      </c>
      <c r="V11" s="17"/>
    </row>
    <row r="12" spans="1:22">
      <c r="A12" s="10" t="s">
        <v>24</v>
      </c>
      <c r="B12" s="11" t="s">
        <v>36</v>
      </c>
      <c r="C12" s="12"/>
      <c r="D12" s="13"/>
      <c r="E12" s="12" t="s">
        <v>17</v>
      </c>
      <c r="F12" s="13"/>
      <c r="G12" s="12"/>
      <c r="H12" s="13"/>
      <c r="I12" s="12"/>
      <c r="J12" s="13"/>
      <c r="K12" s="12" t="s">
        <v>276</v>
      </c>
      <c r="L12" s="13"/>
      <c r="M12" s="12"/>
      <c r="N12" s="13"/>
      <c r="O12" s="12"/>
      <c r="P12" s="13"/>
      <c r="Q12" s="12"/>
      <c r="R12" s="13"/>
      <c r="S12" s="12"/>
      <c r="T12" s="13"/>
      <c r="U12" s="12" t="s">
        <v>277</v>
      </c>
      <c r="V12" s="13"/>
    </row>
    <row r="13" spans="1:22">
      <c r="A13" s="14" t="s">
        <v>25</v>
      </c>
      <c r="B13" s="15" t="s">
        <v>43</v>
      </c>
      <c r="C13" s="16"/>
      <c r="D13" s="17"/>
      <c r="E13" s="16" t="s">
        <v>20</v>
      </c>
      <c r="F13" s="17" t="s">
        <v>24</v>
      </c>
      <c r="G13" s="16"/>
      <c r="H13" s="17"/>
      <c r="I13" s="16"/>
      <c r="J13" s="17"/>
      <c r="K13" s="16" t="s">
        <v>45</v>
      </c>
      <c r="L13" s="17" t="s">
        <v>215</v>
      </c>
      <c r="M13" s="16"/>
      <c r="N13" s="17"/>
      <c r="O13" s="16"/>
      <c r="P13" s="17"/>
      <c r="Q13" s="16"/>
      <c r="R13" s="17"/>
      <c r="S13" s="16"/>
      <c r="T13" s="17"/>
      <c r="U13" s="16" t="s">
        <v>49</v>
      </c>
      <c r="V13" s="17" t="s">
        <v>289</v>
      </c>
    </row>
    <row r="14" spans="1:22">
      <c r="A14" s="10" t="s">
        <v>26</v>
      </c>
      <c r="B14" s="11" t="s">
        <v>105</v>
      </c>
      <c r="C14" s="12"/>
      <c r="D14" s="13"/>
      <c r="E14" s="12"/>
      <c r="F14" s="13"/>
      <c r="G14" s="12"/>
      <c r="H14" s="13"/>
      <c r="I14" s="12"/>
      <c r="J14" s="13"/>
      <c r="K14" s="12" t="s">
        <v>39</v>
      </c>
      <c r="L14" s="13"/>
      <c r="M14" s="12"/>
      <c r="N14" s="13"/>
      <c r="O14" s="12"/>
      <c r="P14" s="13"/>
      <c r="Q14" s="12"/>
      <c r="R14" s="13"/>
      <c r="S14" s="12"/>
      <c r="T14" s="13"/>
      <c r="U14" s="12" t="s">
        <v>39</v>
      </c>
      <c r="V14" s="13"/>
    </row>
    <row r="15" spans="1:22">
      <c r="A15" s="14" t="s">
        <v>27</v>
      </c>
      <c r="B15" s="15" t="s">
        <v>28</v>
      </c>
      <c r="C15" s="16"/>
      <c r="D15" s="17"/>
      <c r="E15" s="16" t="s">
        <v>17</v>
      </c>
      <c r="F15" s="17"/>
      <c r="G15" s="16"/>
      <c r="H15" s="17"/>
      <c r="I15" s="16"/>
      <c r="J15" s="17"/>
      <c r="K15" s="16" t="s">
        <v>57</v>
      </c>
      <c r="L15" s="17"/>
      <c r="M15" s="16"/>
      <c r="N15" s="17"/>
      <c r="O15" s="16"/>
      <c r="P15" s="17"/>
      <c r="Q15" s="16"/>
      <c r="R15" s="17"/>
      <c r="S15" s="16"/>
      <c r="T15" s="17"/>
      <c r="U15" s="16" t="s">
        <v>58</v>
      </c>
      <c r="V15" s="17"/>
    </row>
    <row r="16" spans="1:22">
      <c r="A16" s="10" t="s">
        <v>28</v>
      </c>
      <c r="B16" s="11" t="s">
        <v>35</v>
      </c>
      <c r="C16" s="12"/>
      <c r="D16" s="13"/>
      <c r="E16" s="12"/>
      <c r="F16" s="13"/>
      <c r="G16" s="12"/>
      <c r="H16" s="13"/>
      <c r="I16" s="12"/>
      <c r="J16" s="13"/>
      <c r="K16" s="12" t="s">
        <v>51</v>
      </c>
      <c r="L16" s="13"/>
      <c r="M16" s="12"/>
      <c r="N16" s="13"/>
      <c r="O16" s="12"/>
      <c r="P16" s="13"/>
      <c r="Q16" s="12"/>
      <c r="R16" s="13"/>
      <c r="S16" s="12"/>
      <c r="T16" s="13"/>
      <c r="U16" s="12" t="s">
        <v>51</v>
      </c>
      <c r="V16" s="13"/>
    </row>
    <row r="17" spans="1:22">
      <c r="A17" s="14" t="s">
        <v>29</v>
      </c>
      <c r="B17" s="15" t="s">
        <v>42</v>
      </c>
      <c r="C17" s="16"/>
      <c r="D17" s="17"/>
      <c r="E17" s="16"/>
      <c r="F17" s="17" t="s">
        <v>17</v>
      </c>
      <c r="G17" s="16"/>
      <c r="H17" s="17"/>
      <c r="I17" s="16"/>
      <c r="J17" s="17"/>
      <c r="K17" s="16" t="s">
        <v>38</v>
      </c>
      <c r="L17" s="17" t="s">
        <v>207</v>
      </c>
      <c r="M17" s="16"/>
      <c r="N17" s="17"/>
      <c r="O17" s="16"/>
      <c r="P17" s="17"/>
      <c r="Q17" s="16"/>
      <c r="R17" s="17"/>
      <c r="S17" s="16"/>
      <c r="T17" s="17"/>
      <c r="U17" s="16" t="s">
        <v>38</v>
      </c>
      <c r="V17" s="17" t="s">
        <v>123</v>
      </c>
    </row>
    <row r="18" spans="1:22">
      <c r="A18" s="10" t="s">
        <v>30</v>
      </c>
      <c r="B18" s="11" t="s">
        <v>106</v>
      </c>
      <c r="C18" s="12"/>
      <c r="D18" s="13"/>
      <c r="E18" s="12"/>
      <c r="F18" s="13"/>
      <c r="G18" s="12"/>
      <c r="H18" s="13"/>
      <c r="I18" s="12"/>
      <c r="J18" s="13"/>
      <c r="K18" s="12" t="s">
        <v>126</v>
      </c>
      <c r="L18" s="13"/>
      <c r="M18" s="12"/>
      <c r="N18" s="13"/>
      <c r="O18" s="12"/>
      <c r="P18" s="13"/>
      <c r="Q18" s="12"/>
      <c r="R18" s="13"/>
      <c r="S18" s="12"/>
      <c r="T18" s="13"/>
      <c r="U18" s="12" t="s">
        <v>126</v>
      </c>
      <c r="V18" s="13"/>
    </row>
    <row r="19" spans="1:22">
      <c r="A19" s="14" t="s">
        <v>31</v>
      </c>
      <c r="B19" s="15" t="s">
        <v>25</v>
      </c>
      <c r="C19" s="16"/>
      <c r="D19" s="17"/>
      <c r="E19" s="16" t="s">
        <v>18</v>
      </c>
      <c r="F19" s="17"/>
      <c r="G19" s="16"/>
      <c r="H19" s="17"/>
      <c r="I19" s="16"/>
      <c r="J19" s="17"/>
      <c r="K19" s="16" t="s">
        <v>34</v>
      </c>
      <c r="L19" s="17"/>
      <c r="M19" s="16"/>
      <c r="N19" s="17"/>
      <c r="O19" s="16"/>
      <c r="P19" s="17"/>
      <c r="Q19" s="16"/>
      <c r="R19" s="17"/>
      <c r="S19" s="16"/>
      <c r="T19" s="17"/>
      <c r="U19" s="16" t="s">
        <v>36</v>
      </c>
      <c r="V19" s="17"/>
    </row>
    <row r="20" spans="1:22">
      <c r="A20" s="10" t="s">
        <v>32</v>
      </c>
      <c r="B20" s="11" t="s">
        <v>32</v>
      </c>
      <c r="C20" s="12"/>
      <c r="D20" s="13"/>
      <c r="E20" s="12"/>
      <c r="F20" s="13"/>
      <c r="G20" s="12"/>
      <c r="H20" s="13"/>
      <c r="I20" s="12"/>
      <c r="J20" s="13"/>
      <c r="K20" s="12" t="s">
        <v>33</v>
      </c>
      <c r="L20" s="13"/>
      <c r="M20" s="12"/>
      <c r="N20" s="13"/>
      <c r="O20" s="12"/>
      <c r="P20" s="13"/>
      <c r="Q20" s="12"/>
      <c r="R20" s="13"/>
      <c r="S20" s="12"/>
      <c r="T20" s="13"/>
      <c r="U20" s="12" t="s">
        <v>33</v>
      </c>
      <c r="V20" s="13"/>
    </row>
    <row r="21" spans="1:22">
      <c r="A21" s="14" t="s">
        <v>33</v>
      </c>
      <c r="B21" s="15" t="s">
        <v>39</v>
      </c>
      <c r="C21" s="16"/>
      <c r="D21" s="17"/>
      <c r="E21" s="16" t="s">
        <v>17</v>
      </c>
      <c r="F21" s="17"/>
      <c r="G21" s="16"/>
      <c r="H21" s="17"/>
      <c r="I21" s="16"/>
      <c r="J21" s="17"/>
      <c r="K21" s="16" t="s">
        <v>148</v>
      </c>
      <c r="L21" s="17"/>
      <c r="M21" s="16"/>
      <c r="N21" s="17"/>
      <c r="O21" s="16"/>
      <c r="P21" s="17"/>
      <c r="Q21" s="16"/>
      <c r="R21" s="17"/>
      <c r="S21" s="16"/>
      <c r="T21" s="17"/>
      <c r="U21" s="16" t="s">
        <v>201</v>
      </c>
      <c r="V21" s="17"/>
    </row>
    <row r="22" spans="1:22">
      <c r="A22" s="10" t="s">
        <v>34</v>
      </c>
      <c r="B22" s="11" t="s">
        <v>46</v>
      </c>
      <c r="C22" s="12"/>
      <c r="D22" s="13"/>
      <c r="E22" s="12"/>
      <c r="F22" s="13" t="s">
        <v>19</v>
      </c>
      <c r="G22" s="12"/>
      <c r="H22" s="13"/>
      <c r="I22" s="12"/>
      <c r="J22" s="13"/>
      <c r="K22" s="12" t="s">
        <v>50</v>
      </c>
      <c r="L22" s="13" t="s">
        <v>183</v>
      </c>
      <c r="M22" s="12"/>
      <c r="N22" s="13"/>
      <c r="O22" s="12"/>
      <c r="P22" s="13"/>
      <c r="Q22" s="12"/>
      <c r="R22" s="13"/>
      <c r="S22" s="12"/>
      <c r="T22" s="13"/>
      <c r="U22" s="12" t="s">
        <v>50</v>
      </c>
      <c r="V22" s="13" t="s">
        <v>290</v>
      </c>
    </row>
    <row r="23" spans="1:22">
      <c r="A23" s="14" t="s">
        <v>35</v>
      </c>
      <c r="B23" s="15" t="s">
        <v>107</v>
      </c>
      <c r="C23" s="16"/>
      <c r="D23" s="17"/>
      <c r="E23" s="16"/>
      <c r="F23" s="17"/>
      <c r="G23" s="16"/>
      <c r="H23" s="17"/>
      <c r="I23" s="16"/>
      <c r="J23" s="17"/>
      <c r="K23" s="16" t="s">
        <v>277</v>
      </c>
      <c r="L23" s="17"/>
      <c r="M23" s="16"/>
      <c r="N23" s="17"/>
      <c r="O23" s="16"/>
      <c r="P23" s="17"/>
      <c r="Q23" s="16"/>
      <c r="R23" s="17"/>
      <c r="S23" s="16"/>
      <c r="T23" s="17"/>
      <c r="U23" s="16" t="s">
        <v>277</v>
      </c>
      <c r="V23" s="17"/>
    </row>
    <row r="24" spans="1:22">
      <c r="A24" s="10" t="s">
        <v>36</v>
      </c>
      <c r="B24" s="11" t="s">
        <v>30</v>
      </c>
      <c r="C24" s="12"/>
      <c r="D24" s="13"/>
      <c r="E24" s="12" t="s">
        <v>19</v>
      </c>
      <c r="F24" s="13"/>
      <c r="G24" s="12"/>
      <c r="H24" s="13"/>
      <c r="I24" s="12"/>
      <c r="J24" s="13"/>
      <c r="K24" s="12" t="s">
        <v>20</v>
      </c>
      <c r="L24" s="13"/>
      <c r="M24" s="12"/>
      <c r="N24" s="13"/>
      <c r="O24" s="12"/>
      <c r="P24" s="13"/>
      <c r="Q24" s="12"/>
      <c r="R24" s="13"/>
      <c r="S24" s="12"/>
      <c r="T24" s="13"/>
      <c r="U24" s="12" t="s">
        <v>23</v>
      </c>
      <c r="V24" s="13"/>
    </row>
    <row r="25" spans="1:22">
      <c r="A25" s="14" t="s">
        <v>37</v>
      </c>
      <c r="B25" s="15" t="s">
        <v>37</v>
      </c>
      <c r="C25" s="16"/>
      <c r="D25" s="17"/>
      <c r="E25" s="16" t="s">
        <v>18</v>
      </c>
      <c r="F25" s="17"/>
      <c r="G25" s="16"/>
      <c r="H25" s="17"/>
      <c r="I25" s="16"/>
      <c r="J25" s="17"/>
      <c r="K25" s="16" t="s">
        <v>44</v>
      </c>
      <c r="L25" s="17"/>
      <c r="M25" s="16"/>
      <c r="N25" s="17"/>
      <c r="O25" s="16"/>
      <c r="P25" s="17"/>
      <c r="Q25" s="16"/>
      <c r="R25" s="17"/>
      <c r="S25" s="16"/>
      <c r="T25" s="17"/>
      <c r="U25" s="16" t="s">
        <v>46</v>
      </c>
      <c r="V25" s="17"/>
    </row>
    <row r="26" spans="1:22">
      <c r="A26" s="10" t="s">
        <v>38</v>
      </c>
      <c r="B26" s="11" t="s">
        <v>44</v>
      </c>
      <c r="C26" s="12"/>
      <c r="D26" s="13"/>
      <c r="E26" s="12"/>
      <c r="F26" s="13" t="s">
        <v>21</v>
      </c>
      <c r="G26" s="12"/>
      <c r="H26" s="13"/>
      <c r="I26" s="12"/>
      <c r="J26" s="13"/>
      <c r="K26" s="12" t="s">
        <v>32</v>
      </c>
      <c r="L26" s="13" t="s">
        <v>128</v>
      </c>
      <c r="M26" s="12"/>
      <c r="N26" s="13"/>
      <c r="O26" s="12"/>
      <c r="P26" s="13"/>
      <c r="Q26" s="12"/>
      <c r="R26" s="13"/>
      <c r="S26" s="12"/>
      <c r="T26" s="13"/>
      <c r="U26" s="12" t="s">
        <v>32</v>
      </c>
      <c r="V26" s="13" t="s">
        <v>279</v>
      </c>
    </row>
    <row r="27" spans="1:22">
      <c r="A27" s="14" t="s">
        <v>39</v>
      </c>
      <c r="B27" s="15" t="s">
        <v>108</v>
      </c>
      <c r="C27" s="16"/>
      <c r="D27" s="17"/>
      <c r="E27" s="16"/>
      <c r="F27" s="17"/>
      <c r="G27" s="16"/>
      <c r="H27" s="17"/>
      <c r="I27" s="16"/>
      <c r="J27" s="17"/>
      <c r="K27" s="16" t="s">
        <v>278</v>
      </c>
      <c r="L27" s="17"/>
      <c r="M27" s="16"/>
      <c r="N27" s="17"/>
      <c r="O27" s="16"/>
      <c r="P27" s="17"/>
      <c r="Q27" s="16"/>
      <c r="R27" s="17"/>
      <c r="S27" s="16"/>
      <c r="T27" s="17"/>
      <c r="U27" s="16" t="s">
        <v>278</v>
      </c>
      <c r="V27" s="17"/>
    </row>
    <row r="28" spans="1:22">
      <c r="A28" s="10" t="s">
        <v>40</v>
      </c>
      <c r="B28" s="11" t="s">
        <v>27</v>
      </c>
      <c r="C28" s="12"/>
      <c r="D28" s="13"/>
      <c r="E28" s="12" t="s">
        <v>17</v>
      </c>
      <c r="F28" s="13"/>
      <c r="G28" s="12"/>
      <c r="H28" s="13"/>
      <c r="I28" s="12"/>
      <c r="J28" s="13"/>
      <c r="K28" s="12" t="s">
        <v>36</v>
      </c>
      <c r="L28" s="13"/>
      <c r="M28" s="12"/>
      <c r="N28" s="13"/>
      <c r="O28" s="12"/>
      <c r="P28" s="13"/>
      <c r="Q28" s="12"/>
      <c r="R28" s="13"/>
      <c r="S28" s="12"/>
      <c r="T28" s="13"/>
      <c r="U28" s="12" t="s">
        <v>37</v>
      </c>
      <c r="V28" s="13"/>
    </row>
    <row r="29" spans="1:22">
      <c r="A29" s="14" t="s">
        <v>41</v>
      </c>
      <c r="B29" s="15" t="s">
        <v>34</v>
      </c>
      <c r="C29" s="16"/>
      <c r="D29" s="17"/>
      <c r="E29" s="16" t="s">
        <v>18</v>
      </c>
      <c r="F29" s="17"/>
      <c r="G29" s="16"/>
      <c r="H29" s="17"/>
      <c r="I29" s="16"/>
      <c r="J29" s="17"/>
      <c r="K29" s="16" t="s">
        <v>43</v>
      </c>
      <c r="L29" s="17"/>
      <c r="M29" s="16"/>
      <c r="N29" s="17"/>
      <c r="O29" s="16"/>
      <c r="P29" s="17"/>
      <c r="Q29" s="16"/>
      <c r="R29" s="17"/>
      <c r="S29" s="16"/>
      <c r="T29" s="17"/>
      <c r="U29" s="16" t="s">
        <v>45</v>
      </c>
      <c r="V29" s="17"/>
    </row>
    <row r="30" spans="1:22">
      <c r="A30" s="10" t="s">
        <v>42</v>
      </c>
      <c r="B30" s="11" t="s">
        <v>41</v>
      </c>
      <c r="C30" s="12"/>
      <c r="D30" s="13"/>
      <c r="E30" s="12"/>
      <c r="F30" s="13" t="s">
        <v>19</v>
      </c>
      <c r="G30" s="12"/>
      <c r="H30" s="13"/>
      <c r="I30" s="12"/>
      <c r="J30" s="13"/>
      <c r="K30" s="12" t="s">
        <v>278</v>
      </c>
      <c r="L30" s="13" t="s">
        <v>263</v>
      </c>
      <c r="M30" s="12"/>
      <c r="N30" s="13"/>
      <c r="O30" s="12"/>
      <c r="P30" s="13"/>
      <c r="Q30" s="12"/>
      <c r="R30" s="13"/>
      <c r="S30" s="12"/>
      <c r="T30" s="13"/>
      <c r="U30" s="12" t="s">
        <v>278</v>
      </c>
      <c r="V30" s="13" t="s">
        <v>231</v>
      </c>
    </row>
    <row r="31" spans="1:22">
      <c r="A31" s="14" t="s">
        <v>43</v>
      </c>
      <c r="B31" s="15" t="s">
        <v>109</v>
      </c>
      <c r="C31" s="16"/>
      <c r="D31" s="17"/>
      <c r="E31" s="16"/>
      <c r="F31" s="17"/>
      <c r="G31" s="16"/>
      <c r="H31" s="17"/>
      <c r="I31" s="16"/>
      <c r="J31" s="17"/>
      <c r="K31" s="16" t="s">
        <v>43</v>
      </c>
      <c r="L31" s="17"/>
      <c r="M31" s="16"/>
      <c r="N31" s="17"/>
      <c r="O31" s="16"/>
      <c r="P31" s="17"/>
      <c r="Q31" s="16"/>
      <c r="R31" s="17"/>
      <c r="S31" s="16"/>
      <c r="T31" s="17"/>
      <c r="U31" s="16" t="s">
        <v>43</v>
      </c>
      <c r="V31" s="17"/>
    </row>
    <row r="32" spans="1:22">
      <c r="A32" s="10" t="s">
        <v>44</v>
      </c>
      <c r="B32" s="11" t="s">
        <v>25</v>
      </c>
      <c r="C32" s="12"/>
      <c r="D32" s="13"/>
      <c r="E32" s="12"/>
      <c r="F32" s="13"/>
      <c r="G32" s="12"/>
      <c r="H32" s="13"/>
      <c r="I32" s="12"/>
      <c r="J32" s="13"/>
      <c r="K32" s="12" t="s">
        <v>30</v>
      </c>
      <c r="L32" s="13"/>
      <c r="M32" s="12"/>
      <c r="N32" s="13"/>
      <c r="O32" s="12"/>
      <c r="P32" s="13"/>
      <c r="Q32" s="12"/>
      <c r="R32" s="13"/>
      <c r="S32" s="12"/>
      <c r="T32" s="13"/>
      <c r="U32" s="12" t="s">
        <v>30</v>
      </c>
      <c r="V32" s="13"/>
    </row>
    <row r="33" spans="1:22">
      <c r="A33" s="14" t="s">
        <v>45</v>
      </c>
      <c r="B33" s="15" t="s">
        <v>32</v>
      </c>
      <c r="C33" s="16"/>
      <c r="D33" s="17"/>
      <c r="E33" s="16"/>
      <c r="F33" s="17"/>
      <c r="G33" s="16"/>
      <c r="H33" s="17"/>
      <c r="I33" s="16"/>
      <c r="J33" s="17"/>
      <c r="K33" s="16" t="s">
        <v>129</v>
      </c>
      <c r="L33" s="17"/>
      <c r="M33" s="16"/>
      <c r="N33" s="17"/>
      <c r="O33" s="16"/>
      <c r="P33" s="17"/>
      <c r="Q33" s="16"/>
      <c r="R33" s="17"/>
      <c r="S33" s="16"/>
      <c r="T33" s="17"/>
      <c r="U33" s="16" t="s">
        <v>129</v>
      </c>
      <c r="V33" s="17"/>
    </row>
    <row r="34" spans="1:22">
      <c r="A34" s="10" t="s">
        <v>46</v>
      </c>
      <c r="B34" s="11" t="s">
        <v>39</v>
      </c>
      <c r="C34" s="12"/>
      <c r="D34" s="13"/>
      <c r="E34" s="12" t="s">
        <v>17</v>
      </c>
      <c r="F34" s="13"/>
      <c r="G34" s="12"/>
      <c r="H34" s="13"/>
      <c r="I34" s="12"/>
      <c r="J34" s="13"/>
      <c r="K34" s="12" t="s">
        <v>32</v>
      </c>
      <c r="L34" s="13"/>
      <c r="M34" s="12"/>
      <c r="N34" s="13"/>
      <c r="O34" s="12"/>
      <c r="P34" s="13"/>
      <c r="Q34" s="12"/>
      <c r="R34" s="13"/>
      <c r="S34" s="12"/>
      <c r="T34" s="13"/>
      <c r="U34" s="12" t="s">
        <v>33</v>
      </c>
      <c r="V34" s="13"/>
    </row>
    <row r="35" spans="1:22">
      <c r="A35" s="14" t="s">
        <v>47</v>
      </c>
      <c r="B35" s="15" t="s">
        <v>46</v>
      </c>
      <c r="C35" s="16"/>
      <c r="D35" s="17"/>
      <c r="E35" s="16"/>
      <c r="F35" s="17" t="s">
        <v>17</v>
      </c>
      <c r="G35" s="16"/>
      <c r="H35" s="17"/>
      <c r="I35" s="16"/>
      <c r="J35" s="17"/>
      <c r="K35" s="16" t="s">
        <v>150</v>
      </c>
      <c r="L35" s="17" t="s">
        <v>281</v>
      </c>
      <c r="M35" s="16"/>
      <c r="N35" s="17"/>
      <c r="O35" s="16"/>
      <c r="P35" s="17"/>
      <c r="Q35" s="16"/>
      <c r="R35" s="17"/>
      <c r="S35" s="16"/>
      <c r="T35" s="17"/>
      <c r="U35" s="16" t="s">
        <v>150</v>
      </c>
      <c r="V35" s="17" t="s">
        <v>291</v>
      </c>
    </row>
    <row r="36" spans="1:22">
      <c r="A36" s="10" t="s">
        <v>48</v>
      </c>
      <c r="B36" s="11" t="s">
        <v>110</v>
      </c>
      <c r="C36" s="12"/>
      <c r="D36" s="13"/>
      <c r="E36" s="12" t="s">
        <v>17</v>
      </c>
      <c r="F36" s="13"/>
      <c r="G36" s="12"/>
      <c r="H36" s="13"/>
      <c r="I36" s="12"/>
      <c r="J36" s="13"/>
      <c r="K36" s="12" t="s">
        <v>41</v>
      </c>
      <c r="L36" s="13"/>
      <c r="M36" s="12"/>
      <c r="N36" s="13"/>
      <c r="O36" s="12"/>
      <c r="P36" s="13"/>
      <c r="Q36" s="12"/>
      <c r="R36" s="13"/>
      <c r="S36" s="12"/>
      <c r="T36" s="13"/>
      <c r="U36" s="12" t="s">
        <v>42</v>
      </c>
      <c r="V36" s="13"/>
    </row>
    <row r="37" spans="1:22">
      <c r="A37" s="14" t="s">
        <v>49</v>
      </c>
      <c r="B37" s="15" t="s">
        <v>29</v>
      </c>
      <c r="C37" s="16"/>
      <c r="D37" s="17"/>
      <c r="E37" s="16"/>
      <c r="F37" s="17"/>
      <c r="G37" s="16"/>
      <c r="H37" s="17"/>
      <c r="I37" s="16"/>
      <c r="J37" s="17"/>
      <c r="K37" s="16" t="s">
        <v>26</v>
      </c>
      <c r="L37" s="17"/>
      <c r="M37" s="16"/>
      <c r="N37" s="17"/>
      <c r="O37" s="16"/>
      <c r="P37" s="17"/>
      <c r="Q37" s="16"/>
      <c r="R37" s="17"/>
      <c r="S37" s="16"/>
      <c r="T37" s="17"/>
      <c r="U37" s="16" t="s">
        <v>26</v>
      </c>
      <c r="V37" s="17"/>
    </row>
    <row r="38" spans="1:22">
      <c r="A38" s="10" t="s">
        <v>50</v>
      </c>
      <c r="B38" s="11" t="s">
        <v>36</v>
      </c>
      <c r="C38" s="12"/>
      <c r="D38" s="13"/>
      <c r="E38" s="12"/>
      <c r="F38" s="13"/>
      <c r="G38" s="12"/>
      <c r="H38" s="13"/>
      <c r="I38" s="12"/>
      <c r="J38" s="13"/>
      <c r="K38" s="12" t="s">
        <v>29</v>
      </c>
      <c r="L38" s="13"/>
      <c r="M38" s="12"/>
      <c r="N38" s="13"/>
      <c r="O38" s="12"/>
      <c r="P38" s="13"/>
      <c r="Q38" s="12"/>
      <c r="R38" s="13"/>
      <c r="S38" s="12"/>
      <c r="T38" s="13"/>
      <c r="U38" s="12" t="s">
        <v>29</v>
      </c>
      <c r="V38" s="13"/>
    </row>
    <row r="39" spans="1:22">
      <c r="A39" s="14" t="s">
        <v>51</v>
      </c>
      <c r="B39" s="15" t="s">
        <v>43</v>
      </c>
      <c r="C39" s="16"/>
      <c r="D39" s="17"/>
      <c r="E39" s="16"/>
      <c r="F39" s="17" t="s">
        <v>17</v>
      </c>
      <c r="G39" s="16"/>
      <c r="H39" s="17"/>
      <c r="I39" s="16"/>
      <c r="J39" s="17"/>
      <c r="K39" s="16" t="s">
        <v>32</v>
      </c>
      <c r="L39" s="17" t="s">
        <v>204</v>
      </c>
      <c r="M39" s="16"/>
      <c r="N39" s="17"/>
      <c r="O39" s="16"/>
      <c r="P39" s="17"/>
      <c r="Q39" s="16"/>
      <c r="R39" s="17"/>
      <c r="S39" s="16"/>
      <c r="T39" s="17"/>
      <c r="U39" s="16" t="s">
        <v>32</v>
      </c>
      <c r="V39" s="17" t="s">
        <v>150</v>
      </c>
    </row>
    <row r="40" spans="1:22">
      <c r="A40" s="10" t="s">
        <v>52</v>
      </c>
      <c r="B40" s="11" t="s">
        <v>111</v>
      </c>
      <c r="C40" s="12"/>
      <c r="D40" s="13"/>
      <c r="E40" s="12"/>
      <c r="F40" s="13"/>
      <c r="G40" s="12"/>
      <c r="H40" s="13"/>
      <c r="I40" s="12"/>
      <c r="J40" s="13"/>
      <c r="K40" s="12" t="s">
        <v>27</v>
      </c>
      <c r="L40" s="13"/>
      <c r="M40" s="12"/>
      <c r="N40" s="13"/>
      <c r="O40" s="12"/>
      <c r="P40" s="13"/>
      <c r="Q40" s="12"/>
      <c r="R40" s="13"/>
      <c r="S40" s="12"/>
      <c r="T40" s="13"/>
      <c r="U40" s="12" t="s">
        <v>27</v>
      </c>
      <c r="V40" s="13"/>
    </row>
    <row r="41" spans="1:22">
      <c r="A41" s="14" t="s">
        <v>53</v>
      </c>
      <c r="B41" s="15" t="s">
        <v>26</v>
      </c>
      <c r="C41" s="16"/>
      <c r="D41" s="17"/>
      <c r="E41" s="16"/>
      <c r="F41" s="17"/>
      <c r="G41" s="16"/>
      <c r="H41" s="17"/>
      <c r="I41" s="16"/>
      <c r="J41" s="17"/>
      <c r="K41" s="16" t="s">
        <v>40</v>
      </c>
      <c r="L41" s="17"/>
      <c r="M41" s="16"/>
      <c r="N41" s="17"/>
      <c r="O41" s="16"/>
      <c r="P41" s="17"/>
      <c r="Q41" s="16"/>
      <c r="R41" s="17"/>
      <c r="S41" s="16"/>
      <c r="T41" s="17"/>
      <c r="U41" s="16" t="s">
        <v>40</v>
      </c>
      <c r="V41" s="17"/>
    </row>
    <row r="42" spans="1:22">
      <c r="A42" s="10" t="s">
        <v>54</v>
      </c>
      <c r="B42" s="11" t="s">
        <v>33</v>
      </c>
      <c r="C42" s="12"/>
      <c r="D42" s="13"/>
      <c r="E42" s="12"/>
      <c r="F42" s="13"/>
      <c r="G42" s="12"/>
      <c r="H42" s="13"/>
      <c r="I42" s="12"/>
      <c r="J42" s="13"/>
      <c r="K42" s="12" t="s">
        <v>117</v>
      </c>
      <c r="L42" s="13"/>
      <c r="M42" s="12"/>
      <c r="N42" s="13"/>
      <c r="O42" s="12"/>
      <c r="P42" s="13"/>
      <c r="Q42" s="12"/>
      <c r="R42" s="13"/>
      <c r="S42" s="12"/>
      <c r="T42" s="13"/>
      <c r="U42" s="12" t="s">
        <v>117</v>
      </c>
      <c r="V42" s="13"/>
    </row>
    <row r="43" spans="1:22">
      <c r="A43" s="14" t="s">
        <v>55</v>
      </c>
      <c r="B43" s="15" t="s">
        <v>40</v>
      </c>
      <c r="C43" s="16"/>
      <c r="D43" s="17"/>
      <c r="E43" s="16" t="s">
        <v>19</v>
      </c>
      <c r="F43" s="17" t="s">
        <v>19</v>
      </c>
      <c r="G43" s="16"/>
      <c r="H43" s="17"/>
      <c r="I43" s="16"/>
      <c r="J43" s="17"/>
      <c r="K43" s="16" t="s">
        <v>39</v>
      </c>
      <c r="L43" s="17" t="s">
        <v>282</v>
      </c>
      <c r="M43" s="16"/>
      <c r="N43" s="17"/>
      <c r="O43" s="16"/>
      <c r="P43" s="17"/>
      <c r="Q43" s="16"/>
      <c r="R43" s="17"/>
      <c r="S43" s="16"/>
      <c r="T43" s="17"/>
      <c r="U43" s="16" t="s">
        <v>42</v>
      </c>
      <c r="V43" s="17" t="s">
        <v>292</v>
      </c>
    </row>
    <row r="44" spans="1:22">
      <c r="A44" s="10" t="s">
        <v>56</v>
      </c>
      <c r="B44" s="11" t="s">
        <v>112</v>
      </c>
      <c r="C44" s="12"/>
      <c r="D44" s="13"/>
      <c r="E44" s="12"/>
      <c r="F44" s="13"/>
      <c r="G44" s="12"/>
      <c r="H44" s="13"/>
      <c r="I44" s="12"/>
      <c r="J44" s="13"/>
      <c r="K44" s="12" t="s">
        <v>37</v>
      </c>
      <c r="L44" s="13"/>
      <c r="M44" s="12"/>
      <c r="N44" s="13"/>
      <c r="O44" s="12"/>
      <c r="P44" s="13"/>
      <c r="Q44" s="12"/>
      <c r="R44" s="13"/>
      <c r="S44" s="12"/>
      <c r="T44" s="13"/>
      <c r="U44" s="12" t="s">
        <v>37</v>
      </c>
      <c r="V44" s="13"/>
    </row>
    <row r="45" spans="1:22">
      <c r="A45" s="14" t="s">
        <v>57</v>
      </c>
      <c r="B45" s="15" t="s">
        <v>24</v>
      </c>
      <c r="C45" s="16"/>
      <c r="D45" s="17"/>
      <c r="E45" s="16"/>
      <c r="F45" s="17"/>
      <c r="G45" s="16"/>
      <c r="H45" s="17"/>
      <c r="I45" s="16"/>
      <c r="J45" s="17"/>
      <c r="K45" s="16" t="s">
        <v>41</v>
      </c>
      <c r="L45" s="17"/>
      <c r="M45" s="16"/>
      <c r="N45" s="17"/>
      <c r="O45" s="16"/>
      <c r="P45" s="17"/>
      <c r="Q45" s="16"/>
      <c r="R45" s="17"/>
      <c r="S45" s="16"/>
      <c r="T45" s="17"/>
      <c r="U45" s="16" t="s">
        <v>41</v>
      </c>
      <c r="V45" s="17"/>
    </row>
    <row r="46" spans="1:22">
      <c r="A46" s="10" t="s">
        <v>58</v>
      </c>
      <c r="B46" s="11" t="s">
        <v>31</v>
      </c>
      <c r="C46" s="12"/>
      <c r="D46" s="13"/>
      <c r="E46" s="12" t="s">
        <v>17</v>
      </c>
      <c r="F46" s="13"/>
      <c r="G46" s="12"/>
      <c r="H46" s="13"/>
      <c r="I46" s="12"/>
      <c r="J46" s="13"/>
      <c r="K46" s="12" t="s">
        <v>157</v>
      </c>
      <c r="L46" s="13"/>
      <c r="M46" s="12"/>
      <c r="N46" s="13"/>
      <c r="O46" s="12"/>
      <c r="P46" s="13"/>
      <c r="Q46" s="12"/>
      <c r="R46" s="13"/>
      <c r="S46" s="12"/>
      <c r="T46" s="13"/>
      <c r="U46" s="12" t="s">
        <v>286</v>
      </c>
      <c r="V46" s="13"/>
    </row>
    <row r="47" spans="1:22">
      <c r="A47" s="14" t="s">
        <v>59</v>
      </c>
      <c r="B47" s="15" t="s">
        <v>38</v>
      </c>
      <c r="C47" s="16"/>
      <c r="D47" s="17"/>
      <c r="E47" s="16"/>
      <c r="F47" s="17"/>
      <c r="G47" s="16"/>
      <c r="H47" s="17"/>
      <c r="I47" s="16"/>
      <c r="J47" s="17"/>
      <c r="K47" s="16" t="s">
        <v>29</v>
      </c>
      <c r="L47" s="17"/>
      <c r="M47" s="16"/>
      <c r="N47" s="17"/>
      <c r="O47" s="16"/>
      <c r="P47" s="17"/>
      <c r="Q47" s="16"/>
      <c r="R47" s="17"/>
      <c r="S47" s="16"/>
      <c r="T47" s="17"/>
      <c r="U47" s="16" t="s">
        <v>29</v>
      </c>
      <c r="V47" s="17"/>
    </row>
    <row r="48" spans="1:22">
      <c r="A48" s="10" t="s">
        <v>60</v>
      </c>
      <c r="B48" s="11" t="s">
        <v>45</v>
      </c>
      <c r="C48" s="12"/>
      <c r="D48" s="13"/>
      <c r="E48" s="12" t="s">
        <v>18</v>
      </c>
      <c r="F48" s="13" t="s">
        <v>19</v>
      </c>
      <c r="G48" s="12"/>
      <c r="H48" s="13"/>
      <c r="I48" s="12"/>
      <c r="J48" s="13"/>
      <c r="K48" s="12" t="s">
        <v>26</v>
      </c>
      <c r="L48" s="13" t="s">
        <v>208</v>
      </c>
      <c r="M48" s="12"/>
      <c r="N48" s="13"/>
      <c r="O48" s="12"/>
      <c r="P48" s="13"/>
      <c r="Q48" s="12"/>
      <c r="R48" s="13"/>
      <c r="S48" s="12"/>
      <c r="T48" s="13"/>
      <c r="U48" s="12" t="s">
        <v>28</v>
      </c>
      <c r="V48" s="13" t="s">
        <v>205</v>
      </c>
    </row>
    <row r="49" spans="1:22">
      <c r="A49" s="14" t="s">
        <v>61</v>
      </c>
      <c r="B49" s="15" t="s">
        <v>113</v>
      </c>
      <c r="C49" s="16"/>
      <c r="D49" s="17"/>
      <c r="E49" s="16"/>
      <c r="F49" s="17"/>
      <c r="G49" s="16"/>
      <c r="H49" s="17"/>
      <c r="I49" s="16"/>
      <c r="J49" s="17"/>
      <c r="K49" s="16" t="s">
        <v>178</v>
      </c>
      <c r="L49" s="17"/>
      <c r="M49" s="16"/>
      <c r="N49" s="17"/>
      <c r="O49" s="16"/>
      <c r="P49" s="17"/>
      <c r="Q49" s="16"/>
      <c r="R49" s="17"/>
      <c r="S49" s="16"/>
      <c r="T49" s="17"/>
      <c r="U49" s="16" t="s">
        <v>178</v>
      </c>
      <c r="V49" s="17"/>
    </row>
    <row r="50" spans="1:22">
      <c r="A50" s="10" t="s">
        <v>62</v>
      </c>
      <c r="B50" s="11" t="s">
        <v>28</v>
      </c>
      <c r="C50" s="12"/>
      <c r="D50" s="13"/>
      <c r="E50" s="12"/>
      <c r="F50" s="13"/>
      <c r="G50" s="12"/>
      <c r="H50" s="13"/>
      <c r="I50" s="12"/>
      <c r="J50" s="13"/>
      <c r="K50" s="12" t="s">
        <v>34</v>
      </c>
      <c r="L50" s="13"/>
      <c r="M50" s="12"/>
      <c r="N50" s="13"/>
      <c r="O50" s="12"/>
      <c r="P50" s="13"/>
      <c r="Q50" s="12"/>
      <c r="R50" s="13"/>
      <c r="S50" s="12"/>
      <c r="T50" s="13"/>
      <c r="U50" s="12" t="s">
        <v>34</v>
      </c>
      <c r="V50" s="13"/>
    </row>
    <row r="51" spans="1:22">
      <c r="A51" s="14" t="s">
        <v>63</v>
      </c>
      <c r="B51" s="15" t="s">
        <v>35</v>
      </c>
      <c r="C51" s="16"/>
      <c r="D51" s="17"/>
      <c r="E51" s="16" t="s">
        <v>17</v>
      </c>
      <c r="F51" s="17"/>
      <c r="G51" s="16"/>
      <c r="H51" s="17"/>
      <c r="I51" s="16"/>
      <c r="J51" s="17"/>
      <c r="K51" s="16" t="s">
        <v>34</v>
      </c>
      <c r="L51" s="17"/>
      <c r="M51" s="16"/>
      <c r="N51" s="17"/>
      <c r="O51" s="16"/>
      <c r="P51" s="17"/>
      <c r="Q51" s="16"/>
      <c r="R51" s="17"/>
      <c r="S51" s="16"/>
      <c r="T51" s="17"/>
      <c r="U51" s="16" t="s">
        <v>35</v>
      </c>
      <c r="V51" s="17"/>
    </row>
    <row r="52" spans="1:22">
      <c r="A52" s="10" t="s">
        <v>64</v>
      </c>
      <c r="B52" s="11" t="s">
        <v>42</v>
      </c>
      <c r="C52" s="12"/>
      <c r="D52" s="13"/>
      <c r="E52" s="12"/>
      <c r="F52" s="13" t="s">
        <v>17</v>
      </c>
      <c r="G52" s="12"/>
      <c r="H52" s="13"/>
      <c r="I52" s="12"/>
      <c r="J52" s="13"/>
      <c r="K52" s="12" t="s">
        <v>279</v>
      </c>
      <c r="L52" s="13" t="s">
        <v>283</v>
      </c>
      <c r="M52" s="12"/>
      <c r="N52" s="13"/>
      <c r="O52" s="12"/>
      <c r="P52" s="13"/>
      <c r="Q52" s="12"/>
      <c r="R52" s="13"/>
      <c r="S52" s="12"/>
      <c r="T52" s="13"/>
      <c r="U52" s="12" t="s">
        <v>279</v>
      </c>
      <c r="V52" s="13" t="s">
        <v>293</v>
      </c>
    </row>
    <row r="53" spans="1:22">
      <c r="A53" s="14" t="s">
        <v>65</v>
      </c>
      <c r="B53" s="15" t="s">
        <v>114</v>
      </c>
      <c r="C53" s="16"/>
      <c r="D53" s="17"/>
      <c r="E53" s="16" t="s">
        <v>17</v>
      </c>
      <c r="F53" s="17"/>
      <c r="G53" s="16"/>
      <c r="H53" s="17"/>
      <c r="I53" s="16"/>
      <c r="J53" s="17"/>
      <c r="K53" s="16" t="s">
        <v>43</v>
      </c>
      <c r="L53" s="17"/>
      <c r="M53" s="16"/>
      <c r="N53" s="17"/>
      <c r="O53" s="16"/>
      <c r="P53" s="17"/>
      <c r="Q53" s="16"/>
      <c r="R53" s="17"/>
      <c r="S53" s="16"/>
      <c r="T53" s="17"/>
      <c r="U53" s="16" t="s">
        <v>44</v>
      </c>
      <c r="V53" s="17"/>
    </row>
    <row r="54" spans="1:22">
      <c r="A54" s="10" t="s">
        <v>66</v>
      </c>
      <c r="B54" s="11" t="s">
        <v>26</v>
      </c>
      <c r="C54" s="12"/>
      <c r="D54" s="13"/>
      <c r="E54" s="12"/>
      <c r="F54" s="13"/>
      <c r="G54" s="12"/>
      <c r="H54" s="13"/>
      <c r="I54" s="12"/>
      <c r="J54" s="13"/>
      <c r="K54" s="12" t="s">
        <v>32</v>
      </c>
      <c r="L54" s="13"/>
      <c r="M54" s="12"/>
      <c r="N54" s="13"/>
      <c r="O54" s="12"/>
      <c r="P54" s="13"/>
      <c r="Q54" s="12"/>
      <c r="R54" s="13"/>
      <c r="S54" s="12"/>
      <c r="T54" s="13"/>
      <c r="U54" s="12" t="s">
        <v>32</v>
      </c>
      <c r="V54" s="13"/>
    </row>
    <row r="55" spans="1:22">
      <c r="A55" s="14" t="s">
        <v>67</v>
      </c>
      <c r="B55" s="15" t="s">
        <v>33</v>
      </c>
      <c r="C55" s="16"/>
      <c r="D55" s="17"/>
      <c r="E55" s="16"/>
      <c r="F55" s="17"/>
      <c r="G55" s="16"/>
      <c r="H55" s="17"/>
      <c r="I55" s="16"/>
      <c r="J55" s="17"/>
      <c r="K55" s="16" t="s">
        <v>280</v>
      </c>
      <c r="L55" s="17"/>
      <c r="M55" s="16"/>
      <c r="N55" s="17"/>
      <c r="O55" s="16"/>
      <c r="P55" s="17"/>
      <c r="Q55" s="16"/>
      <c r="R55" s="17"/>
      <c r="S55" s="16"/>
      <c r="T55" s="17"/>
      <c r="U55" s="16" t="s">
        <v>280</v>
      </c>
      <c r="V55" s="17"/>
    </row>
    <row r="56" spans="1:22">
      <c r="A56" s="10" t="s">
        <v>68</v>
      </c>
      <c r="B56" s="11" t="s">
        <v>40</v>
      </c>
      <c r="C56" s="12"/>
      <c r="D56" s="13"/>
      <c r="E56" s="12"/>
      <c r="F56" s="13"/>
      <c r="G56" s="12"/>
      <c r="H56" s="13"/>
      <c r="I56" s="12"/>
      <c r="J56" s="13"/>
      <c r="K56" s="12" t="s">
        <v>31</v>
      </c>
      <c r="L56" s="13"/>
      <c r="M56" s="12"/>
      <c r="N56" s="13"/>
      <c r="O56" s="12"/>
      <c r="P56" s="13"/>
      <c r="Q56" s="12"/>
      <c r="R56" s="13"/>
      <c r="S56" s="12"/>
      <c r="T56" s="13"/>
      <c r="U56" s="12" t="s">
        <v>31</v>
      </c>
      <c r="V56" s="13"/>
    </row>
    <row r="57" spans="1:22">
      <c r="A57" s="14" t="s">
        <v>69</v>
      </c>
      <c r="B57" s="15" t="s">
        <v>47</v>
      </c>
      <c r="C57" s="16"/>
      <c r="D57" s="17"/>
      <c r="E57" s="16"/>
      <c r="F57" s="17" t="s">
        <v>17</v>
      </c>
      <c r="G57" s="16"/>
      <c r="H57" s="17"/>
      <c r="I57" s="16"/>
      <c r="J57" s="17"/>
      <c r="K57" s="16" t="s">
        <v>30</v>
      </c>
      <c r="L57" s="17" t="s">
        <v>284</v>
      </c>
      <c r="M57" s="16"/>
      <c r="N57" s="17"/>
      <c r="O57" s="16"/>
      <c r="P57" s="17"/>
      <c r="Q57" s="16"/>
      <c r="R57" s="17"/>
      <c r="S57" s="16"/>
      <c r="T57" s="17"/>
      <c r="U57" s="16" t="s">
        <v>30</v>
      </c>
      <c r="V57" s="17" t="s">
        <v>208</v>
      </c>
    </row>
    <row r="58" spans="1:22" ht="35" thickBot="1">
      <c r="A58" s="36"/>
      <c r="B58" s="36" t="s">
        <v>70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19"/>
      <c r="V58" s="20"/>
    </row>
    <row r="59" spans="1:22" ht="17" thickBot="1">
      <c r="A59" s="39"/>
      <c r="B59" s="39" t="s">
        <v>71</v>
      </c>
      <c r="C59" s="22"/>
      <c r="D59" s="21"/>
      <c r="E59" s="22" t="s">
        <v>49</v>
      </c>
      <c r="F59" s="21" t="s">
        <v>49</v>
      </c>
      <c r="G59" s="22"/>
      <c r="H59" s="21"/>
      <c r="I59" s="22"/>
      <c r="J59" s="21"/>
      <c r="K59" s="22"/>
      <c r="L59" s="21" t="s">
        <v>285</v>
      </c>
      <c r="M59" s="22"/>
      <c r="N59" s="21"/>
      <c r="O59" s="22"/>
      <c r="P59" s="21"/>
      <c r="Q59" s="22"/>
      <c r="R59" s="21"/>
      <c r="S59" s="22"/>
      <c r="T59" s="21"/>
      <c r="U59" s="22" t="s">
        <v>288</v>
      </c>
      <c r="V59" s="21" t="s">
        <v>288</v>
      </c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72</v>
      </c>
      <c r="C61" s="1" t="s">
        <v>73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74</v>
      </c>
      <c r="C62" s="23" t="s">
        <v>80</v>
      </c>
      <c r="D62" s="2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75</v>
      </c>
      <c r="C63" s="1" t="s">
        <v>235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24"/>
      <c r="B64" s="1" t="s">
        <v>76</v>
      </c>
      <c r="C64" s="1" t="s">
        <v>79</v>
      </c>
      <c r="D64" s="1"/>
      <c r="E64" s="1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B59">
    <cfRule type="expression" dxfId="41" priority="1">
      <formula>MOD(ROW(),2)=1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5F9AF-A297-6140-9DA4-11D2BB396965}">
  <dimension ref="A1:V64"/>
  <sheetViews>
    <sheetView topLeftCell="A39" workbookViewId="0">
      <selection activeCell="A58" sqref="A58:B59"/>
    </sheetView>
  </sheetViews>
  <sheetFormatPr baseColWidth="10" defaultRowHeight="16"/>
  <sheetData>
    <row r="1" spans="1:22" ht="18">
      <c r="A1" s="1" t="s">
        <v>0</v>
      </c>
      <c r="B1" s="55" t="s">
        <v>1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</row>
    <row r="2" spans="1:22" ht="19" thickBot="1">
      <c r="A2" s="1"/>
      <c r="B2" s="2" t="s">
        <v>2</v>
      </c>
      <c r="C2" s="56" t="s">
        <v>78</v>
      </c>
      <c r="D2" s="56"/>
      <c r="E2" s="56"/>
      <c r="F2" s="56"/>
      <c r="G2" s="56"/>
      <c r="H2" s="56"/>
      <c r="I2" s="56"/>
      <c r="J2" s="56"/>
      <c r="K2" s="2" t="s">
        <v>3</v>
      </c>
      <c r="L2" s="2"/>
      <c r="M2" s="2"/>
      <c r="N2" s="2"/>
      <c r="O2" s="2"/>
      <c r="P2" s="3"/>
      <c r="Q2" s="3"/>
      <c r="R2" s="3"/>
      <c r="S2" s="3"/>
      <c r="T2" s="3"/>
      <c r="U2" s="1"/>
      <c r="V2" s="1" t="s">
        <v>294</v>
      </c>
    </row>
    <row r="3" spans="1:22">
      <c r="A3" s="3"/>
      <c r="B3" s="57" t="s">
        <v>4</v>
      </c>
      <c r="C3" s="59" t="s">
        <v>5</v>
      </c>
      <c r="D3" s="54"/>
      <c r="E3" s="53" t="s">
        <v>6</v>
      </c>
      <c r="F3" s="54"/>
      <c r="G3" s="53" t="s">
        <v>7</v>
      </c>
      <c r="H3" s="54"/>
      <c r="I3" s="53" t="s">
        <v>8</v>
      </c>
      <c r="J3" s="54"/>
      <c r="K3" s="53" t="s">
        <v>9</v>
      </c>
      <c r="L3" s="54"/>
      <c r="M3" s="53" t="s">
        <v>10</v>
      </c>
      <c r="N3" s="54"/>
      <c r="O3" s="53" t="s">
        <v>11</v>
      </c>
      <c r="P3" s="54"/>
      <c r="Q3" s="53" t="s">
        <v>12</v>
      </c>
      <c r="R3" s="54"/>
      <c r="S3" s="53" t="s">
        <v>13</v>
      </c>
      <c r="T3" s="54"/>
      <c r="U3" s="53" t="s">
        <v>14</v>
      </c>
      <c r="V3" s="54"/>
    </row>
    <row r="4" spans="1:22" ht="17" thickBot="1">
      <c r="A4" s="3"/>
      <c r="B4" s="58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 t="s">
        <v>17</v>
      </c>
      <c r="B5" s="7" t="s">
        <v>134</v>
      </c>
      <c r="C5" s="8"/>
      <c r="D5" s="9"/>
      <c r="E5" s="8"/>
      <c r="F5" s="9"/>
      <c r="G5" s="8"/>
      <c r="H5" s="9"/>
      <c r="I5" s="8"/>
      <c r="J5" s="9"/>
      <c r="K5" s="8" t="s">
        <v>154</v>
      </c>
      <c r="L5" s="9"/>
      <c r="M5" s="8"/>
      <c r="N5" s="9"/>
      <c r="O5" s="8"/>
      <c r="P5" s="9"/>
      <c r="Q5" s="8"/>
      <c r="R5" s="9"/>
      <c r="S5" s="8"/>
      <c r="T5" s="9"/>
      <c r="U5" s="8" t="s">
        <v>154</v>
      </c>
      <c r="V5" s="9"/>
    </row>
    <row r="6" spans="1:22">
      <c r="A6" s="10" t="s">
        <v>18</v>
      </c>
      <c r="B6" s="11" t="s">
        <v>30</v>
      </c>
      <c r="C6" s="12"/>
      <c r="D6" s="13"/>
      <c r="E6" s="12" t="s">
        <v>17</v>
      </c>
      <c r="F6" s="13"/>
      <c r="G6" s="12"/>
      <c r="H6" s="13"/>
      <c r="I6" s="12"/>
      <c r="J6" s="13"/>
      <c r="K6" s="12" t="s">
        <v>30</v>
      </c>
      <c r="L6" s="13"/>
      <c r="M6" s="12"/>
      <c r="N6" s="13"/>
      <c r="O6" s="12"/>
      <c r="P6" s="13"/>
      <c r="Q6" s="12"/>
      <c r="R6" s="13"/>
      <c r="S6" s="12"/>
      <c r="T6" s="13"/>
      <c r="U6" s="12" t="s">
        <v>31</v>
      </c>
      <c r="V6" s="13"/>
    </row>
    <row r="7" spans="1:22">
      <c r="A7" s="14" t="s">
        <v>19</v>
      </c>
      <c r="B7" s="15" t="s">
        <v>37</v>
      </c>
      <c r="C7" s="16"/>
      <c r="D7" s="17"/>
      <c r="E7" s="16"/>
      <c r="F7" s="17"/>
      <c r="G7" s="16"/>
      <c r="H7" s="17"/>
      <c r="I7" s="16"/>
      <c r="J7" s="17"/>
      <c r="K7" s="16" t="s">
        <v>27</v>
      </c>
      <c r="L7" s="17"/>
      <c r="M7" s="16"/>
      <c r="N7" s="17"/>
      <c r="O7" s="16"/>
      <c r="P7" s="17"/>
      <c r="Q7" s="16"/>
      <c r="R7" s="17"/>
      <c r="S7" s="16"/>
      <c r="T7" s="17"/>
      <c r="U7" s="16" t="s">
        <v>27</v>
      </c>
      <c r="V7" s="17"/>
    </row>
    <row r="8" spans="1:22">
      <c r="A8" s="10" t="s">
        <v>20</v>
      </c>
      <c r="B8" s="11" t="s">
        <v>44</v>
      </c>
      <c r="C8" s="12"/>
      <c r="D8" s="13"/>
      <c r="E8" s="12" t="s">
        <v>17</v>
      </c>
      <c r="F8" s="13" t="s">
        <v>18</v>
      </c>
      <c r="G8" s="12"/>
      <c r="H8" s="13"/>
      <c r="I8" s="12"/>
      <c r="J8" s="13"/>
      <c r="K8" s="12" t="s">
        <v>127</v>
      </c>
      <c r="L8" s="13" t="s">
        <v>263</v>
      </c>
      <c r="M8" s="12"/>
      <c r="N8" s="13"/>
      <c r="O8" s="12"/>
      <c r="P8" s="13"/>
      <c r="Q8" s="12"/>
      <c r="R8" s="13"/>
      <c r="S8" s="12"/>
      <c r="T8" s="13"/>
      <c r="U8" s="12" t="s">
        <v>35</v>
      </c>
      <c r="V8" s="13" t="s">
        <v>236</v>
      </c>
    </row>
    <row r="9" spans="1:22">
      <c r="A9" s="14" t="s">
        <v>21</v>
      </c>
      <c r="B9" s="15" t="s">
        <v>135</v>
      </c>
      <c r="C9" s="16"/>
      <c r="D9" s="17"/>
      <c r="E9" s="16"/>
      <c r="F9" s="17"/>
      <c r="G9" s="16"/>
      <c r="H9" s="17"/>
      <c r="I9" s="16"/>
      <c r="J9" s="17"/>
      <c r="K9" s="16" t="s">
        <v>55</v>
      </c>
      <c r="L9" s="17"/>
      <c r="M9" s="16"/>
      <c r="N9" s="17"/>
      <c r="O9" s="16"/>
      <c r="P9" s="17"/>
      <c r="Q9" s="16"/>
      <c r="R9" s="17"/>
      <c r="S9" s="16"/>
      <c r="T9" s="17"/>
      <c r="U9" s="16" t="s">
        <v>55</v>
      </c>
      <c r="V9" s="17"/>
    </row>
    <row r="10" spans="1:22">
      <c r="A10" s="10" t="s">
        <v>22</v>
      </c>
      <c r="B10" s="11" t="s">
        <v>27</v>
      </c>
      <c r="C10" s="12"/>
      <c r="D10" s="13"/>
      <c r="E10" s="12"/>
      <c r="F10" s="13"/>
      <c r="G10" s="12"/>
      <c r="H10" s="13"/>
      <c r="I10" s="12"/>
      <c r="J10" s="13"/>
      <c r="K10" s="12" t="s">
        <v>35</v>
      </c>
      <c r="L10" s="13"/>
      <c r="M10" s="12"/>
      <c r="N10" s="13"/>
      <c r="O10" s="12"/>
      <c r="P10" s="13"/>
      <c r="Q10" s="12"/>
      <c r="R10" s="13"/>
      <c r="S10" s="12"/>
      <c r="T10" s="13"/>
      <c r="U10" s="12" t="s">
        <v>35</v>
      </c>
      <c r="V10" s="13"/>
    </row>
    <row r="11" spans="1:22">
      <c r="A11" s="14" t="s">
        <v>23</v>
      </c>
      <c r="B11" s="15" t="s">
        <v>34</v>
      </c>
      <c r="C11" s="16"/>
      <c r="D11" s="17"/>
      <c r="E11" s="16" t="s">
        <v>19</v>
      </c>
      <c r="F11" s="17"/>
      <c r="G11" s="16"/>
      <c r="H11" s="17"/>
      <c r="I11" s="16"/>
      <c r="J11" s="17"/>
      <c r="K11" s="16" t="s">
        <v>23</v>
      </c>
      <c r="L11" s="17"/>
      <c r="M11" s="16"/>
      <c r="N11" s="17"/>
      <c r="O11" s="16"/>
      <c r="P11" s="17"/>
      <c r="Q11" s="16"/>
      <c r="R11" s="17"/>
      <c r="S11" s="16"/>
      <c r="T11" s="17"/>
      <c r="U11" s="16" t="s">
        <v>26</v>
      </c>
      <c r="V11" s="17"/>
    </row>
    <row r="12" spans="1:22">
      <c r="A12" s="10" t="s">
        <v>24</v>
      </c>
      <c r="B12" s="11" t="s">
        <v>41</v>
      </c>
      <c r="C12" s="12"/>
      <c r="D12" s="13"/>
      <c r="E12" s="12" t="s">
        <v>17</v>
      </c>
      <c r="F12" s="13" t="s">
        <v>20</v>
      </c>
      <c r="G12" s="12"/>
      <c r="H12" s="13"/>
      <c r="I12" s="12"/>
      <c r="J12" s="13"/>
      <c r="K12" s="12" t="s">
        <v>32</v>
      </c>
      <c r="L12" s="13" t="s">
        <v>277</v>
      </c>
      <c r="M12" s="12"/>
      <c r="N12" s="13"/>
      <c r="O12" s="12"/>
      <c r="P12" s="13"/>
      <c r="Q12" s="12"/>
      <c r="R12" s="13"/>
      <c r="S12" s="12"/>
      <c r="T12" s="13"/>
      <c r="U12" s="12" t="s">
        <v>33</v>
      </c>
      <c r="V12" s="13" t="s">
        <v>318</v>
      </c>
    </row>
    <row r="13" spans="1:22">
      <c r="A13" s="14" t="s">
        <v>25</v>
      </c>
      <c r="B13" s="15" t="s">
        <v>295</v>
      </c>
      <c r="C13" s="16"/>
      <c r="D13" s="17"/>
      <c r="E13" s="16"/>
      <c r="F13" s="17"/>
      <c r="G13" s="16"/>
      <c r="H13" s="17"/>
      <c r="I13" s="16"/>
      <c r="J13" s="17"/>
      <c r="K13" s="16" t="s">
        <v>57</v>
      </c>
      <c r="L13" s="17"/>
      <c r="M13" s="16"/>
      <c r="N13" s="17"/>
      <c r="O13" s="16"/>
      <c r="P13" s="17"/>
      <c r="Q13" s="16"/>
      <c r="R13" s="17"/>
      <c r="S13" s="16"/>
      <c r="T13" s="17"/>
      <c r="U13" s="16" t="s">
        <v>30</v>
      </c>
      <c r="V13" s="17"/>
    </row>
    <row r="14" spans="1:22">
      <c r="A14" s="10" t="s">
        <v>26</v>
      </c>
      <c r="B14" s="11" t="s">
        <v>27</v>
      </c>
      <c r="C14" s="12"/>
      <c r="D14" s="13"/>
      <c r="E14" s="12"/>
      <c r="F14" s="13"/>
      <c r="G14" s="12"/>
      <c r="H14" s="13"/>
      <c r="I14" s="12"/>
      <c r="J14" s="13"/>
      <c r="K14" s="12" t="s">
        <v>45</v>
      </c>
      <c r="L14" s="13"/>
      <c r="M14" s="12"/>
      <c r="N14" s="13"/>
      <c r="O14" s="12"/>
      <c r="P14" s="13"/>
      <c r="Q14" s="12"/>
      <c r="R14" s="13"/>
      <c r="S14" s="12"/>
      <c r="T14" s="13"/>
      <c r="U14" s="12" t="s">
        <v>45</v>
      </c>
      <c r="V14" s="13"/>
    </row>
    <row r="15" spans="1:22">
      <c r="A15" s="14" t="s">
        <v>27</v>
      </c>
      <c r="B15" s="15" t="s">
        <v>34</v>
      </c>
      <c r="C15" s="16"/>
      <c r="D15" s="17"/>
      <c r="E15" s="16"/>
      <c r="F15" s="17"/>
      <c r="G15" s="16"/>
      <c r="H15" s="17"/>
      <c r="I15" s="16"/>
      <c r="J15" s="17"/>
      <c r="K15" s="16" t="s">
        <v>37</v>
      </c>
      <c r="L15" s="17"/>
      <c r="M15" s="16"/>
      <c r="N15" s="17"/>
      <c r="O15" s="16"/>
      <c r="P15" s="17"/>
      <c r="Q15" s="16"/>
      <c r="R15" s="17"/>
      <c r="S15" s="16"/>
      <c r="T15" s="17"/>
      <c r="U15" s="16" t="s">
        <v>37</v>
      </c>
      <c r="V15" s="17"/>
    </row>
    <row r="16" spans="1:22">
      <c r="A16" s="10" t="s">
        <v>28</v>
      </c>
      <c r="B16" s="11" t="s">
        <v>41</v>
      </c>
      <c r="C16" s="12"/>
      <c r="D16" s="13"/>
      <c r="E16" s="12" t="s">
        <v>17</v>
      </c>
      <c r="F16" s="13" t="s">
        <v>17</v>
      </c>
      <c r="G16" s="12"/>
      <c r="H16" s="13"/>
      <c r="I16" s="12"/>
      <c r="J16" s="13"/>
      <c r="K16" s="12" t="s">
        <v>305</v>
      </c>
      <c r="L16" s="13" t="s">
        <v>311</v>
      </c>
      <c r="M16" s="12"/>
      <c r="N16" s="13"/>
      <c r="O16" s="12"/>
      <c r="P16" s="13"/>
      <c r="Q16" s="12"/>
      <c r="R16" s="13"/>
      <c r="S16" s="12"/>
      <c r="T16" s="13"/>
      <c r="U16" s="12" t="s">
        <v>315</v>
      </c>
      <c r="V16" s="13" t="s">
        <v>319</v>
      </c>
    </row>
    <row r="17" spans="1:22">
      <c r="A17" s="14" t="s">
        <v>29</v>
      </c>
      <c r="B17" s="15" t="s">
        <v>296</v>
      </c>
      <c r="C17" s="16"/>
      <c r="D17" s="17"/>
      <c r="E17" s="16"/>
      <c r="F17" s="17"/>
      <c r="G17" s="16"/>
      <c r="H17" s="17"/>
      <c r="I17" s="16"/>
      <c r="J17" s="17"/>
      <c r="K17" s="16" t="s">
        <v>265</v>
      </c>
      <c r="L17" s="17"/>
      <c r="M17" s="16"/>
      <c r="N17" s="17"/>
      <c r="O17" s="16"/>
      <c r="P17" s="17"/>
      <c r="Q17" s="16"/>
      <c r="R17" s="17"/>
      <c r="S17" s="16"/>
      <c r="T17" s="17"/>
      <c r="U17" s="16" t="s">
        <v>265</v>
      </c>
      <c r="V17" s="17"/>
    </row>
    <row r="18" spans="1:22">
      <c r="A18" s="10" t="s">
        <v>30</v>
      </c>
      <c r="B18" s="11" t="s">
        <v>24</v>
      </c>
      <c r="C18" s="12"/>
      <c r="D18" s="13"/>
      <c r="E18" s="12" t="s">
        <v>17</v>
      </c>
      <c r="F18" s="13"/>
      <c r="G18" s="12"/>
      <c r="H18" s="13"/>
      <c r="I18" s="12"/>
      <c r="J18" s="13"/>
      <c r="K18" s="12" t="s">
        <v>34</v>
      </c>
      <c r="L18" s="13"/>
      <c r="M18" s="12"/>
      <c r="N18" s="13"/>
      <c r="O18" s="12"/>
      <c r="P18" s="13"/>
      <c r="Q18" s="12"/>
      <c r="R18" s="13"/>
      <c r="S18" s="12"/>
      <c r="T18" s="13"/>
      <c r="U18" s="12" t="s">
        <v>35</v>
      </c>
      <c r="V18" s="13"/>
    </row>
    <row r="19" spans="1:22">
      <c r="A19" s="14" t="s">
        <v>31</v>
      </c>
      <c r="B19" s="15" t="s">
        <v>31</v>
      </c>
      <c r="C19" s="16"/>
      <c r="D19" s="17"/>
      <c r="E19" s="16"/>
      <c r="F19" s="17"/>
      <c r="G19" s="16"/>
      <c r="H19" s="17"/>
      <c r="I19" s="16"/>
      <c r="J19" s="17"/>
      <c r="K19" s="16" t="s">
        <v>47</v>
      </c>
      <c r="L19" s="17"/>
      <c r="M19" s="16"/>
      <c r="N19" s="17"/>
      <c r="O19" s="16"/>
      <c r="P19" s="17"/>
      <c r="Q19" s="16"/>
      <c r="R19" s="17"/>
      <c r="S19" s="16"/>
      <c r="T19" s="17"/>
      <c r="U19" s="16" t="s">
        <v>47</v>
      </c>
      <c r="V19" s="17"/>
    </row>
    <row r="20" spans="1:22">
      <c r="A20" s="10" t="s">
        <v>32</v>
      </c>
      <c r="B20" s="11" t="s">
        <v>38</v>
      </c>
      <c r="C20" s="12"/>
      <c r="D20" s="13"/>
      <c r="E20" s="12"/>
      <c r="F20" s="13"/>
      <c r="G20" s="12"/>
      <c r="H20" s="13"/>
      <c r="I20" s="12"/>
      <c r="J20" s="13"/>
      <c r="K20" s="12" t="s">
        <v>32</v>
      </c>
      <c r="L20" s="13"/>
      <c r="M20" s="12"/>
      <c r="N20" s="13"/>
      <c r="O20" s="12"/>
      <c r="P20" s="13"/>
      <c r="Q20" s="12"/>
      <c r="R20" s="13"/>
      <c r="S20" s="12"/>
      <c r="T20" s="13"/>
      <c r="U20" s="12" t="s">
        <v>32</v>
      </c>
      <c r="V20" s="13"/>
    </row>
    <row r="21" spans="1:22">
      <c r="A21" s="14" t="s">
        <v>33</v>
      </c>
      <c r="B21" s="15" t="s">
        <v>45</v>
      </c>
      <c r="C21" s="16"/>
      <c r="D21" s="17"/>
      <c r="E21" s="16" t="s">
        <v>17</v>
      </c>
      <c r="F21" s="17" t="s">
        <v>18</v>
      </c>
      <c r="G21" s="16"/>
      <c r="H21" s="17"/>
      <c r="I21" s="16"/>
      <c r="J21" s="17"/>
      <c r="K21" s="16" t="s">
        <v>306</v>
      </c>
      <c r="L21" s="17" t="s">
        <v>312</v>
      </c>
      <c r="M21" s="16"/>
      <c r="N21" s="17"/>
      <c r="O21" s="16"/>
      <c r="P21" s="17"/>
      <c r="Q21" s="16"/>
      <c r="R21" s="17"/>
      <c r="S21" s="16"/>
      <c r="T21" s="17"/>
      <c r="U21" s="16" t="s">
        <v>175</v>
      </c>
      <c r="V21" s="17" t="s">
        <v>269</v>
      </c>
    </row>
    <row r="22" spans="1:22">
      <c r="A22" s="10" t="s">
        <v>34</v>
      </c>
      <c r="B22" s="11" t="s">
        <v>297</v>
      </c>
      <c r="C22" s="12"/>
      <c r="D22" s="13"/>
      <c r="E22" s="12" t="s">
        <v>18</v>
      </c>
      <c r="F22" s="13"/>
      <c r="G22" s="12"/>
      <c r="H22" s="13"/>
      <c r="I22" s="12"/>
      <c r="J22" s="13"/>
      <c r="K22" s="12" t="s">
        <v>42</v>
      </c>
      <c r="L22" s="13"/>
      <c r="M22" s="12"/>
      <c r="N22" s="13"/>
      <c r="O22" s="12"/>
      <c r="P22" s="13"/>
      <c r="Q22" s="12"/>
      <c r="R22" s="13"/>
      <c r="S22" s="12"/>
      <c r="T22" s="13"/>
      <c r="U22" s="12" t="s">
        <v>44</v>
      </c>
      <c r="V22" s="13"/>
    </row>
    <row r="23" spans="1:22">
      <c r="A23" s="14" t="s">
        <v>35</v>
      </c>
      <c r="B23" s="15" t="s">
        <v>29</v>
      </c>
      <c r="C23" s="16"/>
      <c r="D23" s="17"/>
      <c r="E23" s="16"/>
      <c r="F23" s="17"/>
      <c r="G23" s="16"/>
      <c r="H23" s="17"/>
      <c r="I23" s="16"/>
      <c r="J23" s="17"/>
      <c r="K23" s="16" t="s">
        <v>42</v>
      </c>
      <c r="L23" s="17"/>
      <c r="M23" s="16"/>
      <c r="N23" s="17"/>
      <c r="O23" s="16"/>
      <c r="P23" s="17"/>
      <c r="Q23" s="16"/>
      <c r="R23" s="17"/>
      <c r="S23" s="16"/>
      <c r="T23" s="17"/>
      <c r="U23" s="16" t="s">
        <v>42</v>
      </c>
      <c r="V23" s="17"/>
    </row>
    <row r="24" spans="1:22">
      <c r="A24" s="10" t="s">
        <v>36</v>
      </c>
      <c r="B24" s="11" t="s">
        <v>36</v>
      </c>
      <c r="C24" s="12"/>
      <c r="D24" s="13"/>
      <c r="E24" s="12" t="s">
        <v>18</v>
      </c>
      <c r="F24" s="13"/>
      <c r="G24" s="12"/>
      <c r="H24" s="13"/>
      <c r="I24" s="12"/>
      <c r="J24" s="13"/>
      <c r="K24" s="12" t="s">
        <v>25</v>
      </c>
      <c r="L24" s="13"/>
      <c r="M24" s="12"/>
      <c r="N24" s="13"/>
      <c r="O24" s="12"/>
      <c r="P24" s="13"/>
      <c r="Q24" s="12"/>
      <c r="R24" s="13"/>
      <c r="S24" s="12"/>
      <c r="T24" s="13"/>
      <c r="U24" s="12" t="s">
        <v>27</v>
      </c>
      <c r="V24" s="13"/>
    </row>
    <row r="25" spans="1:22">
      <c r="A25" s="14" t="s">
        <v>37</v>
      </c>
      <c r="B25" s="15" t="s">
        <v>43</v>
      </c>
      <c r="C25" s="16"/>
      <c r="D25" s="17"/>
      <c r="E25" s="16"/>
      <c r="F25" s="17" t="s">
        <v>20</v>
      </c>
      <c r="G25" s="16"/>
      <c r="H25" s="17"/>
      <c r="I25" s="16"/>
      <c r="J25" s="17"/>
      <c r="K25" s="16" t="s">
        <v>46</v>
      </c>
      <c r="L25" s="17" t="s">
        <v>210</v>
      </c>
      <c r="M25" s="16"/>
      <c r="N25" s="17"/>
      <c r="O25" s="16"/>
      <c r="P25" s="17"/>
      <c r="Q25" s="16"/>
      <c r="R25" s="17"/>
      <c r="S25" s="16"/>
      <c r="T25" s="17"/>
      <c r="U25" s="16" t="s">
        <v>46</v>
      </c>
      <c r="V25" s="17" t="s">
        <v>180</v>
      </c>
    </row>
    <row r="26" spans="1:22">
      <c r="A26" s="10" t="s">
        <v>38</v>
      </c>
      <c r="B26" s="11" t="s">
        <v>298</v>
      </c>
      <c r="C26" s="12"/>
      <c r="D26" s="13"/>
      <c r="E26" s="12"/>
      <c r="F26" s="13"/>
      <c r="G26" s="12"/>
      <c r="H26" s="13"/>
      <c r="I26" s="12"/>
      <c r="J26" s="13"/>
      <c r="K26" s="12" t="s">
        <v>307</v>
      </c>
      <c r="L26" s="13"/>
      <c r="M26" s="12"/>
      <c r="N26" s="13"/>
      <c r="O26" s="12"/>
      <c r="P26" s="13"/>
      <c r="Q26" s="12"/>
      <c r="R26" s="13"/>
      <c r="S26" s="12"/>
      <c r="T26" s="13"/>
      <c r="U26" s="12" t="s">
        <v>307</v>
      </c>
      <c r="V26" s="13"/>
    </row>
    <row r="27" spans="1:22">
      <c r="A27" s="14" t="s">
        <v>39</v>
      </c>
      <c r="B27" s="15" t="s">
        <v>26</v>
      </c>
      <c r="C27" s="16"/>
      <c r="D27" s="17"/>
      <c r="E27" s="16"/>
      <c r="F27" s="17"/>
      <c r="G27" s="16"/>
      <c r="H27" s="17"/>
      <c r="I27" s="16"/>
      <c r="J27" s="17"/>
      <c r="K27" s="16" t="s">
        <v>30</v>
      </c>
      <c r="L27" s="17"/>
      <c r="M27" s="16"/>
      <c r="N27" s="17"/>
      <c r="O27" s="16"/>
      <c r="P27" s="17"/>
      <c r="Q27" s="16"/>
      <c r="R27" s="17"/>
      <c r="S27" s="16"/>
      <c r="T27" s="17"/>
      <c r="U27" s="16" t="s">
        <v>30</v>
      </c>
      <c r="V27" s="17"/>
    </row>
    <row r="28" spans="1:22">
      <c r="A28" s="10" t="s">
        <v>40</v>
      </c>
      <c r="B28" s="11" t="s">
        <v>33</v>
      </c>
      <c r="C28" s="12"/>
      <c r="D28" s="13"/>
      <c r="E28" s="12"/>
      <c r="F28" s="13"/>
      <c r="G28" s="12"/>
      <c r="H28" s="13"/>
      <c r="I28" s="12"/>
      <c r="J28" s="13"/>
      <c r="K28" s="12" t="s">
        <v>36</v>
      </c>
      <c r="L28" s="13"/>
      <c r="M28" s="12"/>
      <c r="N28" s="13"/>
      <c r="O28" s="12"/>
      <c r="P28" s="13"/>
      <c r="Q28" s="12"/>
      <c r="R28" s="13"/>
      <c r="S28" s="12"/>
      <c r="T28" s="13"/>
      <c r="U28" s="12" t="s">
        <v>36</v>
      </c>
      <c r="V28" s="13"/>
    </row>
    <row r="29" spans="1:22">
      <c r="A29" s="14" t="s">
        <v>41</v>
      </c>
      <c r="B29" s="15" t="s">
        <v>40</v>
      </c>
      <c r="C29" s="16"/>
      <c r="D29" s="17"/>
      <c r="E29" s="16" t="s">
        <v>18</v>
      </c>
      <c r="F29" s="17" t="s">
        <v>18</v>
      </c>
      <c r="G29" s="16"/>
      <c r="H29" s="17"/>
      <c r="I29" s="16"/>
      <c r="J29" s="17"/>
      <c r="K29" s="16" t="s">
        <v>44</v>
      </c>
      <c r="L29" s="17" t="s">
        <v>226</v>
      </c>
      <c r="M29" s="16"/>
      <c r="N29" s="17"/>
      <c r="O29" s="16"/>
      <c r="P29" s="17"/>
      <c r="Q29" s="16"/>
      <c r="R29" s="17"/>
      <c r="S29" s="16"/>
      <c r="T29" s="17"/>
      <c r="U29" s="16" t="s">
        <v>46</v>
      </c>
      <c r="V29" s="17" t="s">
        <v>320</v>
      </c>
    </row>
    <row r="30" spans="1:22">
      <c r="A30" s="10" t="s">
        <v>42</v>
      </c>
      <c r="B30" s="11" t="s">
        <v>299</v>
      </c>
      <c r="C30" s="12"/>
      <c r="D30" s="13"/>
      <c r="E30" s="12"/>
      <c r="F30" s="13"/>
      <c r="G30" s="12"/>
      <c r="H30" s="13"/>
      <c r="I30" s="12"/>
      <c r="J30" s="13"/>
      <c r="K30" s="12" t="s">
        <v>181</v>
      </c>
      <c r="L30" s="13"/>
      <c r="M30" s="12"/>
      <c r="N30" s="13"/>
      <c r="O30" s="12"/>
      <c r="P30" s="13"/>
      <c r="Q30" s="12"/>
      <c r="R30" s="13"/>
      <c r="S30" s="12"/>
      <c r="T30" s="13"/>
      <c r="U30" s="12" t="s">
        <v>181</v>
      </c>
      <c r="V30" s="13"/>
    </row>
    <row r="31" spans="1:22">
      <c r="A31" s="14" t="s">
        <v>43</v>
      </c>
      <c r="B31" s="15" t="s">
        <v>24</v>
      </c>
      <c r="C31" s="16"/>
      <c r="D31" s="17"/>
      <c r="E31" s="16" t="s">
        <v>18</v>
      </c>
      <c r="F31" s="17"/>
      <c r="G31" s="16"/>
      <c r="H31" s="17"/>
      <c r="I31" s="16"/>
      <c r="J31" s="17"/>
      <c r="K31" s="16" t="s">
        <v>26</v>
      </c>
      <c r="L31" s="17"/>
      <c r="M31" s="16"/>
      <c r="N31" s="17"/>
      <c r="O31" s="16"/>
      <c r="P31" s="17"/>
      <c r="Q31" s="16"/>
      <c r="R31" s="17"/>
      <c r="S31" s="16"/>
      <c r="T31" s="17"/>
      <c r="U31" s="16" t="s">
        <v>28</v>
      </c>
      <c r="V31" s="17"/>
    </row>
    <row r="32" spans="1:22">
      <c r="A32" s="10" t="s">
        <v>44</v>
      </c>
      <c r="B32" s="11" t="s">
        <v>31</v>
      </c>
      <c r="C32" s="12"/>
      <c r="D32" s="13"/>
      <c r="E32" s="12"/>
      <c r="F32" s="13"/>
      <c r="G32" s="12"/>
      <c r="H32" s="13"/>
      <c r="I32" s="12"/>
      <c r="J32" s="13"/>
      <c r="K32" s="12" t="s">
        <v>39</v>
      </c>
      <c r="L32" s="13"/>
      <c r="M32" s="12"/>
      <c r="N32" s="13"/>
      <c r="O32" s="12"/>
      <c r="P32" s="13"/>
      <c r="Q32" s="12"/>
      <c r="R32" s="13"/>
      <c r="S32" s="12"/>
      <c r="T32" s="13"/>
      <c r="U32" s="12" t="s">
        <v>39</v>
      </c>
      <c r="V32" s="13"/>
    </row>
    <row r="33" spans="1:22">
      <c r="A33" s="14" t="s">
        <v>45</v>
      </c>
      <c r="B33" s="15" t="s">
        <v>38</v>
      </c>
      <c r="C33" s="16"/>
      <c r="D33" s="17"/>
      <c r="E33" s="16"/>
      <c r="F33" s="17"/>
      <c r="G33" s="16"/>
      <c r="H33" s="17"/>
      <c r="I33" s="16"/>
      <c r="J33" s="17"/>
      <c r="K33" s="16" t="s">
        <v>22</v>
      </c>
      <c r="L33" s="17"/>
      <c r="M33" s="16"/>
      <c r="N33" s="17"/>
      <c r="O33" s="16"/>
      <c r="P33" s="17"/>
      <c r="Q33" s="16"/>
      <c r="R33" s="17"/>
      <c r="S33" s="16"/>
      <c r="T33" s="17"/>
      <c r="U33" s="16" t="s">
        <v>22</v>
      </c>
      <c r="V33" s="17"/>
    </row>
    <row r="34" spans="1:22">
      <c r="A34" s="10" t="s">
        <v>46</v>
      </c>
      <c r="B34" s="11" t="s">
        <v>45</v>
      </c>
      <c r="C34" s="12"/>
      <c r="D34" s="13"/>
      <c r="E34" s="12"/>
      <c r="F34" s="13" t="s">
        <v>18</v>
      </c>
      <c r="G34" s="12"/>
      <c r="H34" s="13"/>
      <c r="I34" s="12"/>
      <c r="J34" s="13"/>
      <c r="K34" s="12" t="s">
        <v>308</v>
      </c>
      <c r="L34" s="13" t="s">
        <v>214</v>
      </c>
      <c r="M34" s="12"/>
      <c r="N34" s="13"/>
      <c r="O34" s="12"/>
      <c r="P34" s="13"/>
      <c r="Q34" s="12"/>
      <c r="R34" s="13"/>
      <c r="S34" s="12"/>
      <c r="T34" s="13"/>
      <c r="U34" s="12" t="s">
        <v>308</v>
      </c>
      <c r="V34" s="13" t="s">
        <v>321</v>
      </c>
    </row>
    <row r="35" spans="1:22">
      <c r="A35" s="14" t="s">
        <v>47</v>
      </c>
      <c r="B35" s="15" t="s">
        <v>300</v>
      </c>
      <c r="C35" s="16"/>
      <c r="D35" s="17"/>
      <c r="E35" s="16" t="s">
        <v>17</v>
      </c>
      <c r="F35" s="17"/>
      <c r="G35" s="16"/>
      <c r="H35" s="17"/>
      <c r="I35" s="16"/>
      <c r="J35" s="17"/>
      <c r="K35" s="16" t="s">
        <v>24</v>
      </c>
      <c r="L35" s="17"/>
      <c r="M35" s="16"/>
      <c r="N35" s="17"/>
      <c r="O35" s="16"/>
      <c r="P35" s="17"/>
      <c r="Q35" s="16"/>
      <c r="R35" s="17"/>
      <c r="S35" s="16"/>
      <c r="T35" s="17"/>
      <c r="U35" s="16" t="s">
        <v>25</v>
      </c>
      <c r="V35" s="17"/>
    </row>
    <row r="36" spans="1:22">
      <c r="A36" s="10" t="s">
        <v>48</v>
      </c>
      <c r="B36" s="11" t="s">
        <v>28</v>
      </c>
      <c r="C36" s="12"/>
      <c r="D36" s="13"/>
      <c r="E36" s="12"/>
      <c r="F36" s="13"/>
      <c r="G36" s="12"/>
      <c r="H36" s="13"/>
      <c r="I36" s="12"/>
      <c r="J36" s="13"/>
      <c r="K36" s="12" t="s">
        <v>38</v>
      </c>
      <c r="L36" s="13"/>
      <c r="M36" s="12"/>
      <c r="N36" s="13"/>
      <c r="O36" s="12"/>
      <c r="P36" s="13"/>
      <c r="Q36" s="12"/>
      <c r="R36" s="13"/>
      <c r="S36" s="12"/>
      <c r="T36" s="13"/>
      <c r="U36" s="12" t="s">
        <v>38</v>
      </c>
      <c r="V36" s="13"/>
    </row>
    <row r="37" spans="1:22">
      <c r="A37" s="14" t="s">
        <v>49</v>
      </c>
      <c r="B37" s="15" t="s">
        <v>35</v>
      </c>
      <c r="C37" s="16"/>
      <c r="D37" s="17"/>
      <c r="E37" s="16" t="s">
        <v>18</v>
      </c>
      <c r="F37" s="17"/>
      <c r="G37" s="16"/>
      <c r="H37" s="17"/>
      <c r="I37" s="16"/>
      <c r="J37" s="17"/>
      <c r="K37" s="16" t="s">
        <v>35</v>
      </c>
      <c r="L37" s="17"/>
      <c r="M37" s="16"/>
      <c r="N37" s="17"/>
      <c r="O37" s="16"/>
      <c r="P37" s="17"/>
      <c r="Q37" s="16"/>
      <c r="R37" s="17"/>
      <c r="S37" s="16"/>
      <c r="T37" s="17"/>
      <c r="U37" s="16" t="s">
        <v>37</v>
      </c>
      <c r="V37" s="17"/>
    </row>
    <row r="38" spans="1:22">
      <c r="A38" s="10" t="s">
        <v>50</v>
      </c>
      <c r="B38" s="11" t="s">
        <v>42</v>
      </c>
      <c r="C38" s="12"/>
      <c r="D38" s="13"/>
      <c r="E38" s="12"/>
      <c r="F38" s="13" t="s">
        <v>19</v>
      </c>
      <c r="G38" s="12"/>
      <c r="H38" s="13"/>
      <c r="I38" s="12"/>
      <c r="J38" s="13"/>
      <c r="K38" s="12" t="s">
        <v>38</v>
      </c>
      <c r="L38" s="13" t="s">
        <v>278</v>
      </c>
      <c r="M38" s="12"/>
      <c r="N38" s="13"/>
      <c r="O38" s="12"/>
      <c r="P38" s="13"/>
      <c r="Q38" s="12"/>
      <c r="R38" s="13"/>
      <c r="S38" s="12"/>
      <c r="T38" s="13"/>
      <c r="U38" s="12" t="s">
        <v>38</v>
      </c>
      <c r="V38" s="13" t="s">
        <v>154</v>
      </c>
    </row>
    <row r="39" spans="1:22">
      <c r="A39" s="14" t="s">
        <v>51</v>
      </c>
      <c r="B39" s="15" t="s">
        <v>301</v>
      </c>
      <c r="C39" s="16"/>
      <c r="D39" s="17"/>
      <c r="E39" s="16" t="s">
        <v>17</v>
      </c>
      <c r="F39" s="17"/>
      <c r="G39" s="16"/>
      <c r="H39" s="17"/>
      <c r="I39" s="16"/>
      <c r="J39" s="17"/>
      <c r="K39" s="16" t="s">
        <v>199</v>
      </c>
      <c r="L39" s="17"/>
      <c r="M39" s="16"/>
      <c r="N39" s="17"/>
      <c r="O39" s="16"/>
      <c r="P39" s="17"/>
      <c r="Q39" s="16"/>
      <c r="R39" s="17"/>
      <c r="S39" s="16"/>
      <c r="T39" s="17"/>
      <c r="U39" s="16" t="s">
        <v>177</v>
      </c>
      <c r="V39" s="17"/>
    </row>
    <row r="40" spans="1:22">
      <c r="A40" s="10" t="s">
        <v>52</v>
      </c>
      <c r="B40" s="11" t="s">
        <v>25</v>
      </c>
      <c r="C40" s="12"/>
      <c r="D40" s="13"/>
      <c r="E40" s="12"/>
      <c r="F40" s="13"/>
      <c r="G40" s="12"/>
      <c r="H40" s="13"/>
      <c r="I40" s="12"/>
      <c r="J40" s="13"/>
      <c r="K40" s="12" t="s">
        <v>65</v>
      </c>
      <c r="L40" s="13"/>
      <c r="M40" s="12"/>
      <c r="N40" s="13"/>
      <c r="O40" s="12"/>
      <c r="P40" s="13"/>
      <c r="Q40" s="12"/>
      <c r="R40" s="13"/>
      <c r="S40" s="12"/>
      <c r="T40" s="13"/>
      <c r="U40" s="12" t="s">
        <v>65</v>
      </c>
      <c r="V40" s="13"/>
    </row>
    <row r="41" spans="1:22">
      <c r="A41" s="14" t="s">
        <v>53</v>
      </c>
      <c r="B41" s="15" t="s">
        <v>32</v>
      </c>
      <c r="C41" s="16"/>
      <c r="D41" s="17"/>
      <c r="E41" s="16"/>
      <c r="F41" s="17"/>
      <c r="G41" s="16"/>
      <c r="H41" s="17"/>
      <c r="I41" s="16"/>
      <c r="J41" s="17"/>
      <c r="K41" s="16" t="s">
        <v>24</v>
      </c>
      <c r="L41" s="17"/>
      <c r="M41" s="16"/>
      <c r="N41" s="17"/>
      <c r="O41" s="16"/>
      <c r="P41" s="17"/>
      <c r="Q41" s="16"/>
      <c r="R41" s="17"/>
      <c r="S41" s="16"/>
      <c r="T41" s="17"/>
      <c r="U41" s="16" t="s">
        <v>24</v>
      </c>
      <c r="V41" s="17"/>
    </row>
    <row r="42" spans="1:22">
      <c r="A42" s="10" t="s">
        <v>54</v>
      </c>
      <c r="B42" s="11" t="s">
        <v>39</v>
      </c>
      <c r="C42" s="12"/>
      <c r="D42" s="13"/>
      <c r="E42" s="12" t="s">
        <v>28</v>
      </c>
      <c r="F42" s="13"/>
      <c r="G42" s="12"/>
      <c r="H42" s="13"/>
      <c r="I42" s="12"/>
      <c r="J42" s="13"/>
      <c r="K42" s="12" t="s">
        <v>40</v>
      </c>
      <c r="L42" s="13"/>
      <c r="M42" s="12"/>
      <c r="N42" s="13"/>
      <c r="O42" s="12"/>
      <c r="P42" s="13"/>
      <c r="Q42" s="12"/>
      <c r="R42" s="13"/>
      <c r="S42" s="12"/>
      <c r="T42" s="13"/>
      <c r="U42" s="12" t="s">
        <v>52</v>
      </c>
      <c r="V42" s="13"/>
    </row>
    <row r="43" spans="1:22">
      <c r="A43" s="14" t="s">
        <v>55</v>
      </c>
      <c r="B43" s="15" t="s">
        <v>46</v>
      </c>
      <c r="C43" s="16"/>
      <c r="D43" s="17"/>
      <c r="E43" s="16"/>
      <c r="F43" s="17" t="s">
        <v>29</v>
      </c>
      <c r="G43" s="16"/>
      <c r="H43" s="17"/>
      <c r="I43" s="16"/>
      <c r="J43" s="17"/>
      <c r="K43" s="16" t="s">
        <v>38</v>
      </c>
      <c r="L43" s="17" t="s">
        <v>313</v>
      </c>
      <c r="M43" s="16"/>
      <c r="N43" s="17"/>
      <c r="O43" s="16"/>
      <c r="P43" s="17"/>
      <c r="Q43" s="16"/>
      <c r="R43" s="17"/>
      <c r="S43" s="16"/>
      <c r="T43" s="17"/>
      <c r="U43" s="16" t="s">
        <v>38</v>
      </c>
      <c r="V43" s="17" t="s">
        <v>98</v>
      </c>
    </row>
    <row r="44" spans="1:22">
      <c r="A44" s="10" t="s">
        <v>56</v>
      </c>
      <c r="B44" s="11" t="s">
        <v>302</v>
      </c>
      <c r="C44" s="12"/>
      <c r="D44" s="13"/>
      <c r="E44" s="12"/>
      <c r="F44" s="13"/>
      <c r="G44" s="12"/>
      <c r="H44" s="13"/>
      <c r="I44" s="12"/>
      <c r="J44" s="13"/>
      <c r="K44" s="12" t="s">
        <v>124</v>
      </c>
      <c r="L44" s="13"/>
      <c r="M44" s="12"/>
      <c r="N44" s="13"/>
      <c r="O44" s="12"/>
      <c r="P44" s="13"/>
      <c r="Q44" s="12"/>
      <c r="R44" s="13"/>
      <c r="S44" s="12"/>
      <c r="T44" s="13"/>
      <c r="U44" s="12" t="s">
        <v>124</v>
      </c>
      <c r="V44" s="13"/>
    </row>
    <row r="45" spans="1:22">
      <c r="A45" s="14" t="s">
        <v>57</v>
      </c>
      <c r="B45" s="15" t="s">
        <v>30</v>
      </c>
      <c r="C45" s="16"/>
      <c r="D45" s="17"/>
      <c r="E45" s="16"/>
      <c r="F45" s="17"/>
      <c r="G45" s="16"/>
      <c r="H45" s="17"/>
      <c r="I45" s="16"/>
      <c r="J45" s="17"/>
      <c r="K45" s="16" t="s">
        <v>36</v>
      </c>
      <c r="L45" s="17"/>
      <c r="M45" s="16"/>
      <c r="N45" s="17"/>
      <c r="O45" s="16"/>
      <c r="P45" s="17"/>
      <c r="Q45" s="16"/>
      <c r="R45" s="17"/>
      <c r="S45" s="16"/>
      <c r="T45" s="17"/>
      <c r="U45" s="16" t="s">
        <v>36</v>
      </c>
      <c r="V45" s="17"/>
    </row>
    <row r="46" spans="1:22">
      <c r="A46" s="10" t="s">
        <v>58</v>
      </c>
      <c r="B46" s="11" t="s">
        <v>37</v>
      </c>
      <c r="C46" s="12"/>
      <c r="D46" s="13"/>
      <c r="E46" s="12" t="s">
        <v>19</v>
      </c>
      <c r="F46" s="13"/>
      <c r="G46" s="12"/>
      <c r="H46" s="13"/>
      <c r="I46" s="12"/>
      <c r="J46" s="13"/>
      <c r="K46" s="12" t="s">
        <v>34</v>
      </c>
      <c r="L46" s="13"/>
      <c r="M46" s="12"/>
      <c r="N46" s="13"/>
      <c r="O46" s="12"/>
      <c r="P46" s="13"/>
      <c r="Q46" s="12"/>
      <c r="R46" s="13"/>
      <c r="S46" s="12"/>
      <c r="T46" s="13"/>
      <c r="U46" s="12" t="s">
        <v>37</v>
      </c>
      <c r="V46" s="13"/>
    </row>
    <row r="47" spans="1:22">
      <c r="A47" s="14" t="s">
        <v>59</v>
      </c>
      <c r="B47" s="15" t="s">
        <v>44</v>
      </c>
      <c r="C47" s="16"/>
      <c r="D47" s="17"/>
      <c r="E47" s="16"/>
      <c r="F47" s="17" t="s">
        <v>19</v>
      </c>
      <c r="G47" s="16"/>
      <c r="H47" s="17"/>
      <c r="I47" s="16"/>
      <c r="J47" s="17"/>
      <c r="K47" s="16" t="s">
        <v>59</v>
      </c>
      <c r="L47" s="17" t="s">
        <v>236</v>
      </c>
      <c r="M47" s="16"/>
      <c r="N47" s="17"/>
      <c r="O47" s="16"/>
      <c r="P47" s="17"/>
      <c r="Q47" s="16"/>
      <c r="R47" s="17"/>
      <c r="S47" s="16"/>
      <c r="T47" s="17"/>
      <c r="U47" s="16" t="s">
        <v>59</v>
      </c>
      <c r="V47" s="17" t="s">
        <v>226</v>
      </c>
    </row>
    <row r="48" spans="1:22">
      <c r="A48" s="10" t="s">
        <v>60</v>
      </c>
      <c r="B48" s="11" t="s">
        <v>303</v>
      </c>
      <c r="C48" s="12"/>
      <c r="D48" s="13"/>
      <c r="E48" s="12" t="s">
        <v>17</v>
      </c>
      <c r="F48" s="13"/>
      <c r="G48" s="12"/>
      <c r="H48" s="13"/>
      <c r="I48" s="12"/>
      <c r="J48" s="13"/>
      <c r="K48" s="12" t="s">
        <v>43</v>
      </c>
      <c r="L48" s="13"/>
      <c r="M48" s="12"/>
      <c r="N48" s="13"/>
      <c r="O48" s="12"/>
      <c r="P48" s="13"/>
      <c r="Q48" s="12"/>
      <c r="R48" s="13"/>
      <c r="S48" s="12"/>
      <c r="T48" s="13"/>
      <c r="U48" s="12" t="s">
        <v>44</v>
      </c>
      <c r="V48" s="13"/>
    </row>
    <row r="49" spans="1:22">
      <c r="A49" s="14" t="s">
        <v>61</v>
      </c>
      <c r="B49" s="15" t="s">
        <v>27</v>
      </c>
      <c r="C49" s="16"/>
      <c r="D49" s="17"/>
      <c r="E49" s="16" t="s">
        <v>17</v>
      </c>
      <c r="F49" s="17"/>
      <c r="G49" s="16"/>
      <c r="H49" s="17"/>
      <c r="I49" s="16"/>
      <c r="J49" s="17"/>
      <c r="K49" s="16" t="s">
        <v>51</v>
      </c>
      <c r="L49" s="17"/>
      <c r="M49" s="16"/>
      <c r="N49" s="17"/>
      <c r="O49" s="16"/>
      <c r="P49" s="17"/>
      <c r="Q49" s="16"/>
      <c r="R49" s="17"/>
      <c r="S49" s="16"/>
      <c r="T49" s="17"/>
      <c r="U49" s="16" t="s">
        <v>52</v>
      </c>
      <c r="V49" s="17"/>
    </row>
    <row r="50" spans="1:22">
      <c r="A50" s="10" t="s">
        <v>62</v>
      </c>
      <c r="B50" s="11" t="s">
        <v>34</v>
      </c>
      <c r="C50" s="12"/>
      <c r="D50" s="13"/>
      <c r="E50" s="12" t="s">
        <v>17</v>
      </c>
      <c r="F50" s="13"/>
      <c r="G50" s="12"/>
      <c r="H50" s="13"/>
      <c r="I50" s="12"/>
      <c r="J50" s="13"/>
      <c r="K50" s="12" t="s">
        <v>22</v>
      </c>
      <c r="L50" s="13"/>
      <c r="M50" s="12"/>
      <c r="N50" s="13"/>
      <c r="O50" s="12"/>
      <c r="P50" s="13"/>
      <c r="Q50" s="12"/>
      <c r="R50" s="13"/>
      <c r="S50" s="12"/>
      <c r="T50" s="13"/>
      <c r="U50" s="12" t="s">
        <v>23</v>
      </c>
      <c r="V50" s="13"/>
    </row>
    <row r="51" spans="1:22">
      <c r="A51" s="14" t="s">
        <v>63</v>
      </c>
      <c r="B51" s="15" t="s">
        <v>41</v>
      </c>
      <c r="C51" s="16"/>
      <c r="D51" s="17"/>
      <c r="E51" s="16" t="s">
        <v>17</v>
      </c>
      <c r="F51" s="17" t="s">
        <v>20</v>
      </c>
      <c r="G51" s="16"/>
      <c r="H51" s="17"/>
      <c r="I51" s="16"/>
      <c r="J51" s="17"/>
      <c r="K51" s="16" t="s">
        <v>29</v>
      </c>
      <c r="L51" s="17" t="s">
        <v>277</v>
      </c>
      <c r="M51" s="16"/>
      <c r="N51" s="17"/>
      <c r="O51" s="16"/>
      <c r="P51" s="17"/>
      <c r="Q51" s="16"/>
      <c r="R51" s="17"/>
      <c r="S51" s="16"/>
      <c r="T51" s="17"/>
      <c r="U51" s="16" t="s">
        <v>30</v>
      </c>
      <c r="V51" s="17" t="s">
        <v>318</v>
      </c>
    </row>
    <row r="52" spans="1:22">
      <c r="A52" s="10" t="s">
        <v>64</v>
      </c>
      <c r="B52" s="11" t="s">
        <v>304</v>
      </c>
      <c r="C52" s="12"/>
      <c r="D52" s="13"/>
      <c r="E52" s="12" t="s">
        <v>17</v>
      </c>
      <c r="F52" s="13"/>
      <c r="G52" s="12"/>
      <c r="H52" s="13"/>
      <c r="I52" s="12"/>
      <c r="J52" s="13"/>
      <c r="K52" s="12" t="s">
        <v>33</v>
      </c>
      <c r="L52" s="13"/>
      <c r="M52" s="12"/>
      <c r="N52" s="13"/>
      <c r="O52" s="12"/>
      <c r="P52" s="13"/>
      <c r="Q52" s="12"/>
      <c r="R52" s="13"/>
      <c r="S52" s="12"/>
      <c r="T52" s="13"/>
      <c r="U52" s="12" t="s">
        <v>34</v>
      </c>
      <c r="V52" s="13"/>
    </row>
    <row r="53" spans="1:22">
      <c r="A53" s="14" t="s">
        <v>65</v>
      </c>
      <c r="B53" s="15" t="s">
        <v>25</v>
      </c>
      <c r="C53" s="16"/>
      <c r="D53" s="17"/>
      <c r="E53" s="16"/>
      <c r="F53" s="17"/>
      <c r="G53" s="16"/>
      <c r="H53" s="17"/>
      <c r="I53" s="16"/>
      <c r="J53" s="17"/>
      <c r="K53" s="16" t="s">
        <v>309</v>
      </c>
      <c r="L53" s="17"/>
      <c r="M53" s="16"/>
      <c r="N53" s="17"/>
      <c r="O53" s="16"/>
      <c r="P53" s="17"/>
      <c r="Q53" s="16"/>
      <c r="R53" s="17"/>
      <c r="S53" s="16"/>
      <c r="T53" s="17"/>
      <c r="U53" s="16" t="s">
        <v>309</v>
      </c>
      <c r="V53" s="17"/>
    </row>
    <row r="54" spans="1:22">
      <c r="A54" s="10" t="s">
        <v>66</v>
      </c>
      <c r="B54" s="11" t="s">
        <v>32</v>
      </c>
      <c r="C54" s="12"/>
      <c r="D54" s="13"/>
      <c r="E54" s="12" t="s">
        <v>17</v>
      </c>
      <c r="F54" s="13"/>
      <c r="G54" s="12"/>
      <c r="H54" s="13"/>
      <c r="I54" s="12"/>
      <c r="J54" s="13"/>
      <c r="K54" s="12" t="s">
        <v>46</v>
      </c>
      <c r="L54" s="13"/>
      <c r="M54" s="12"/>
      <c r="N54" s="13"/>
      <c r="O54" s="12"/>
      <c r="P54" s="13"/>
      <c r="Q54" s="12"/>
      <c r="R54" s="13"/>
      <c r="S54" s="12"/>
      <c r="T54" s="13"/>
      <c r="U54" s="12" t="s">
        <v>47</v>
      </c>
      <c r="V54" s="13"/>
    </row>
    <row r="55" spans="1:22">
      <c r="A55" s="14" t="s">
        <v>67</v>
      </c>
      <c r="B55" s="15" t="s">
        <v>39</v>
      </c>
      <c r="C55" s="16"/>
      <c r="D55" s="17"/>
      <c r="E55" s="16"/>
      <c r="F55" s="17"/>
      <c r="G55" s="16"/>
      <c r="H55" s="17"/>
      <c r="I55" s="16"/>
      <c r="J55" s="17"/>
      <c r="K55" s="16" t="s">
        <v>31</v>
      </c>
      <c r="L55" s="17"/>
      <c r="M55" s="16"/>
      <c r="N55" s="17"/>
      <c r="O55" s="16"/>
      <c r="P55" s="17"/>
      <c r="Q55" s="16"/>
      <c r="R55" s="17"/>
      <c r="S55" s="16"/>
      <c r="T55" s="17"/>
      <c r="U55" s="16" t="s">
        <v>31</v>
      </c>
      <c r="V55" s="17"/>
    </row>
    <row r="56" spans="1:22">
      <c r="A56" s="10" t="s">
        <v>68</v>
      </c>
      <c r="B56" s="11" t="s">
        <v>46</v>
      </c>
      <c r="C56" s="12"/>
      <c r="D56" s="13"/>
      <c r="E56" s="12" t="s">
        <v>17</v>
      </c>
      <c r="F56" s="13" t="s">
        <v>19</v>
      </c>
      <c r="G56" s="12"/>
      <c r="H56" s="13"/>
      <c r="I56" s="12"/>
      <c r="J56" s="13"/>
      <c r="K56" s="12" t="s">
        <v>181</v>
      </c>
      <c r="L56" s="13" t="s">
        <v>314</v>
      </c>
      <c r="M56" s="12"/>
      <c r="N56" s="13"/>
      <c r="O56" s="12"/>
      <c r="P56" s="13"/>
      <c r="Q56" s="12"/>
      <c r="R56" s="13"/>
      <c r="S56" s="12"/>
      <c r="T56" s="13"/>
      <c r="U56" s="12" t="s">
        <v>191</v>
      </c>
      <c r="V56" s="13" t="s">
        <v>322</v>
      </c>
    </row>
    <row r="57" spans="1:22">
      <c r="A57" s="14" t="s">
        <v>69</v>
      </c>
      <c r="B57" s="15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16"/>
      <c r="V57" s="17"/>
    </row>
    <row r="58" spans="1:22" ht="35" thickBot="1">
      <c r="A58" s="36"/>
      <c r="B58" s="36" t="s">
        <v>70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19"/>
      <c r="V58" s="20"/>
    </row>
    <row r="59" spans="1:22" ht="17" thickBot="1">
      <c r="A59" s="39"/>
      <c r="B59" s="39" t="s">
        <v>71</v>
      </c>
      <c r="C59" s="22"/>
      <c r="D59" s="21"/>
      <c r="E59" s="22" t="s">
        <v>59</v>
      </c>
      <c r="F59" s="21" t="s">
        <v>59</v>
      </c>
      <c r="G59" s="22"/>
      <c r="H59" s="21"/>
      <c r="I59" s="22"/>
      <c r="J59" s="21"/>
      <c r="K59" s="22" t="s">
        <v>310</v>
      </c>
      <c r="L59" s="21" t="s">
        <v>310</v>
      </c>
      <c r="M59" s="22"/>
      <c r="N59" s="21"/>
      <c r="O59" s="22"/>
      <c r="P59" s="21"/>
      <c r="Q59" s="22"/>
      <c r="R59" s="21"/>
      <c r="S59" s="22"/>
      <c r="T59" s="21"/>
      <c r="U59" s="22" t="s">
        <v>316</v>
      </c>
      <c r="V59" s="21" t="s">
        <v>316</v>
      </c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72</v>
      </c>
      <c r="C61" s="1" t="s">
        <v>73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74</v>
      </c>
      <c r="C62" s="23" t="s">
        <v>80</v>
      </c>
      <c r="D62" s="2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75</v>
      </c>
      <c r="C63" s="1" t="s">
        <v>235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24"/>
      <c r="B64" s="1" t="s">
        <v>76</v>
      </c>
      <c r="C64" s="1" t="s">
        <v>79</v>
      </c>
      <c r="D64" s="1"/>
      <c r="E64" s="1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B59">
    <cfRule type="expression" dxfId="40" priority="1">
      <formula>MOD(ROW(),2)=1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6CBE8-BAFD-834F-8C46-3DBDE9E1534E}">
  <dimension ref="A1:V64"/>
  <sheetViews>
    <sheetView topLeftCell="A31" workbookViewId="0">
      <selection activeCell="A58" sqref="A58:B59"/>
    </sheetView>
  </sheetViews>
  <sheetFormatPr baseColWidth="10" defaultRowHeight="16"/>
  <sheetData>
    <row r="1" spans="1:22" ht="18">
      <c r="A1" s="1" t="s">
        <v>0</v>
      </c>
      <c r="B1" s="55" t="s">
        <v>1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</row>
    <row r="2" spans="1:22" ht="19" thickBot="1">
      <c r="A2" s="1"/>
      <c r="B2" s="2" t="s">
        <v>2</v>
      </c>
      <c r="C2" s="56" t="s">
        <v>78</v>
      </c>
      <c r="D2" s="56"/>
      <c r="E2" s="56"/>
      <c r="F2" s="56"/>
      <c r="G2" s="56"/>
      <c r="H2" s="56"/>
      <c r="I2" s="56"/>
      <c r="J2" s="56"/>
      <c r="K2" s="2" t="s">
        <v>3</v>
      </c>
      <c r="L2" s="2"/>
      <c r="M2" s="2"/>
      <c r="N2" s="2"/>
      <c r="O2" s="2"/>
      <c r="P2" s="3"/>
      <c r="Q2" s="3"/>
      <c r="R2" s="3"/>
      <c r="S2" s="3"/>
      <c r="T2" s="3"/>
      <c r="U2" s="1"/>
      <c r="V2" s="1" t="s">
        <v>323</v>
      </c>
    </row>
    <row r="3" spans="1:22">
      <c r="A3" s="3"/>
      <c r="B3" s="57" t="s">
        <v>4</v>
      </c>
      <c r="C3" s="59" t="s">
        <v>5</v>
      </c>
      <c r="D3" s="54"/>
      <c r="E3" s="53" t="s">
        <v>6</v>
      </c>
      <c r="F3" s="54"/>
      <c r="G3" s="53" t="s">
        <v>7</v>
      </c>
      <c r="H3" s="54"/>
      <c r="I3" s="53" t="s">
        <v>8</v>
      </c>
      <c r="J3" s="54"/>
      <c r="K3" s="53" t="s">
        <v>9</v>
      </c>
      <c r="L3" s="54"/>
      <c r="M3" s="53" t="s">
        <v>10</v>
      </c>
      <c r="N3" s="54"/>
      <c r="O3" s="53" t="s">
        <v>11</v>
      </c>
      <c r="P3" s="54"/>
      <c r="Q3" s="53" t="s">
        <v>12</v>
      </c>
      <c r="R3" s="54"/>
      <c r="S3" s="53" t="s">
        <v>13</v>
      </c>
      <c r="T3" s="54"/>
      <c r="U3" s="53" t="s">
        <v>14</v>
      </c>
      <c r="V3" s="54"/>
    </row>
    <row r="4" spans="1:22" ht="17" thickBot="1">
      <c r="A4" s="3"/>
      <c r="B4" s="58"/>
      <c r="C4" s="4" t="s">
        <v>15</v>
      </c>
      <c r="D4" s="5" t="s">
        <v>16</v>
      </c>
      <c r="E4" s="4" t="s">
        <v>15</v>
      </c>
      <c r="F4" s="5" t="s">
        <v>16</v>
      </c>
      <c r="G4" s="4" t="s">
        <v>15</v>
      </c>
      <c r="H4" s="5" t="s">
        <v>16</v>
      </c>
      <c r="I4" s="4" t="s">
        <v>15</v>
      </c>
      <c r="J4" s="5" t="s">
        <v>16</v>
      </c>
      <c r="K4" s="4" t="s">
        <v>15</v>
      </c>
      <c r="L4" s="5" t="s">
        <v>16</v>
      </c>
      <c r="M4" s="4" t="s">
        <v>15</v>
      </c>
      <c r="N4" s="5" t="s">
        <v>16</v>
      </c>
      <c r="O4" s="4" t="s">
        <v>15</v>
      </c>
      <c r="P4" s="5" t="s">
        <v>16</v>
      </c>
      <c r="Q4" s="4" t="s">
        <v>15</v>
      </c>
      <c r="R4" s="5" t="s">
        <v>16</v>
      </c>
      <c r="S4" s="4" t="s">
        <v>15</v>
      </c>
      <c r="T4" s="5" t="s">
        <v>16</v>
      </c>
      <c r="U4" s="4" t="s">
        <v>15</v>
      </c>
      <c r="V4" s="5" t="s">
        <v>16</v>
      </c>
    </row>
    <row r="5" spans="1:22">
      <c r="A5" s="6" t="s">
        <v>17</v>
      </c>
      <c r="B5" s="7" t="s">
        <v>324</v>
      </c>
      <c r="C5" s="8"/>
      <c r="D5" s="9"/>
      <c r="E5" s="8"/>
      <c r="F5" s="9"/>
      <c r="G5" s="8"/>
      <c r="H5" s="9"/>
      <c r="I5" s="8"/>
      <c r="J5" s="9"/>
      <c r="K5" s="8" t="s">
        <v>24</v>
      </c>
      <c r="L5" s="9"/>
      <c r="M5" s="8"/>
      <c r="N5" s="9"/>
      <c r="O5" s="8"/>
      <c r="P5" s="9"/>
      <c r="Q5" s="8"/>
      <c r="R5" s="9"/>
      <c r="S5" s="8"/>
      <c r="T5" s="9"/>
      <c r="U5" s="8" t="s">
        <v>24</v>
      </c>
      <c r="V5" s="9"/>
    </row>
    <row r="6" spans="1:22">
      <c r="A6" s="10" t="s">
        <v>18</v>
      </c>
      <c r="B6" s="11" t="s">
        <v>29</v>
      </c>
      <c r="C6" s="12"/>
      <c r="D6" s="13"/>
      <c r="E6" s="12" t="s">
        <v>18</v>
      </c>
      <c r="F6" s="13"/>
      <c r="G6" s="12"/>
      <c r="H6" s="13"/>
      <c r="I6" s="12"/>
      <c r="J6" s="13"/>
      <c r="K6" s="12" t="s">
        <v>31</v>
      </c>
      <c r="L6" s="13"/>
      <c r="M6" s="12"/>
      <c r="N6" s="13"/>
      <c r="O6" s="12"/>
      <c r="P6" s="13"/>
      <c r="Q6" s="12"/>
      <c r="R6" s="13"/>
      <c r="S6" s="12"/>
      <c r="T6" s="13"/>
      <c r="U6" s="12" t="s">
        <v>33</v>
      </c>
      <c r="V6" s="13"/>
    </row>
    <row r="7" spans="1:22">
      <c r="A7" s="14" t="s">
        <v>19</v>
      </c>
      <c r="B7" s="15" t="s">
        <v>36</v>
      </c>
      <c r="C7" s="16"/>
      <c r="D7" s="17"/>
      <c r="E7" s="16"/>
      <c r="F7" s="17"/>
      <c r="G7" s="16"/>
      <c r="H7" s="17"/>
      <c r="I7" s="16"/>
      <c r="J7" s="17"/>
      <c r="K7" s="16" t="s">
        <v>51</v>
      </c>
      <c r="L7" s="17"/>
      <c r="M7" s="16"/>
      <c r="N7" s="17"/>
      <c r="O7" s="16"/>
      <c r="P7" s="17"/>
      <c r="Q7" s="16"/>
      <c r="R7" s="17"/>
      <c r="S7" s="16"/>
      <c r="T7" s="17"/>
      <c r="U7" s="16" t="s">
        <v>51</v>
      </c>
      <c r="V7" s="17"/>
    </row>
    <row r="8" spans="1:22">
      <c r="A8" s="10" t="s">
        <v>20</v>
      </c>
      <c r="B8" s="11" t="s">
        <v>43</v>
      </c>
      <c r="C8" s="12"/>
      <c r="D8" s="13"/>
      <c r="E8" s="12"/>
      <c r="F8" s="13" t="s">
        <v>18</v>
      </c>
      <c r="G8" s="12"/>
      <c r="H8" s="13"/>
      <c r="I8" s="12"/>
      <c r="J8" s="13"/>
      <c r="K8" s="12" t="s">
        <v>208</v>
      </c>
      <c r="L8" s="13" t="s">
        <v>305</v>
      </c>
      <c r="M8" s="12"/>
      <c r="N8" s="13"/>
      <c r="O8" s="12"/>
      <c r="P8" s="13"/>
      <c r="Q8" s="12"/>
      <c r="R8" s="13"/>
      <c r="S8" s="12"/>
      <c r="T8" s="13"/>
      <c r="U8" s="12" t="s">
        <v>208</v>
      </c>
      <c r="V8" s="13" t="s">
        <v>230</v>
      </c>
    </row>
    <row r="9" spans="1:22">
      <c r="A9" s="14" t="s">
        <v>21</v>
      </c>
      <c r="B9" s="15" t="s">
        <v>325</v>
      </c>
      <c r="C9" s="16"/>
      <c r="D9" s="17"/>
      <c r="E9" s="16"/>
      <c r="F9" s="17"/>
      <c r="G9" s="16"/>
      <c r="H9" s="17"/>
      <c r="I9" s="16"/>
      <c r="J9" s="17"/>
      <c r="K9" s="16" t="s">
        <v>66</v>
      </c>
      <c r="L9" s="17"/>
      <c r="M9" s="16"/>
      <c r="N9" s="17"/>
      <c r="O9" s="16"/>
      <c r="P9" s="17"/>
      <c r="Q9" s="16"/>
      <c r="R9" s="17"/>
      <c r="S9" s="16"/>
      <c r="T9" s="17"/>
      <c r="U9" s="16" t="s">
        <v>66</v>
      </c>
      <c r="V9" s="17"/>
    </row>
    <row r="10" spans="1:22">
      <c r="A10" s="10" t="s">
        <v>22</v>
      </c>
      <c r="B10" s="11" t="s">
        <v>26</v>
      </c>
      <c r="C10" s="12"/>
      <c r="D10" s="13"/>
      <c r="E10" s="12"/>
      <c r="F10" s="13"/>
      <c r="G10" s="12"/>
      <c r="H10" s="13"/>
      <c r="I10" s="12"/>
      <c r="J10" s="13"/>
      <c r="K10" s="12" t="s">
        <v>33</v>
      </c>
      <c r="L10" s="13"/>
      <c r="M10" s="12"/>
      <c r="N10" s="13"/>
      <c r="O10" s="12"/>
      <c r="P10" s="13"/>
      <c r="Q10" s="12"/>
      <c r="R10" s="13"/>
      <c r="S10" s="12"/>
      <c r="T10" s="13"/>
      <c r="U10" s="12" t="s">
        <v>33</v>
      </c>
      <c r="V10" s="13"/>
    </row>
    <row r="11" spans="1:22">
      <c r="A11" s="14" t="s">
        <v>23</v>
      </c>
      <c r="B11" s="15" t="s">
        <v>33</v>
      </c>
      <c r="C11" s="16"/>
      <c r="D11" s="17"/>
      <c r="E11" s="16"/>
      <c r="F11" s="17"/>
      <c r="G11" s="16"/>
      <c r="H11" s="17"/>
      <c r="I11" s="16"/>
      <c r="J11" s="17"/>
      <c r="K11" s="16" t="s">
        <v>36</v>
      </c>
      <c r="L11" s="17"/>
      <c r="M11" s="16"/>
      <c r="N11" s="17"/>
      <c r="O11" s="16"/>
      <c r="P11" s="17"/>
      <c r="Q11" s="16"/>
      <c r="R11" s="17"/>
      <c r="S11" s="16"/>
      <c r="T11" s="17"/>
      <c r="U11" s="16" t="s">
        <v>36</v>
      </c>
      <c r="V11" s="17"/>
    </row>
    <row r="12" spans="1:22">
      <c r="A12" s="10" t="s">
        <v>24</v>
      </c>
      <c r="B12" s="11" t="s">
        <v>40</v>
      </c>
      <c r="C12" s="12"/>
      <c r="D12" s="13"/>
      <c r="E12" s="12"/>
      <c r="F12" s="13"/>
      <c r="G12" s="12"/>
      <c r="H12" s="13"/>
      <c r="I12" s="12"/>
      <c r="J12" s="13"/>
      <c r="K12" s="12" t="s">
        <v>200</v>
      </c>
      <c r="L12" s="13" t="s">
        <v>328</v>
      </c>
      <c r="M12" s="12"/>
      <c r="N12" s="13"/>
      <c r="O12" s="12"/>
      <c r="P12" s="13"/>
      <c r="Q12" s="12"/>
      <c r="R12" s="13"/>
      <c r="S12" s="12"/>
      <c r="T12" s="13"/>
      <c r="U12" s="12" t="s">
        <v>200</v>
      </c>
      <c r="V12" s="13" t="s">
        <v>328</v>
      </c>
    </row>
    <row r="13" spans="1:22">
      <c r="A13" s="14" t="s">
        <v>25</v>
      </c>
      <c r="B13" s="15" t="s">
        <v>136</v>
      </c>
      <c r="C13" s="16"/>
      <c r="D13" s="17"/>
      <c r="E13" s="16" t="s">
        <v>20</v>
      </c>
      <c r="F13" s="17"/>
      <c r="G13" s="16"/>
      <c r="H13" s="17"/>
      <c r="I13" s="16"/>
      <c r="J13" s="17"/>
      <c r="K13" s="16" t="s">
        <v>42</v>
      </c>
      <c r="L13" s="17"/>
      <c r="M13" s="16"/>
      <c r="N13" s="17"/>
      <c r="O13" s="16"/>
      <c r="P13" s="17"/>
      <c r="Q13" s="16"/>
      <c r="R13" s="17"/>
      <c r="S13" s="16"/>
      <c r="T13" s="17"/>
      <c r="U13" s="16" t="s">
        <v>46</v>
      </c>
      <c r="V13" s="17"/>
    </row>
    <row r="14" spans="1:22">
      <c r="A14" s="10" t="s">
        <v>26</v>
      </c>
      <c r="B14" s="11" t="s">
        <v>26</v>
      </c>
      <c r="C14" s="12"/>
      <c r="D14" s="13"/>
      <c r="E14" s="12"/>
      <c r="F14" s="13"/>
      <c r="G14" s="12"/>
      <c r="H14" s="13"/>
      <c r="I14" s="12"/>
      <c r="J14" s="13"/>
      <c r="K14" s="12" t="s">
        <v>42</v>
      </c>
      <c r="L14" s="13"/>
      <c r="M14" s="12"/>
      <c r="N14" s="13"/>
      <c r="O14" s="12"/>
      <c r="P14" s="13"/>
      <c r="Q14" s="12"/>
      <c r="R14" s="13"/>
      <c r="S14" s="12"/>
      <c r="T14" s="13"/>
      <c r="U14" s="12" t="s">
        <v>42</v>
      </c>
      <c r="V14" s="13"/>
    </row>
    <row r="15" spans="1:22">
      <c r="A15" s="14" t="s">
        <v>27</v>
      </c>
      <c r="B15" s="15" t="s">
        <v>33</v>
      </c>
      <c r="C15" s="16"/>
      <c r="D15" s="17"/>
      <c r="E15" s="16" t="s">
        <v>26</v>
      </c>
      <c r="F15" s="17"/>
      <c r="G15" s="16"/>
      <c r="H15" s="17"/>
      <c r="I15" s="16"/>
      <c r="J15" s="17"/>
      <c r="K15" s="16" t="s">
        <v>28</v>
      </c>
      <c r="L15" s="17"/>
      <c r="M15" s="16"/>
      <c r="N15" s="17"/>
      <c r="O15" s="16"/>
      <c r="P15" s="17"/>
      <c r="Q15" s="16"/>
      <c r="R15" s="17"/>
      <c r="S15" s="16"/>
      <c r="T15" s="17"/>
      <c r="U15" s="16" t="s">
        <v>38</v>
      </c>
      <c r="V15" s="17"/>
    </row>
    <row r="16" spans="1:22">
      <c r="A16" s="10" t="s">
        <v>28</v>
      </c>
      <c r="B16" s="11" t="s">
        <v>40</v>
      </c>
      <c r="C16" s="12"/>
      <c r="D16" s="13"/>
      <c r="E16" s="12" t="s">
        <v>18</v>
      </c>
      <c r="F16" s="13"/>
      <c r="G16" s="12"/>
      <c r="H16" s="13"/>
      <c r="I16" s="12"/>
      <c r="J16" s="13"/>
      <c r="K16" s="12" t="s">
        <v>117</v>
      </c>
      <c r="L16" s="13"/>
      <c r="M16" s="12"/>
      <c r="N16" s="13"/>
      <c r="O16" s="12"/>
      <c r="P16" s="13"/>
      <c r="Q16" s="12"/>
      <c r="R16" s="13"/>
      <c r="S16" s="12"/>
      <c r="T16" s="13"/>
      <c r="U16" s="12" t="s">
        <v>332</v>
      </c>
      <c r="V16" s="13"/>
    </row>
    <row r="17" spans="1:22">
      <c r="A17" s="14" t="s">
        <v>29</v>
      </c>
      <c r="B17" s="15" t="s">
        <v>47</v>
      </c>
      <c r="C17" s="16"/>
      <c r="D17" s="17"/>
      <c r="E17" s="16" t="s">
        <v>18</v>
      </c>
      <c r="F17" s="17" t="s">
        <v>34</v>
      </c>
      <c r="G17" s="16"/>
      <c r="H17" s="17"/>
      <c r="I17" s="16"/>
      <c r="J17" s="17"/>
      <c r="K17" s="16" t="s">
        <v>42</v>
      </c>
      <c r="L17" s="17" t="s">
        <v>213</v>
      </c>
      <c r="M17" s="16"/>
      <c r="N17" s="17"/>
      <c r="O17" s="16"/>
      <c r="P17" s="17"/>
      <c r="Q17" s="16"/>
      <c r="R17" s="17"/>
      <c r="S17" s="16"/>
      <c r="T17" s="17"/>
      <c r="U17" s="16" t="s">
        <v>44</v>
      </c>
      <c r="V17" s="17" t="s">
        <v>335</v>
      </c>
    </row>
    <row r="18" spans="1:22">
      <c r="A18" s="10" t="s">
        <v>30</v>
      </c>
      <c r="B18" s="11" t="s">
        <v>137</v>
      </c>
      <c r="C18" s="12"/>
      <c r="D18" s="13"/>
      <c r="E18" s="12" t="s">
        <v>17</v>
      </c>
      <c r="F18" s="13"/>
      <c r="G18" s="12"/>
      <c r="H18" s="13"/>
      <c r="I18" s="12"/>
      <c r="J18" s="13"/>
      <c r="K18" s="12" t="s">
        <v>38</v>
      </c>
      <c r="L18" s="13"/>
      <c r="M18" s="12"/>
      <c r="N18" s="13"/>
      <c r="O18" s="12"/>
      <c r="P18" s="13"/>
      <c r="Q18" s="12"/>
      <c r="R18" s="13"/>
      <c r="S18" s="12"/>
      <c r="T18" s="13"/>
      <c r="U18" s="12" t="s">
        <v>39</v>
      </c>
      <c r="V18" s="13"/>
    </row>
    <row r="19" spans="1:22">
      <c r="A19" s="14" t="s">
        <v>31</v>
      </c>
      <c r="B19" s="15" t="s">
        <v>30</v>
      </c>
      <c r="C19" s="16"/>
      <c r="D19" s="17"/>
      <c r="E19" s="16" t="s">
        <v>17</v>
      </c>
      <c r="F19" s="17"/>
      <c r="G19" s="16"/>
      <c r="H19" s="17"/>
      <c r="I19" s="16"/>
      <c r="J19" s="17"/>
      <c r="K19" s="16" t="s">
        <v>30</v>
      </c>
      <c r="L19" s="17"/>
      <c r="M19" s="16"/>
      <c r="N19" s="17"/>
      <c r="O19" s="16"/>
      <c r="P19" s="17"/>
      <c r="Q19" s="16"/>
      <c r="R19" s="17"/>
      <c r="S19" s="16"/>
      <c r="T19" s="17"/>
      <c r="U19" s="16" t="s">
        <v>31</v>
      </c>
      <c r="V19" s="17"/>
    </row>
    <row r="20" spans="1:22">
      <c r="A20" s="10" t="s">
        <v>32</v>
      </c>
      <c r="B20" s="11" t="s">
        <v>37</v>
      </c>
      <c r="C20" s="12"/>
      <c r="D20" s="13"/>
      <c r="E20" s="12"/>
      <c r="F20" s="13"/>
      <c r="G20" s="12"/>
      <c r="H20" s="13"/>
      <c r="I20" s="12"/>
      <c r="J20" s="13"/>
      <c r="K20" s="12" t="s">
        <v>37</v>
      </c>
      <c r="L20" s="13"/>
      <c r="M20" s="12"/>
      <c r="N20" s="13"/>
      <c r="O20" s="12"/>
      <c r="P20" s="13"/>
      <c r="Q20" s="12"/>
      <c r="R20" s="13"/>
      <c r="S20" s="12"/>
      <c r="T20" s="13"/>
      <c r="U20" s="12" t="s">
        <v>37</v>
      </c>
      <c r="V20" s="13"/>
    </row>
    <row r="21" spans="1:22">
      <c r="A21" s="14" t="s">
        <v>33</v>
      </c>
      <c r="B21" s="15" t="s">
        <v>44</v>
      </c>
      <c r="C21" s="16"/>
      <c r="D21" s="17"/>
      <c r="E21" s="16"/>
      <c r="F21" s="17" t="s">
        <v>18</v>
      </c>
      <c r="G21" s="16"/>
      <c r="H21" s="17"/>
      <c r="I21" s="16"/>
      <c r="J21" s="17"/>
      <c r="K21" s="16" t="s">
        <v>258</v>
      </c>
      <c r="L21" s="17" t="s">
        <v>329</v>
      </c>
      <c r="M21" s="16"/>
      <c r="N21" s="17"/>
      <c r="O21" s="16"/>
      <c r="P21" s="17"/>
      <c r="Q21" s="16"/>
      <c r="R21" s="17"/>
      <c r="S21" s="16"/>
      <c r="T21" s="17"/>
      <c r="U21" s="16" t="s">
        <v>258</v>
      </c>
      <c r="V21" s="17" t="s">
        <v>336</v>
      </c>
    </row>
    <row r="22" spans="1:22">
      <c r="A22" s="10" t="s">
        <v>34</v>
      </c>
      <c r="B22" s="11" t="s">
        <v>138</v>
      </c>
      <c r="C22" s="12"/>
      <c r="D22" s="13"/>
      <c r="E22" s="12" t="s">
        <v>23</v>
      </c>
      <c r="F22" s="13"/>
      <c r="G22" s="12"/>
      <c r="H22" s="13"/>
      <c r="I22" s="12"/>
      <c r="J22" s="13"/>
      <c r="K22" s="12" t="s">
        <v>59</v>
      </c>
      <c r="L22" s="13"/>
      <c r="M22" s="12"/>
      <c r="N22" s="13"/>
      <c r="O22" s="12"/>
      <c r="P22" s="13"/>
      <c r="Q22" s="12"/>
      <c r="R22" s="13"/>
      <c r="S22" s="12"/>
      <c r="T22" s="13"/>
      <c r="U22" s="12" t="s">
        <v>66</v>
      </c>
      <c r="V22" s="13"/>
    </row>
    <row r="23" spans="1:22">
      <c r="A23" s="14" t="s">
        <v>35</v>
      </c>
      <c r="B23" s="15" t="s">
        <v>28</v>
      </c>
      <c r="C23" s="16"/>
      <c r="D23" s="17"/>
      <c r="E23" s="16"/>
      <c r="F23" s="17"/>
      <c r="G23" s="16"/>
      <c r="H23" s="17"/>
      <c r="I23" s="16"/>
      <c r="J23" s="17"/>
      <c r="K23" s="16" t="s">
        <v>35</v>
      </c>
      <c r="L23" s="17"/>
      <c r="M23" s="16"/>
      <c r="N23" s="17"/>
      <c r="O23" s="16"/>
      <c r="P23" s="17"/>
      <c r="Q23" s="16"/>
      <c r="R23" s="17"/>
      <c r="S23" s="16"/>
      <c r="T23" s="17"/>
      <c r="U23" s="16" t="s">
        <v>35</v>
      </c>
      <c r="V23" s="17"/>
    </row>
    <row r="24" spans="1:22">
      <c r="A24" s="10" t="s">
        <v>36</v>
      </c>
      <c r="B24" s="11" t="s">
        <v>35</v>
      </c>
      <c r="C24" s="12"/>
      <c r="D24" s="13"/>
      <c r="E24" s="12" t="s">
        <v>19</v>
      </c>
      <c r="F24" s="13"/>
      <c r="G24" s="12"/>
      <c r="H24" s="13"/>
      <c r="I24" s="12"/>
      <c r="J24" s="13"/>
      <c r="K24" s="12" t="s">
        <v>26</v>
      </c>
      <c r="L24" s="13"/>
      <c r="M24" s="12"/>
      <c r="N24" s="13"/>
      <c r="O24" s="12"/>
      <c r="P24" s="13"/>
      <c r="Q24" s="12"/>
      <c r="R24" s="13"/>
      <c r="S24" s="12"/>
      <c r="T24" s="13"/>
      <c r="U24" s="12" t="s">
        <v>29</v>
      </c>
      <c r="V24" s="13"/>
    </row>
    <row r="25" spans="1:22">
      <c r="A25" s="14" t="s">
        <v>37</v>
      </c>
      <c r="B25" s="15" t="s">
        <v>42</v>
      </c>
      <c r="C25" s="16"/>
      <c r="D25" s="17"/>
      <c r="E25" s="16"/>
      <c r="F25" s="17" t="s">
        <v>26</v>
      </c>
      <c r="G25" s="16"/>
      <c r="H25" s="17"/>
      <c r="I25" s="16"/>
      <c r="J25" s="17"/>
      <c r="K25" s="16" t="s">
        <v>326</v>
      </c>
      <c r="L25" s="17" t="s">
        <v>227</v>
      </c>
      <c r="M25" s="16"/>
      <c r="N25" s="17"/>
      <c r="O25" s="16"/>
      <c r="P25" s="17"/>
      <c r="Q25" s="16"/>
      <c r="R25" s="17"/>
      <c r="S25" s="16"/>
      <c r="T25" s="17"/>
      <c r="U25" s="16" t="s">
        <v>326</v>
      </c>
      <c r="V25" s="17" t="s">
        <v>98</v>
      </c>
    </row>
    <row r="26" spans="1:22">
      <c r="A26" s="10" t="s">
        <v>38</v>
      </c>
      <c r="B26" s="11" t="s">
        <v>139</v>
      </c>
      <c r="C26" s="12"/>
      <c r="D26" s="13"/>
      <c r="E26" s="12"/>
      <c r="F26" s="13"/>
      <c r="G26" s="12"/>
      <c r="H26" s="13"/>
      <c r="I26" s="12"/>
      <c r="J26" s="13"/>
      <c r="K26" s="12" t="s">
        <v>29</v>
      </c>
      <c r="L26" s="13"/>
      <c r="M26" s="12"/>
      <c r="N26" s="13"/>
      <c r="O26" s="12"/>
      <c r="P26" s="13"/>
      <c r="Q26" s="12"/>
      <c r="R26" s="13"/>
      <c r="S26" s="12"/>
      <c r="T26" s="13"/>
      <c r="U26" s="12" t="s">
        <v>29</v>
      </c>
      <c r="V26" s="13"/>
    </row>
    <row r="27" spans="1:22">
      <c r="A27" s="14" t="s">
        <v>39</v>
      </c>
      <c r="B27" s="15" t="s">
        <v>25</v>
      </c>
      <c r="C27" s="16"/>
      <c r="D27" s="17"/>
      <c r="E27" s="16" t="s">
        <v>18</v>
      </c>
      <c r="F27" s="17"/>
      <c r="G27" s="16"/>
      <c r="H27" s="17"/>
      <c r="I27" s="16"/>
      <c r="J27" s="17"/>
      <c r="K27" s="16" t="s">
        <v>30</v>
      </c>
      <c r="L27" s="17"/>
      <c r="M27" s="16"/>
      <c r="N27" s="17"/>
      <c r="O27" s="16"/>
      <c r="P27" s="17"/>
      <c r="Q27" s="16"/>
      <c r="R27" s="17"/>
      <c r="S27" s="16"/>
      <c r="T27" s="17"/>
      <c r="U27" s="16" t="s">
        <v>32</v>
      </c>
      <c r="V27" s="17"/>
    </row>
    <row r="28" spans="1:22">
      <c r="A28" s="10" t="s">
        <v>40</v>
      </c>
      <c r="B28" s="11" t="s">
        <v>32</v>
      </c>
      <c r="C28" s="12"/>
      <c r="D28" s="13"/>
      <c r="E28" s="12" t="s">
        <v>17</v>
      </c>
      <c r="F28" s="13"/>
      <c r="G28" s="12"/>
      <c r="H28" s="13"/>
      <c r="I28" s="12"/>
      <c r="J28" s="13"/>
      <c r="K28" s="12" t="s">
        <v>33</v>
      </c>
      <c r="L28" s="13"/>
      <c r="M28" s="12"/>
      <c r="N28" s="13"/>
      <c r="O28" s="12"/>
      <c r="P28" s="13"/>
      <c r="Q28" s="12"/>
      <c r="R28" s="13"/>
      <c r="S28" s="12"/>
      <c r="T28" s="13"/>
      <c r="U28" s="12" t="s">
        <v>34</v>
      </c>
      <c r="V28" s="13"/>
    </row>
    <row r="29" spans="1:22">
      <c r="A29" s="14" t="s">
        <v>41</v>
      </c>
      <c r="B29" s="15" t="s">
        <v>39</v>
      </c>
      <c r="C29" s="16"/>
      <c r="D29" s="17"/>
      <c r="E29" s="16" t="s">
        <v>18</v>
      </c>
      <c r="F29" s="17"/>
      <c r="G29" s="16"/>
      <c r="H29" s="17"/>
      <c r="I29" s="16"/>
      <c r="J29" s="17"/>
      <c r="K29" s="16" t="s">
        <v>24</v>
      </c>
      <c r="L29" s="17"/>
      <c r="M29" s="16"/>
      <c r="N29" s="17"/>
      <c r="O29" s="16"/>
      <c r="P29" s="17"/>
      <c r="Q29" s="16"/>
      <c r="R29" s="17"/>
      <c r="S29" s="16"/>
      <c r="T29" s="17"/>
      <c r="U29" s="16" t="s">
        <v>26</v>
      </c>
      <c r="V29" s="17"/>
    </row>
    <row r="30" spans="1:22">
      <c r="A30" s="10" t="s">
        <v>42</v>
      </c>
      <c r="B30" s="11" t="s">
        <v>46</v>
      </c>
      <c r="C30" s="12"/>
      <c r="D30" s="13"/>
      <c r="E30" s="12"/>
      <c r="F30" s="13" t="s">
        <v>21</v>
      </c>
      <c r="G30" s="12"/>
      <c r="H30" s="13"/>
      <c r="I30" s="12"/>
      <c r="J30" s="13"/>
      <c r="K30" s="12" t="s">
        <v>32</v>
      </c>
      <c r="L30" s="13" t="s">
        <v>280</v>
      </c>
      <c r="M30" s="12"/>
      <c r="N30" s="13"/>
      <c r="O30" s="12"/>
      <c r="P30" s="13"/>
      <c r="Q30" s="12"/>
      <c r="R30" s="13"/>
      <c r="S30" s="12"/>
      <c r="T30" s="13"/>
      <c r="U30" s="12" t="s">
        <v>32</v>
      </c>
      <c r="V30" s="13" t="s">
        <v>286</v>
      </c>
    </row>
    <row r="31" spans="1:22">
      <c r="A31" s="14" t="s">
        <v>43</v>
      </c>
      <c r="B31" s="15" t="s">
        <v>140</v>
      </c>
      <c r="C31" s="16"/>
      <c r="D31" s="17"/>
      <c r="E31" s="16"/>
      <c r="F31" s="17"/>
      <c r="G31" s="16"/>
      <c r="H31" s="17"/>
      <c r="I31" s="16"/>
      <c r="J31" s="17"/>
      <c r="K31" s="16" t="s">
        <v>26</v>
      </c>
      <c r="L31" s="17"/>
      <c r="M31" s="16"/>
      <c r="N31" s="17"/>
      <c r="O31" s="16"/>
      <c r="P31" s="17"/>
      <c r="Q31" s="16"/>
      <c r="R31" s="17"/>
      <c r="S31" s="16"/>
      <c r="T31" s="17"/>
      <c r="U31" s="16" t="s">
        <v>26</v>
      </c>
      <c r="V31" s="17"/>
    </row>
    <row r="32" spans="1:22">
      <c r="A32" s="10" t="s">
        <v>44</v>
      </c>
      <c r="B32" s="11" t="s">
        <v>30</v>
      </c>
      <c r="C32" s="12"/>
      <c r="D32" s="13"/>
      <c r="E32" s="12" t="s">
        <v>18</v>
      </c>
      <c r="F32" s="13"/>
      <c r="G32" s="12"/>
      <c r="H32" s="13"/>
      <c r="I32" s="12"/>
      <c r="J32" s="13"/>
      <c r="K32" s="12" t="s">
        <v>62</v>
      </c>
      <c r="L32" s="13"/>
      <c r="M32" s="12"/>
      <c r="N32" s="13"/>
      <c r="O32" s="12"/>
      <c r="P32" s="13"/>
      <c r="Q32" s="12"/>
      <c r="R32" s="13"/>
      <c r="S32" s="12"/>
      <c r="T32" s="13"/>
      <c r="U32" s="12" t="s">
        <v>64</v>
      </c>
      <c r="V32" s="13"/>
    </row>
    <row r="33" spans="1:22">
      <c r="A33" s="14" t="s">
        <v>45</v>
      </c>
      <c r="B33" s="15" t="s">
        <v>37</v>
      </c>
      <c r="C33" s="16"/>
      <c r="D33" s="17"/>
      <c r="E33" s="16"/>
      <c r="F33" s="17"/>
      <c r="G33" s="16"/>
      <c r="H33" s="17"/>
      <c r="I33" s="16"/>
      <c r="J33" s="17"/>
      <c r="K33" s="16" t="s">
        <v>38</v>
      </c>
      <c r="L33" s="17"/>
      <c r="M33" s="16"/>
      <c r="N33" s="17"/>
      <c r="O33" s="16"/>
      <c r="P33" s="17"/>
      <c r="Q33" s="16"/>
      <c r="R33" s="17"/>
      <c r="S33" s="16"/>
      <c r="T33" s="17"/>
      <c r="U33" s="16" t="s">
        <v>38</v>
      </c>
      <c r="V33" s="17"/>
    </row>
    <row r="34" spans="1:22">
      <c r="A34" s="10" t="s">
        <v>46</v>
      </c>
      <c r="B34" s="11" t="s">
        <v>44</v>
      </c>
      <c r="C34" s="12"/>
      <c r="D34" s="13"/>
      <c r="E34" s="12" t="s">
        <v>17</v>
      </c>
      <c r="F34" s="13" t="s">
        <v>19</v>
      </c>
      <c r="G34" s="12"/>
      <c r="H34" s="13"/>
      <c r="I34" s="12"/>
      <c r="J34" s="13"/>
      <c r="K34" s="12" t="s">
        <v>179</v>
      </c>
      <c r="L34" s="13" t="s">
        <v>258</v>
      </c>
      <c r="M34" s="12"/>
      <c r="N34" s="13"/>
      <c r="O34" s="12"/>
      <c r="P34" s="13"/>
      <c r="Q34" s="12"/>
      <c r="R34" s="13"/>
      <c r="S34" s="12"/>
      <c r="T34" s="13"/>
      <c r="U34" s="12" t="s">
        <v>251</v>
      </c>
      <c r="V34" s="13" t="s">
        <v>337</v>
      </c>
    </row>
    <row r="35" spans="1:22">
      <c r="A35" s="14" t="s">
        <v>47</v>
      </c>
      <c r="B35" s="15" t="s">
        <v>141</v>
      </c>
      <c r="C35" s="16"/>
      <c r="D35" s="17"/>
      <c r="E35" s="16"/>
      <c r="F35" s="17"/>
      <c r="G35" s="16"/>
      <c r="H35" s="17"/>
      <c r="I35" s="16"/>
      <c r="J35" s="17"/>
      <c r="K35" s="16" t="s">
        <v>31</v>
      </c>
      <c r="L35" s="17"/>
      <c r="M35" s="16"/>
      <c r="N35" s="17"/>
      <c r="O35" s="16"/>
      <c r="P35" s="17"/>
      <c r="Q35" s="16"/>
      <c r="R35" s="17"/>
      <c r="S35" s="16"/>
      <c r="T35" s="17"/>
      <c r="U35" s="16" t="s">
        <v>31</v>
      </c>
      <c r="V35" s="17"/>
    </row>
    <row r="36" spans="1:22">
      <c r="A36" s="10" t="s">
        <v>48</v>
      </c>
      <c r="B36" s="11" t="s">
        <v>27</v>
      </c>
      <c r="C36" s="12"/>
      <c r="D36" s="13"/>
      <c r="E36" s="12" t="s">
        <v>18</v>
      </c>
      <c r="F36" s="13"/>
      <c r="G36" s="12"/>
      <c r="H36" s="13"/>
      <c r="I36" s="12"/>
      <c r="J36" s="13"/>
      <c r="K36" s="12" t="s">
        <v>31</v>
      </c>
      <c r="L36" s="13"/>
      <c r="M36" s="12"/>
      <c r="N36" s="13"/>
      <c r="O36" s="12"/>
      <c r="P36" s="13"/>
      <c r="Q36" s="12"/>
      <c r="R36" s="13"/>
      <c r="S36" s="12"/>
      <c r="T36" s="13"/>
      <c r="U36" s="12" t="s">
        <v>33</v>
      </c>
      <c r="V36" s="13"/>
    </row>
    <row r="37" spans="1:22">
      <c r="A37" s="14" t="s">
        <v>49</v>
      </c>
      <c r="B37" s="15" t="s">
        <v>34</v>
      </c>
      <c r="C37" s="16"/>
      <c r="D37" s="17"/>
      <c r="E37" s="16" t="s">
        <v>17</v>
      </c>
      <c r="F37" s="17"/>
      <c r="G37" s="16"/>
      <c r="H37" s="17"/>
      <c r="I37" s="16"/>
      <c r="J37" s="17"/>
      <c r="K37" s="16" t="s">
        <v>24</v>
      </c>
      <c r="L37" s="17"/>
      <c r="M37" s="16"/>
      <c r="N37" s="17"/>
      <c r="O37" s="16"/>
      <c r="P37" s="17"/>
      <c r="Q37" s="16"/>
      <c r="R37" s="17"/>
      <c r="S37" s="16"/>
      <c r="T37" s="17"/>
      <c r="U37" s="16" t="s">
        <v>25</v>
      </c>
      <c r="V37" s="17"/>
    </row>
    <row r="38" spans="1:22">
      <c r="A38" s="10" t="s">
        <v>50</v>
      </c>
      <c r="B38" s="11" t="s">
        <v>41</v>
      </c>
      <c r="C38" s="12"/>
      <c r="D38" s="13"/>
      <c r="E38" s="12"/>
      <c r="F38" s="13" t="s">
        <v>19</v>
      </c>
      <c r="G38" s="12"/>
      <c r="H38" s="13"/>
      <c r="I38" s="12"/>
      <c r="J38" s="13"/>
      <c r="K38" s="12" t="s">
        <v>32</v>
      </c>
      <c r="L38" s="13" t="s">
        <v>146</v>
      </c>
      <c r="M38" s="12"/>
      <c r="N38" s="13"/>
      <c r="O38" s="12"/>
      <c r="P38" s="13"/>
      <c r="Q38" s="12"/>
      <c r="R38" s="13"/>
      <c r="S38" s="12"/>
      <c r="T38" s="13"/>
      <c r="U38" s="12" t="s">
        <v>32</v>
      </c>
      <c r="V38" s="13" t="s">
        <v>151</v>
      </c>
    </row>
    <row r="39" spans="1:22">
      <c r="A39" s="14" t="s">
        <v>51</v>
      </c>
      <c r="B39" s="15" t="s">
        <v>142</v>
      </c>
      <c r="C39" s="16"/>
      <c r="D39" s="17"/>
      <c r="E39" s="16"/>
      <c r="F39" s="17"/>
      <c r="G39" s="16"/>
      <c r="H39" s="17"/>
      <c r="I39" s="16"/>
      <c r="J39" s="17"/>
      <c r="K39" s="16" t="s">
        <v>123</v>
      </c>
      <c r="L39" s="17"/>
      <c r="M39" s="16"/>
      <c r="N39" s="17"/>
      <c r="O39" s="16"/>
      <c r="P39" s="17"/>
      <c r="Q39" s="16"/>
      <c r="R39" s="17"/>
      <c r="S39" s="16"/>
      <c r="T39" s="17"/>
      <c r="U39" s="16" t="s">
        <v>123</v>
      </c>
      <c r="V39" s="17"/>
    </row>
    <row r="40" spans="1:22">
      <c r="A40" s="10" t="s">
        <v>52</v>
      </c>
      <c r="B40" s="11" t="s">
        <v>24</v>
      </c>
      <c r="C40" s="12"/>
      <c r="D40" s="13"/>
      <c r="E40" s="12"/>
      <c r="F40" s="13"/>
      <c r="G40" s="12"/>
      <c r="H40" s="13"/>
      <c r="I40" s="12"/>
      <c r="J40" s="13"/>
      <c r="K40" s="12" t="s">
        <v>31</v>
      </c>
      <c r="L40" s="13"/>
      <c r="M40" s="12"/>
      <c r="N40" s="13"/>
      <c r="O40" s="12"/>
      <c r="P40" s="13"/>
      <c r="Q40" s="12"/>
      <c r="R40" s="13"/>
      <c r="S40" s="12"/>
      <c r="T40" s="13"/>
      <c r="U40" s="12" t="s">
        <v>31</v>
      </c>
      <c r="V40" s="13"/>
    </row>
    <row r="41" spans="1:22">
      <c r="A41" s="14" t="s">
        <v>53</v>
      </c>
      <c r="B41" s="15" t="s">
        <v>31</v>
      </c>
      <c r="C41" s="16"/>
      <c r="D41" s="17"/>
      <c r="E41" s="16"/>
      <c r="F41" s="17"/>
      <c r="G41" s="16"/>
      <c r="H41" s="17"/>
      <c r="I41" s="16"/>
      <c r="J41" s="17"/>
      <c r="K41" s="16" t="s">
        <v>26</v>
      </c>
      <c r="L41" s="17"/>
      <c r="M41" s="16"/>
      <c r="N41" s="17"/>
      <c r="O41" s="16"/>
      <c r="P41" s="17"/>
      <c r="Q41" s="16"/>
      <c r="R41" s="17"/>
      <c r="S41" s="16"/>
      <c r="T41" s="17"/>
      <c r="U41" s="16" t="s">
        <v>26</v>
      </c>
      <c r="V41" s="17"/>
    </row>
    <row r="42" spans="1:22">
      <c r="A42" s="10" t="s">
        <v>54</v>
      </c>
      <c r="B42" s="11" t="s">
        <v>38</v>
      </c>
      <c r="C42" s="12"/>
      <c r="D42" s="13"/>
      <c r="E42" s="12" t="s">
        <v>17</v>
      </c>
      <c r="F42" s="13"/>
      <c r="G42" s="12"/>
      <c r="H42" s="13"/>
      <c r="I42" s="12"/>
      <c r="J42" s="13"/>
      <c r="K42" s="12" t="s">
        <v>278</v>
      </c>
      <c r="L42" s="13"/>
      <c r="M42" s="12"/>
      <c r="N42" s="13"/>
      <c r="O42" s="12"/>
      <c r="P42" s="13"/>
      <c r="Q42" s="12"/>
      <c r="R42" s="13"/>
      <c r="S42" s="12"/>
      <c r="T42" s="13"/>
      <c r="U42" s="12" t="s">
        <v>157</v>
      </c>
      <c r="V42" s="13"/>
    </row>
    <row r="43" spans="1:22">
      <c r="A43" s="14" t="s">
        <v>55</v>
      </c>
      <c r="B43" s="15" t="s">
        <v>45</v>
      </c>
      <c r="C43" s="16"/>
      <c r="D43" s="17"/>
      <c r="E43" s="16"/>
      <c r="F43" s="17" t="s">
        <v>17</v>
      </c>
      <c r="G43" s="16"/>
      <c r="H43" s="17"/>
      <c r="I43" s="16"/>
      <c r="J43" s="17"/>
      <c r="K43" s="16" t="s">
        <v>29</v>
      </c>
      <c r="L43" s="17" t="s">
        <v>330</v>
      </c>
      <c r="M43" s="16"/>
      <c r="N43" s="17"/>
      <c r="O43" s="16"/>
      <c r="P43" s="17"/>
      <c r="Q43" s="16"/>
      <c r="R43" s="17"/>
      <c r="S43" s="16"/>
      <c r="T43" s="17"/>
      <c r="U43" s="16" t="s">
        <v>29</v>
      </c>
      <c r="V43" s="17" t="s">
        <v>338</v>
      </c>
    </row>
    <row r="44" spans="1:22">
      <c r="A44" s="10" t="s">
        <v>56</v>
      </c>
      <c r="B44" s="11" t="s">
        <v>143</v>
      </c>
      <c r="C44" s="12"/>
      <c r="D44" s="13"/>
      <c r="E44" s="12"/>
      <c r="F44" s="13"/>
      <c r="G44" s="12"/>
      <c r="H44" s="13"/>
      <c r="I44" s="12"/>
      <c r="J44" s="13"/>
      <c r="K44" s="12" t="s">
        <v>34</v>
      </c>
      <c r="L44" s="13"/>
      <c r="M44" s="12"/>
      <c r="N44" s="13"/>
      <c r="O44" s="12"/>
      <c r="P44" s="13"/>
      <c r="Q44" s="12"/>
      <c r="R44" s="13"/>
      <c r="S44" s="12"/>
      <c r="T44" s="13"/>
      <c r="U44" s="12" t="s">
        <v>34</v>
      </c>
      <c r="V44" s="13"/>
    </row>
    <row r="45" spans="1:22">
      <c r="A45" s="14" t="s">
        <v>57</v>
      </c>
      <c r="B45" s="15" t="s">
        <v>29</v>
      </c>
      <c r="C45" s="16"/>
      <c r="D45" s="17"/>
      <c r="E45" s="16"/>
      <c r="F45" s="17"/>
      <c r="G45" s="16"/>
      <c r="H45" s="17"/>
      <c r="I45" s="16"/>
      <c r="J45" s="17"/>
      <c r="K45" s="16" t="s">
        <v>34</v>
      </c>
      <c r="L45" s="17"/>
      <c r="M45" s="16"/>
      <c r="N45" s="17"/>
      <c r="O45" s="16"/>
      <c r="P45" s="17"/>
      <c r="Q45" s="16"/>
      <c r="R45" s="17"/>
      <c r="S45" s="16"/>
      <c r="T45" s="17"/>
      <c r="U45" s="16" t="s">
        <v>34</v>
      </c>
      <c r="V45" s="17"/>
    </row>
    <row r="46" spans="1:22">
      <c r="A46" s="10" t="s">
        <v>58</v>
      </c>
      <c r="B46" s="11" t="s">
        <v>36</v>
      </c>
      <c r="C46" s="12"/>
      <c r="D46" s="13"/>
      <c r="E46" s="12" t="s">
        <v>17</v>
      </c>
      <c r="F46" s="13"/>
      <c r="G46" s="12"/>
      <c r="H46" s="13"/>
      <c r="I46" s="12"/>
      <c r="J46" s="13"/>
      <c r="K46" s="12" t="s">
        <v>26</v>
      </c>
      <c r="L46" s="13"/>
      <c r="M46" s="12"/>
      <c r="N46" s="13"/>
      <c r="O46" s="12"/>
      <c r="P46" s="13"/>
      <c r="Q46" s="12"/>
      <c r="R46" s="13"/>
      <c r="S46" s="12"/>
      <c r="T46" s="13"/>
      <c r="U46" s="12" t="s">
        <v>27</v>
      </c>
      <c r="V46" s="13"/>
    </row>
    <row r="47" spans="1:22">
      <c r="A47" s="14" t="s">
        <v>59</v>
      </c>
      <c r="B47" s="15" t="s">
        <v>43</v>
      </c>
      <c r="C47" s="16"/>
      <c r="D47" s="17"/>
      <c r="E47" s="16" t="s">
        <v>18</v>
      </c>
      <c r="F47" s="17" t="s">
        <v>19</v>
      </c>
      <c r="G47" s="16"/>
      <c r="H47" s="17"/>
      <c r="I47" s="16"/>
      <c r="J47" s="17"/>
      <c r="K47" s="16" t="s">
        <v>202</v>
      </c>
      <c r="L47" s="17" t="s">
        <v>209</v>
      </c>
      <c r="M47" s="16"/>
      <c r="N47" s="17"/>
      <c r="O47" s="16"/>
      <c r="P47" s="17"/>
      <c r="Q47" s="16"/>
      <c r="R47" s="17"/>
      <c r="S47" s="16"/>
      <c r="T47" s="17"/>
      <c r="U47" s="16" t="s">
        <v>333</v>
      </c>
      <c r="V47" s="17" t="s">
        <v>268</v>
      </c>
    </row>
    <row r="48" spans="1:22">
      <c r="A48" s="10" t="s">
        <v>60</v>
      </c>
      <c r="B48" s="11" t="s">
        <v>144</v>
      </c>
      <c r="C48" s="12"/>
      <c r="D48" s="13"/>
      <c r="E48" s="12" t="s">
        <v>19</v>
      </c>
      <c r="F48" s="13"/>
      <c r="G48" s="12"/>
      <c r="H48" s="13"/>
      <c r="I48" s="12"/>
      <c r="J48" s="13"/>
      <c r="K48" s="12" t="s">
        <v>56</v>
      </c>
      <c r="L48" s="13"/>
      <c r="M48" s="12"/>
      <c r="N48" s="13"/>
      <c r="O48" s="12"/>
      <c r="P48" s="13"/>
      <c r="Q48" s="12"/>
      <c r="R48" s="13"/>
      <c r="S48" s="12"/>
      <c r="T48" s="13"/>
      <c r="U48" s="12" t="s">
        <v>59</v>
      </c>
      <c r="V48" s="13"/>
    </row>
    <row r="49" spans="1:22">
      <c r="A49" s="14" t="s">
        <v>61</v>
      </c>
      <c r="B49" s="15" t="s">
        <v>26</v>
      </c>
      <c r="C49" s="16"/>
      <c r="D49" s="17"/>
      <c r="E49" s="16" t="s">
        <v>17</v>
      </c>
      <c r="F49" s="17"/>
      <c r="G49" s="16"/>
      <c r="H49" s="17"/>
      <c r="I49" s="16"/>
      <c r="J49" s="17"/>
      <c r="K49" s="16" t="s">
        <v>18</v>
      </c>
      <c r="L49" s="17"/>
      <c r="M49" s="16"/>
      <c r="N49" s="17"/>
      <c r="O49" s="16"/>
      <c r="P49" s="17"/>
      <c r="Q49" s="16"/>
      <c r="R49" s="17"/>
      <c r="S49" s="16"/>
      <c r="T49" s="17"/>
      <c r="U49" s="16" t="s">
        <v>19</v>
      </c>
      <c r="V49" s="17"/>
    </row>
    <row r="50" spans="1:22">
      <c r="A50" s="10" t="s">
        <v>62</v>
      </c>
      <c r="B50" s="11" t="s">
        <v>33</v>
      </c>
      <c r="C50" s="12"/>
      <c r="D50" s="13"/>
      <c r="E50" s="12" t="s">
        <v>17</v>
      </c>
      <c r="F50" s="13"/>
      <c r="G50" s="12"/>
      <c r="H50" s="13"/>
      <c r="I50" s="12"/>
      <c r="J50" s="13"/>
      <c r="K50" s="12" t="s">
        <v>60</v>
      </c>
      <c r="L50" s="13"/>
      <c r="M50" s="12"/>
      <c r="N50" s="13"/>
      <c r="O50" s="12"/>
      <c r="P50" s="13"/>
      <c r="Q50" s="12"/>
      <c r="R50" s="13"/>
      <c r="S50" s="12"/>
      <c r="T50" s="13"/>
      <c r="U50" s="12" t="s">
        <v>61</v>
      </c>
      <c r="V50" s="13"/>
    </row>
    <row r="51" spans="1:22">
      <c r="A51" s="14" t="s">
        <v>63</v>
      </c>
      <c r="B51" s="15" t="s">
        <v>40</v>
      </c>
      <c r="C51" s="16"/>
      <c r="D51" s="17"/>
      <c r="E51" s="16" t="s">
        <v>19</v>
      </c>
      <c r="F51" s="17" t="s">
        <v>24</v>
      </c>
      <c r="G51" s="16"/>
      <c r="H51" s="17"/>
      <c r="I51" s="16"/>
      <c r="J51" s="17"/>
      <c r="K51" s="16" t="s">
        <v>199</v>
      </c>
      <c r="L51" s="17" t="s">
        <v>331</v>
      </c>
      <c r="M51" s="16"/>
      <c r="N51" s="17"/>
      <c r="O51" s="16"/>
      <c r="P51" s="17"/>
      <c r="Q51" s="16"/>
      <c r="R51" s="17"/>
      <c r="S51" s="16"/>
      <c r="T51" s="17"/>
      <c r="U51" s="16" t="s">
        <v>250</v>
      </c>
      <c r="V51" s="17" t="s">
        <v>264</v>
      </c>
    </row>
    <row r="52" spans="1:22">
      <c r="A52" s="10" t="s">
        <v>64</v>
      </c>
      <c r="B52" s="11" t="s">
        <v>145</v>
      </c>
      <c r="C52" s="12"/>
      <c r="D52" s="13"/>
      <c r="E52" s="12" t="s">
        <v>17</v>
      </c>
      <c r="F52" s="13"/>
      <c r="G52" s="12"/>
      <c r="H52" s="13"/>
      <c r="I52" s="12"/>
      <c r="J52" s="13"/>
      <c r="K52" s="12" t="s">
        <v>26</v>
      </c>
      <c r="L52" s="13"/>
      <c r="M52" s="12"/>
      <c r="N52" s="13"/>
      <c r="O52" s="12"/>
      <c r="P52" s="13"/>
      <c r="Q52" s="12"/>
      <c r="R52" s="13"/>
      <c r="S52" s="12"/>
      <c r="T52" s="13"/>
      <c r="U52" s="12" t="s">
        <v>27</v>
      </c>
      <c r="V52" s="13"/>
    </row>
    <row r="53" spans="1:22">
      <c r="A53" s="14" t="s">
        <v>65</v>
      </c>
      <c r="B53" s="15" t="s">
        <v>24</v>
      </c>
      <c r="C53" s="16"/>
      <c r="D53" s="17"/>
      <c r="E53" s="16"/>
      <c r="F53" s="17"/>
      <c r="G53" s="16"/>
      <c r="H53" s="17"/>
      <c r="I53" s="16"/>
      <c r="J53" s="17"/>
      <c r="K53" s="16" t="s">
        <v>29</v>
      </c>
      <c r="L53" s="17"/>
      <c r="M53" s="16"/>
      <c r="N53" s="17"/>
      <c r="O53" s="16"/>
      <c r="P53" s="17"/>
      <c r="Q53" s="16"/>
      <c r="R53" s="17"/>
      <c r="S53" s="16"/>
      <c r="T53" s="17"/>
      <c r="U53" s="16" t="s">
        <v>29</v>
      </c>
      <c r="V53" s="17"/>
    </row>
    <row r="54" spans="1:22">
      <c r="A54" s="10" t="s">
        <v>66</v>
      </c>
      <c r="B54" s="11" t="s">
        <v>31</v>
      </c>
      <c r="C54" s="12"/>
      <c r="D54" s="13"/>
      <c r="E54" s="12"/>
      <c r="F54" s="13"/>
      <c r="G54" s="12"/>
      <c r="H54" s="13"/>
      <c r="I54" s="12"/>
      <c r="J54" s="13"/>
      <c r="K54" s="12" t="s">
        <v>29</v>
      </c>
      <c r="L54" s="13"/>
      <c r="M54" s="12"/>
      <c r="N54" s="13"/>
      <c r="O54" s="12"/>
      <c r="P54" s="13"/>
      <c r="Q54" s="12"/>
      <c r="R54" s="13"/>
      <c r="S54" s="12"/>
      <c r="T54" s="13"/>
      <c r="U54" s="12" t="s">
        <v>29</v>
      </c>
      <c r="V54" s="13"/>
    </row>
    <row r="55" spans="1:22">
      <c r="A55" s="14" t="s">
        <v>67</v>
      </c>
      <c r="B55" s="15" t="s">
        <v>38</v>
      </c>
      <c r="C55" s="16"/>
      <c r="D55" s="17"/>
      <c r="E55" s="16" t="s">
        <v>19</v>
      </c>
      <c r="F55" s="17"/>
      <c r="G55" s="16"/>
      <c r="H55" s="17"/>
      <c r="I55" s="16"/>
      <c r="J55" s="17"/>
      <c r="K55" s="16" t="s">
        <v>31</v>
      </c>
      <c r="L55" s="17"/>
      <c r="M55" s="16"/>
      <c r="N55" s="17"/>
      <c r="O55" s="16"/>
      <c r="P55" s="17"/>
      <c r="Q55" s="16"/>
      <c r="R55" s="17"/>
      <c r="S55" s="16"/>
      <c r="T55" s="17"/>
      <c r="U55" s="16" t="s">
        <v>34</v>
      </c>
      <c r="V55" s="17"/>
    </row>
    <row r="56" spans="1:22">
      <c r="A56" s="10" t="s">
        <v>68</v>
      </c>
      <c r="B56" s="11" t="s">
        <v>45</v>
      </c>
      <c r="C56" s="12"/>
      <c r="D56" s="13"/>
      <c r="E56" s="12" t="s">
        <v>17</v>
      </c>
      <c r="F56" s="13" t="s">
        <v>21</v>
      </c>
      <c r="G56" s="12"/>
      <c r="H56" s="13"/>
      <c r="I56" s="12"/>
      <c r="J56" s="13"/>
      <c r="K56" s="12" t="s">
        <v>161</v>
      </c>
      <c r="L56" s="13" t="s">
        <v>220</v>
      </c>
      <c r="M56" s="12"/>
      <c r="N56" s="13"/>
      <c r="O56" s="12"/>
      <c r="P56" s="13"/>
      <c r="Q56" s="12"/>
      <c r="R56" s="13"/>
      <c r="S56" s="12"/>
      <c r="T56" s="13"/>
      <c r="U56" s="12" t="s">
        <v>181</v>
      </c>
      <c r="V56" s="13" t="s">
        <v>339</v>
      </c>
    </row>
    <row r="57" spans="1:22">
      <c r="A57" s="14" t="s">
        <v>69</v>
      </c>
      <c r="B57" s="15"/>
      <c r="C57" s="16"/>
      <c r="D57" s="17"/>
      <c r="E57" s="16"/>
      <c r="F57" s="17"/>
      <c r="G57" s="16"/>
      <c r="H57" s="17"/>
      <c r="I57" s="16"/>
      <c r="J57" s="17"/>
      <c r="K57" s="16"/>
      <c r="L57" s="17"/>
      <c r="M57" s="16"/>
      <c r="N57" s="17"/>
      <c r="O57" s="16"/>
      <c r="P57" s="17"/>
      <c r="Q57" s="16"/>
      <c r="R57" s="17"/>
      <c r="S57" s="16"/>
      <c r="T57" s="17"/>
      <c r="U57" s="16"/>
      <c r="V57" s="17"/>
    </row>
    <row r="58" spans="1:22" ht="35" thickBot="1">
      <c r="A58" s="36"/>
      <c r="B58" s="36" t="s">
        <v>70</v>
      </c>
      <c r="C58" s="19"/>
      <c r="D58" s="20"/>
      <c r="E58" s="19"/>
      <c r="F58" s="20"/>
      <c r="G58" s="19"/>
      <c r="H58" s="20"/>
      <c r="I58" s="19"/>
      <c r="J58" s="20"/>
      <c r="K58" s="19"/>
      <c r="L58" s="20"/>
      <c r="M58" s="19"/>
      <c r="N58" s="20"/>
      <c r="O58" s="19"/>
      <c r="P58" s="20"/>
      <c r="Q58" s="19"/>
      <c r="R58" s="20"/>
      <c r="S58" s="19"/>
      <c r="T58" s="20"/>
      <c r="U58" s="19"/>
      <c r="V58" s="20"/>
    </row>
    <row r="59" spans="1:22" ht="17" thickBot="1">
      <c r="A59" s="39"/>
      <c r="B59" s="39" t="s">
        <v>71</v>
      </c>
      <c r="C59" s="22"/>
      <c r="D59" s="21"/>
      <c r="E59" s="22" t="s">
        <v>174</v>
      </c>
      <c r="F59" s="21" t="s">
        <v>174</v>
      </c>
      <c r="G59" s="22"/>
      <c r="H59" s="21"/>
      <c r="I59" s="22"/>
      <c r="J59" s="21"/>
      <c r="K59" s="22" t="s">
        <v>327</v>
      </c>
      <c r="L59" s="21" t="s">
        <v>327</v>
      </c>
      <c r="M59" s="22"/>
      <c r="N59" s="21"/>
      <c r="O59" s="22"/>
      <c r="P59" s="21"/>
      <c r="Q59" s="22"/>
      <c r="R59" s="21"/>
      <c r="S59" s="22"/>
      <c r="T59" s="21"/>
      <c r="U59" s="22" t="s">
        <v>334</v>
      </c>
      <c r="V59" s="21" t="s">
        <v>334</v>
      </c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 t="s">
        <v>72</v>
      </c>
      <c r="C61" s="1" t="s">
        <v>73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 t="s">
        <v>74</v>
      </c>
      <c r="C62" s="23" t="s">
        <v>80</v>
      </c>
      <c r="D62" s="2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 t="s">
        <v>75</v>
      </c>
      <c r="C63" s="1" t="s">
        <v>235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24"/>
      <c r="B64" s="1" t="s">
        <v>76</v>
      </c>
      <c r="C64" s="1" t="s">
        <v>79</v>
      </c>
      <c r="D64" s="1"/>
      <c r="E64" s="1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</row>
  </sheetData>
  <mergeCells count="13">
    <mergeCell ref="Q3:R3"/>
    <mergeCell ref="S3:T3"/>
    <mergeCell ref="U3:V3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B59">
    <cfRule type="expression" dxfId="39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1924</vt:lpstr>
      <vt:lpstr>1927</vt:lpstr>
      <vt:lpstr>1928</vt:lpstr>
      <vt:lpstr>1929</vt:lpstr>
      <vt:lpstr>1930</vt:lpstr>
      <vt:lpstr>1931</vt:lpstr>
      <vt:lpstr>1932</vt:lpstr>
      <vt:lpstr>1933</vt:lpstr>
      <vt:lpstr>1934</vt:lpstr>
      <vt:lpstr>1935</vt:lpstr>
      <vt:lpstr>1936</vt:lpstr>
      <vt:lpstr>1937</vt:lpstr>
      <vt:lpstr>1938</vt:lpstr>
      <vt:lpstr>1939</vt:lpstr>
      <vt:lpstr>1940</vt:lpstr>
      <vt:lpstr>1941</vt:lpstr>
      <vt:lpstr>1942</vt:lpstr>
      <vt:lpstr>1943</vt:lpstr>
      <vt:lpstr>1944</vt:lpstr>
      <vt:lpstr>1945</vt:lpstr>
      <vt:lpstr>1946</vt:lpstr>
      <vt:lpstr>1947</vt:lpstr>
      <vt:lpstr>1948</vt:lpstr>
      <vt:lpstr>1949</vt:lpstr>
      <vt:lpstr>1950</vt:lpstr>
      <vt:lpstr>1951</vt:lpstr>
      <vt:lpstr>1952</vt:lpstr>
      <vt:lpstr>1953</vt:lpstr>
      <vt:lpstr>1954</vt:lpstr>
      <vt:lpstr>1955</vt:lpstr>
      <vt:lpstr>template_newf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Gabrielle MacKinnon</cp:lastModifiedBy>
  <dcterms:created xsi:type="dcterms:W3CDTF">2022-01-15T18:16:34Z</dcterms:created>
  <dcterms:modified xsi:type="dcterms:W3CDTF">2024-02-06T20:05:49Z</dcterms:modified>
</cp:coreProperties>
</file>